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<sst xmlns="http://schemas.openxmlformats.org/spreadsheetml/2006/main" count="20" uniqueCount="13">
  <si>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</si>
  <si>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</si>
  <si>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</si>
  <si>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</si>
  <si>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</si>
  <si>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</si>
  <si>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</si>
  <si>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</si>
  <si>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</si>
  <si>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</si>
  <si>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</si>
  <si>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3473. Heavy Hours only: 2943. Light Hours Only: 4090.</t>
  </si>
  <si>
    <t>BPA Technical Operations/TOT-OpInfo@bpa.gov/Jun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</si>
</sst>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3174079"/>
        <c:axId val="46054892"/>
      </c:lineChart>
      <c:catAx>
        <c:axId val="1317407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6054892"/>
        <c:crosses val="autoZero"/>
        <c:auto val="0"/>
        <c:lblOffset val="100"/>
        <c:tickLblSkip val="192"/>
        <c:tickMarkSkip val="96"/>
        <c:noMultiLvlLbl val="0"/>
      </c:catAx>
      <c:valAx>
        <c:axId val="4605489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174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895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3473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2943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4090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44682.010416666664</v>
      </c>
      <c r="B4" s="6">
        <v>1312.33251953125</v>
      </c>
      <c r="C4" s="6">
        <v>-334.685699462891</v>
      </c>
    </row>
    <row r="5" spans="1:3" ht="12.75">
      <c r="A5" s="5">
        <v>44682.02083333333</v>
      </c>
      <c r="B5" s="6">
        <v>1562.73864746094</v>
      </c>
      <c r="C5" s="6">
        <v>-310.093505859375</v>
      </c>
    </row>
    <row r="6" spans="1:3" ht="12.75">
      <c r="A6" s="5">
        <v>44682.03125</v>
      </c>
      <c r="B6" s="6">
        <v>1567.16149902344</v>
      </c>
      <c r="C6" s="6">
        <v>-377.384765625</v>
      </c>
    </row>
    <row r="7" spans="1:3" ht="12.75">
      <c r="A7" s="5">
        <v>44682.041666666664</v>
      </c>
      <c r="B7" s="6">
        <v>1585.91735839844</v>
      </c>
      <c r="C7" s="6">
        <v>-356.360870361328</v>
      </c>
    </row>
    <row r="8" spans="1:3" ht="12.75">
      <c r="A8" s="5">
        <v>44682.05208333333</v>
      </c>
      <c r="B8" s="6">
        <v>1590.76049804688</v>
      </c>
      <c r="C8" s="6">
        <v>-242.459915161133</v>
      </c>
    </row>
    <row r="9" spans="1:3" ht="12.75">
      <c r="A9" s="5">
        <v>44682.0625</v>
      </c>
      <c r="B9" s="6">
        <v>1503.87182617188</v>
      </c>
      <c r="C9" s="6">
        <v>-377.579772949219</v>
      </c>
    </row>
    <row r="10" spans="1:3" ht="12.75">
      <c r="A10" s="5">
        <v>44682.072916666664</v>
      </c>
      <c r="B10" s="6">
        <v>1462.02160644531</v>
      </c>
      <c r="C10" s="6">
        <v>-468.597137451172</v>
      </c>
    </row>
    <row r="11" spans="1:3" ht="12.75">
      <c r="A11" s="5">
        <v>44682.08333333333</v>
      </c>
      <c r="B11" s="6">
        <v>1470.81298828125</v>
      </c>
      <c r="C11" s="6">
        <v>-442.185638427734</v>
      </c>
    </row>
    <row r="12" spans="1:3" ht="12.75">
      <c r="A12" s="5">
        <v>44682.09375</v>
      </c>
      <c r="B12" s="6">
        <v>1483.49584960938</v>
      </c>
      <c r="C12" s="6">
        <v>-412.905914306641</v>
      </c>
    </row>
    <row r="13" spans="1:3" ht="12.75">
      <c r="A13" s="5">
        <v>44682.104166666664</v>
      </c>
      <c r="B13" s="6">
        <v>1516.03857421875</v>
      </c>
      <c r="C13" s="6">
        <v>-328.752746582031</v>
      </c>
    </row>
    <row r="14" spans="1:3" ht="12.75">
      <c r="A14" s="5">
        <v>44682.11458333333</v>
      </c>
      <c r="B14" s="6">
        <v>1518.98913574219</v>
      </c>
      <c r="C14" s="6">
        <v>-304.456634521484</v>
      </c>
    </row>
    <row r="15" spans="1:3" ht="12.75">
      <c r="A15" s="5">
        <v>44682.125</v>
      </c>
      <c r="B15" s="6">
        <v>1505.64270019531</v>
      </c>
      <c r="C15" s="6">
        <v>-208.482650756836</v>
      </c>
    </row>
    <row r="16" spans="1:3" ht="12.75">
      <c r="A16" s="5">
        <v>44682.135416666664</v>
      </c>
      <c r="B16" s="6">
        <v>1586.49768066406</v>
      </c>
      <c r="C16" s="6">
        <v>-62.0131225585938</v>
      </c>
    </row>
    <row r="17" spans="1:3" ht="12.75">
      <c r="A17" s="5">
        <v>44682.14583333333</v>
      </c>
      <c r="B17" s="6">
        <v>1598.83850097656</v>
      </c>
      <c r="C17" s="6">
        <v>-37.6757736206055</v>
      </c>
    </row>
    <row r="18" spans="1:3" ht="12.75">
      <c r="A18" s="5">
        <v>44682.15625</v>
      </c>
      <c r="B18" s="6">
        <v>1539.712890625</v>
      </c>
      <c r="C18" s="6">
        <v>-59.0076179504395</v>
      </c>
    </row>
    <row r="19" spans="1:3" ht="12.75">
      <c r="A19" s="5">
        <v>44682.166666666664</v>
      </c>
      <c r="B19" s="6">
        <v>1447.84606933594</v>
      </c>
      <c r="C19" s="6">
        <v>-148.945831298828</v>
      </c>
    </row>
    <row r="20" spans="1:3" ht="12.75">
      <c r="A20" s="5">
        <v>44682.17708333333</v>
      </c>
      <c r="B20" s="6">
        <v>1529.49304199219</v>
      </c>
      <c r="C20" s="6">
        <v>-230.173599243164</v>
      </c>
    </row>
    <row r="21" spans="1:3" ht="12.75">
      <c r="A21" s="5">
        <v>44682.1875</v>
      </c>
      <c r="B21" s="6">
        <v>1462.70690917969</v>
      </c>
      <c r="C21" s="6">
        <v>-268.611083984375</v>
      </c>
    </row>
    <row r="22" spans="1:3" ht="12.75">
      <c r="A22" s="5">
        <v>44682.197916666664</v>
      </c>
      <c r="B22" s="6">
        <v>1496.28881835938</v>
      </c>
      <c r="C22" s="6">
        <v>-208.990249633789</v>
      </c>
    </row>
    <row r="23" spans="1:3" ht="12.75">
      <c r="A23" s="5">
        <v>44682.20833333333</v>
      </c>
      <c r="B23" s="6">
        <v>1548.03564453125</v>
      </c>
      <c r="C23" s="6">
        <v>-225.507553100586</v>
      </c>
    </row>
    <row r="24" spans="1:3" ht="12.75">
      <c r="A24" s="5">
        <v>44682.21875</v>
      </c>
      <c r="B24" s="6">
        <v>1605.3720703125</v>
      </c>
      <c r="C24" s="6">
        <v>-302.087249755859</v>
      </c>
    </row>
    <row r="25" spans="1:3" ht="12.75">
      <c r="A25" s="5">
        <v>44682.229166666664</v>
      </c>
      <c r="B25" s="6">
        <v>1572.32275390625</v>
      </c>
      <c r="C25" s="6">
        <v>-357.419799804688</v>
      </c>
    </row>
    <row r="26" spans="1:3" ht="12.75">
      <c r="A26" s="5">
        <v>44682.23958333333</v>
      </c>
      <c r="B26" s="6">
        <v>1501.59155273438</v>
      </c>
      <c r="C26" s="6">
        <v>-428.601928710938</v>
      </c>
    </row>
    <row r="27" spans="1:3" ht="12.75">
      <c r="A27" s="5">
        <v>44682.25</v>
      </c>
      <c r="B27" s="6">
        <v>1494.65002441406</v>
      </c>
      <c r="C27" s="6">
        <v>-316.305084228516</v>
      </c>
    </row>
    <row r="28" spans="1:3" ht="12.75">
      <c r="A28" s="5">
        <v>44682.260416666664</v>
      </c>
      <c r="B28" s="6">
        <v>1022.38555908203</v>
      </c>
      <c r="C28" s="6">
        <v>12.6941366195679</v>
      </c>
    </row>
    <row r="29" spans="1:3" ht="12.75">
      <c r="A29" s="5">
        <v>44682.27083333333</v>
      </c>
      <c r="B29" s="6">
        <v>710.684753417969</v>
      </c>
      <c r="C29" s="6">
        <v>-84.4658279418945</v>
      </c>
    </row>
    <row r="30" spans="1:3" ht="12.75">
      <c r="A30" s="5">
        <v>44682.28125</v>
      </c>
      <c r="B30" s="6">
        <v>344.009643554688</v>
      </c>
      <c r="C30" s="6">
        <v>-24.607702255249</v>
      </c>
    </row>
    <row r="31" spans="1:3" ht="12.75">
      <c r="A31" s="5">
        <v>44682.291666666664</v>
      </c>
      <c r="B31" s="6">
        <v>238.516891479492</v>
      </c>
      <c r="C31" s="6">
        <v>-15.4761791229248</v>
      </c>
    </row>
    <row r="32" spans="1:3" ht="12.75">
      <c r="A32" s="5">
        <v>44682.30208333333</v>
      </c>
      <c r="B32" s="6">
        <v>144.371978759766</v>
      </c>
      <c r="C32" s="6">
        <v>-117.270385742188</v>
      </c>
    </row>
    <row r="33" spans="1:3" ht="12.75">
      <c r="A33" s="5">
        <v>44682.3125</v>
      </c>
      <c r="B33" s="6">
        <v>-114.116195678711</v>
      </c>
      <c r="C33" s="6">
        <v>-221.306884765625</v>
      </c>
    </row>
    <row r="34" spans="1:3" ht="12.75">
      <c r="A34" s="5">
        <v>44682.322916666664</v>
      </c>
      <c r="B34" s="6">
        <v>-242.404815673828</v>
      </c>
      <c r="C34" s="6">
        <v>-171.900817871094</v>
      </c>
    </row>
    <row r="35" spans="1:3" ht="12.75">
      <c r="A35" s="5">
        <v>44682.33333333333</v>
      </c>
      <c r="B35" s="6">
        <v>-519.509643554688</v>
      </c>
      <c r="C35" s="6">
        <v>-347.975402832031</v>
      </c>
    </row>
    <row r="36" spans="1:3" ht="12.75">
      <c r="A36" s="5">
        <v>44682.34375</v>
      </c>
      <c r="B36" s="6">
        <v>-702.237487792969</v>
      </c>
      <c r="C36" s="6">
        <v>-291.280975341797</v>
      </c>
    </row>
    <row r="37" spans="1:3" ht="12.75">
      <c r="A37" s="5">
        <v>44682.354166666664</v>
      </c>
      <c r="B37" s="6">
        <v>-913.991821289063</v>
      </c>
      <c r="C37" s="6">
        <v>-446.307495117188</v>
      </c>
    </row>
    <row r="38" spans="1:3" ht="12.75">
      <c r="A38" s="5">
        <v>44682.36458333333</v>
      </c>
      <c r="B38" s="6">
        <v>-887.469604492188</v>
      </c>
      <c r="C38" s="6">
        <v>-405.328063964844</v>
      </c>
    </row>
    <row r="39" spans="1:3" ht="12.75">
      <c r="A39" s="5">
        <v>44682.375</v>
      </c>
      <c r="B39" s="6">
        <v>-854.969177246094</v>
      </c>
      <c r="C39" s="6">
        <v>-387.94189453125</v>
      </c>
    </row>
    <row r="40" spans="1:3" ht="12.75">
      <c r="A40" s="5">
        <v>44682.385416666664</v>
      </c>
      <c r="B40" s="6">
        <v>-884.702575683594</v>
      </c>
      <c r="C40" s="6">
        <v>-413.006500244141</v>
      </c>
    </row>
    <row r="41" spans="1:3" ht="12.75">
      <c r="A41" s="5">
        <v>44682.39583333333</v>
      </c>
      <c r="B41" s="6">
        <v>-999.778259277344</v>
      </c>
      <c r="C41" s="6">
        <v>-549.216369628906</v>
      </c>
    </row>
    <row r="42" spans="1:3" ht="12.75">
      <c r="A42" s="5">
        <v>44682.40625</v>
      </c>
      <c r="B42" s="6">
        <v>-1046.44262695313</v>
      </c>
      <c r="C42" s="6">
        <v>-552.473754882813</v>
      </c>
    </row>
    <row r="43" spans="1:3" ht="12.75">
      <c r="A43" s="5">
        <v>44682.416666666664</v>
      </c>
      <c r="B43" s="6">
        <v>-1033.34985351563</v>
      </c>
      <c r="C43" s="6">
        <v>-543.712890625</v>
      </c>
    </row>
    <row r="44" spans="1:3" ht="12.75">
      <c r="A44" s="5">
        <v>44682.42708333333</v>
      </c>
      <c r="B44" s="6">
        <v>-1023.28472900391</v>
      </c>
      <c r="C44" s="6">
        <v>-520.453674316406</v>
      </c>
    </row>
    <row r="45" spans="1:3" ht="12.75">
      <c r="A45" s="5">
        <v>44682.4375</v>
      </c>
      <c r="B45" s="6">
        <v>-1084.28576660156</v>
      </c>
      <c r="C45" s="6">
        <v>-583.435302734375</v>
      </c>
    </row>
    <row r="46" spans="1:3" ht="12.75">
      <c r="A46" s="5">
        <v>44682.447916666664</v>
      </c>
      <c r="B46" s="6">
        <v>-1086.35620117188</v>
      </c>
      <c r="C46" s="6">
        <v>-585.000366210938</v>
      </c>
    </row>
    <row r="47" spans="1:3" ht="12.75">
      <c r="A47" s="5">
        <v>44682.45833333333</v>
      </c>
      <c r="B47" s="6">
        <v>-1094.03515625</v>
      </c>
      <c r="C47" s="6">
        <v>-596.103759765625</v>
      </c>
    </row>
    <row r="48" spans="1:3" ht="12.75">
      <c r="A48" s="5">
        <v>44682.46875</v>
      </c>
      <c r="B48" s="6">
        <v>-1192.53186035156</v>
      </c>
      <c r="C48" s="6">
        <v>-738.486083984375</v>
      </c>
    </row>
    <row r="49" spans="1:3" ht="12.75">
      <c r="A49" s="5">
        <v>44682.479166666664</v>
      </c>
      <c r="B49" s="6">
        <v>-1232.86889648438</v>
      </c>
      <c r="C49" s="6">
        <v>-792.017333984375</v>
      </c>
    </row>
    <row r="50" spans="1:3" ht="12.75">
      <c r="A50" s="5">
        <v>44682.48958333333</v>
      </c>
      <c r="B50" s="6">
        <v>-1253.5234375</v>
      </c>
      <c r="C50" s="6">
        <v>-808.771423339844</v>
      </c>
    </row>
    <row r="51" spans="1:3" ht="12.75">
      <c r="A51" s="5">
        <v>44682.5</v>
      </c>
      <c r="B51" s="6">
        <v>-1250.14465332031</v>
      </c>
      <c r="C51" s="6">
        <v>-802.540222167969</v>
      </c>
    </row>
    <row r="52" spans="1:3" ht="12.75">
      <c r="A52" s="5">
        <v>44682.510416666664</v>
      </c>
      <c r="B52" s="6">
        <v>-1322.37585449219</v>
      </c>
      <c r="C52" s="6">
        <v>-911.005249023438</v>
      </c>
    </row>
    <row r="53" spans="1:3" ht="12.75">
      <c r="A53" s="5">
        <v>44682.52083333333</v>
      </c>
      <c r="B53" s="6">
        <v>-1366.41479492188</v>
      </c>
      <c r="C53" s="6">
        <v>-966.007629394531</v>
      </c>
    </row>
    <row r="54" spans="1:3" ht="12.75">
      <c r="A54" s="5">
        <v>44682.53125</v>
      </c>
      <c r="B54" s="6">
        <v>-1305.55334472656</v>
      </c>
      <c r="C54" s="6">
        <v>-902.294799804688</v>
      </c>
    </row>
    <row r="55" spans="1:3" ht="12.75">
      <c r="A55" s="5">
        <v>44682.541666666664</v>
      </c>
      <c r="B55" s="6">
        <v>-1267.37670898438</v>
      </c>
      <c r="C55" s="6">
        <v>-859.023681640625</v>
      </c>
    </row>
    <row r="56" spans="1:3" ht="12.75">
      <c r="A56" s="5">
        <v>44682.55208333333</v>
      </c>
      <c r="B56" s="6">
        <v>-1186.44812011719</v>
      </c>
      <c r="C56" s="6">
        <v>-790.448669433594</v>
      </c>
    </row>
    <row r="57" spans="1:3" ht="12.75">
      <c r="A57" s="5">
        <v>44682.5625</v>
      </c>
      <c r="B57" s="6">
        <v>-1117.8486328125</v>
      </c>
      <c r="C57" s="6">
        <v>-745.473815917969</v>
      </c>
    </row>
    <row r="58" spans="1:3" ht="12.75">
      <c r="A58" s="5">
        <v>44682.572916666664</v>
      </c>
      <c r="B58" s="6">
        <v>-1086.75341796875</v>
      </c>
      <c r="C58" s="6">
        <v>-720.493713378906</v>
      </c>
    </row>
    <row r="59" spans="1:3" ht="12.75">
      <c r="A59" s="5">
        <v>44682.58333333333</v>
      </c>
      <c r="B59" s="6">
        <v>-1029.17810058594</v>
      </c>
      <c r="C59" s="6">
        <v>-661.103637695313</v>
      </c>
    </row>
    <row r="60" spans="1:3" ht="12.75">
      <c r="A60" s="5">
        <v>44682.59375</v>
      </c>
      <c r="B60" s="6">
        <v>-1140.662109375</v>
      </c>
      <c r="C60" s="6">
        <v>-754.772705078125</v>
      </c>
    </row>
    <row r="61" spans="1:3" ht="12.75">
      <c r="A61" s="5">
        <v>44682.604166666664</v>
      </c>
      <c r="B61" s="6">
        <v>-1101.18957519531</v>
      </c>
      <c r="C61" s="6">
        <v>-717.529968261719</v>
      </c>
    </row>
    <row r="62" spans="1:3" ht="12.75">
      <c r="A62" s="5">
        <v>44682.61458333333</v>
      </c>
      <c r="B62" s="6">
        <v>-1113.01416015625</v>
      </c>
      <c r="C62" s="6">
        <v>-715.655029296875</v>
      </c>
    </row>
    <row r="63" spans="1:3" ht="12.75">
      <c r="A63" s="5">
        <v>44682.625</v>
      </c>
      <c r="B63" s="6">
        <v>-1056.10437011719</v>
      </c>
      <c r="C63" s="6">
        <v>-670.91943359375</v>
      </c>
    </row>
    <row r="64" spans="1:3" ht="12.75">
      <c r="A64" s="5">
        <v>44682.635416666664</v>
      </c>
      <c r="B64" s="6">
        <v>-1041.66369628906</v>
      </c>
      <c r="C64" s="6">
        <v>-674.317260742188</v>
      </c>
    </row>
    <row r="65" spans="1:3" ht="12.75">
      <c r="A65" s="5">
        <v>44682.64583333333</v>
      </c>
      <c r="B65" s="6">
        <v>-979.652160644531</v>
      </c>
      <c r="C65" s="6">
        <v>-639.609680175781</v>
      </c>
    </row>
    <row r="66" spans="1:3" ht="12.75">
      <c r="A66" s="5">
        <v>44682.65625</v>
      </c>
      <c r="B66" s="6">
        <v>-964.613830566406</v>
      </c>
      <c r="C66" s="6">
        <v>-614.455993652344</v>
      </c>
    </row>
    <row r="67" spans="1:3" ht="12.75">
      <c r="A67" s="5">
        <v>44682.666666666664</v>
      </c>
      <c r="B67" s="6">
        <v>-1023.92541503906</v>
      </c>
      <c r="C67" s="6">
        <v>-694.415893554688</v>
      </c>
    </row>
    <row r="68" spans="1:3" ht="12.75">
      <c r="A68" s="5">
        <v>44682.67708333333</v>
      </c>
      <c r="B68" s="6">
        <v>-985.880432128906</v>
      </c>
      <c r="C68" s="6">
        <v>-725.914245605469</v>
      </c>
    </row>
    <row r="69" spans="1:3" ht="12.75">
      <c r="A69" s="5">
        <v>44682.6875</v>
      </c>
      <c r="B69" s="6">
        <v>-922.312927246094</v>
      </c>
      <c r="C69" s="6">
        <v>-676.115173339844</v>
      </c>
    </row>
    <row r="70" spans="1:3" ht="12.75">
      <c r="A70" s="5">
        <v>44682.697916666664</v>
      </c>
      <c r="B70" s="6">
        <v>-866.565795898438</v>
      </c>
      <c r="C70" s="6">
        <v>-617.935607910156</v>
      </c>
    </row>
    <row r="71" spans="1:3" ht="12.75">
      <c r="A71" s="5">
        <v>44682.70833333333</v>
      </c>
      <c r="B71" s="6">
        <v>-810.409118652344</v>
      </c>
      <c r="C71" s="6">
        <v>-594.991271972656</v>
      </c>
    </row>
    <row r="72" spans="1:3" ht="12.75">
      <c r="A72" s="5">
        <v>44682.71875</v>
      </c>
      <c r="B72" s="6">
        <v>-620.705932617188</v>
      </c>
      <c r="C72" s="6">
        <v>-559.054077148438</v>
      </c>
    </row>
    <row r="73" spans="1:3" ht="12.75">
      <c r="A73" s="5">
        <v>44682.729166666664</v>
      </c>
      <c r="B73" s="6">
        <v>-565.531494140625</v>
      </c>
      <c r="C73" s="6">
        <v>-765.463134765625</v>
      </c>
    </row>
    <row r="74" spans="1:3" ht="12.75">
      <c r="A74" s="5">
        <v>44682.73958333333</v>
      </c>
      <c r="B74" s="6">
        <v>-515.881774902344</v>
      </c>
      <c r="C74" s="6">
        <v>-761.869567871094</v>
      </c>
    </row>
    <row r="75" spans="1:3" ht="12.75">
      <c r="A75" s="5">
        <v>44682.75</v>
      </c>
      <c r="B75" s="6">
        <v>-125.696884155273</v>
      </c>
      <c r="C75" s="6">
        <v>-581.713745117188</v>
      </c>
    </row>
    <row r="76" spans="1:3" ht="12.75">
      <c r="A76" s="5">
        <v>44682.760416666664</v>
      </c>
      <c r="B76" s="6">
        <v>884.922668457031</v>
      </c>
      <c r="C76" s="6">
        <v>-980.004821777344</v>
      </c>
    </row>
    <row r="77" spans="1:3" ht="12.75">
      <c r="A77" s="5">
        <v>44682.77083333333</v>
      </c>
      <c r="B77" s="6">
        <v>1456.72387695313</v>
      </c>
      <c r="C77" s="6">
        <v>-631.951354980469</v>
      </c>
    </row>
    <row r="78" spans="1:3" ht="12.75">
      <c r="A78" s="5">
        <v>44682.78125</v>
      </c>
      <c r="B78" s="6">
        <v>1661.99584960938</v>
      </c>
      <c r="C78" s="6">
        <v>-494.970855712891</v>
      </c>
    </row>
    <row r="79" spans="1:3" ht="12.75">
      <c r="A79" s="5">
        <v>44682.791666666664</v>
      </c>
      <c r="B79" s="6">
        <v>1950.65051269531</v>
      </c>
      <c r="C79" s="6">
        <v>-446.482147216797</v>
      </c>
    </row>
    <row r="80" spans="1:3" ht="12.75">
      <c r="A80" s="5">
        <v>44682.80208333333</v>
      </c>
      <c r="B80" s="6">
        <v>1925.29956054688</v>
      </c>
      <c r="C80" s="6">
        <v>-860.409423828125</v>
      </c>
    </row>
    <row r="81" spans="1:3" ht="12.75">
      <c r="A81" s="5">
        <v>44682.8125</v>
      </c>
      <c r="B81" s="6">
        <v>2064.60791015625</v>
      </c>
      <c r="C81" s="6">
        <v>-843.278991699219</v>
      </c>
    </row>
    <row r="82" spans="1:3" ht="12.75">
      <c r="A82" s="5">
        <v>44682.822916666664</v>
      </c>
      <c r="B82" s="6">
        <v>2179.79345703125</v>
      </c>
      <c r="C82" s="6">
        <v>-746.327392578125</v>
      </c>
    </row>
    <row r="83" spans="1:3" ht="12.75">
      <c r="A83" s="5">
        <v>44682.83333333333</v>
      </c>
      <c r="B83" s="6">
        <v>2252.99633789063</v>
      </c>
      <c r="C83" s="6">
        <v>-758.966003417969</v>
      </c>
    </row>
    <row r="84" spans="1:3" ht="12.75">
      <c r="A84" s="5">
        <v>44682.84375</v>
      </c>
      <c r="B84" s="6">
        <v>2261.27978515625</v>
      </c>
      <c r="C84" s="6">
        <v>-609.749633789063</v>
      </c>
    </row>
    <row r="85" spans="1:3" ht="12.75">
      <c r="A85" s="5">
        <v>44682.854166666664</v>
      </c>
      <c r="B85" s="6">
        <v>2292.71948242188</v>
      </c>
      <c r="C85" s="6">
        <v>-519.040710449219</v>
      </c>
    </row>
    <row r="86" spans="1:3" ht="12.75">
      <c r="A86" s="5">
        <v>44682.86458333333</v>
      </c>
      <c r="B86" s="6">
        <v>2234.55249023438</v>
      </c>
      <c r="C86" s="6">
        <v>-450.404388427734</v>
      </c>
    </row>
    <row r="87" spans="1:3" ht="12.75">
      <c r="A87" s="5">
        <v>44682.875</v>
      </c>
      <c r="B87" s="6">
        <v>2095.96166992188</v>
      </c>
      <c r="C87" s="6">
        <v>-368.260314941406</v>
      </c>
    </row>
    <row r="88" spans="1:3" ht="12.75">
      <c r="A88" s="5">
        <v>44682.885416666664</v>
      </c>
      <c r="B88" s="6">
        <v>1995.13842773438</v>
      </c>
      <c r="C88" s="6">
        <v>-291.903167724609</v>
      </c>
    </row>
    <row r="89" spans="1:3" ht="12.75">
      <c r="A89" s="5">
        <v>44682.89583333333</v>
      </c>
      <c r="B89" s="6">
        <v>1973.34167480469</v>
      </c>
      <c r="C89" s="6">
        <v>-364.212524414063</v>
      </c>
    </row>
    <row r="90" spans="1:3" ht="12.75">
      <c r="A90" s="5">
        <v>44682.90625</v>
      </c>
      <c r="B90" s="6">
        <v>1956.46240234375</v>
      </c>
      <c r="C90" s="6">
        <v>-354.430419921875</v>
      </c>
    </row>
    <row r="91" spans="1:3" ht="12.75">
      <c r="A91" s="5">
        <v>44682.916666666664</v>
      </c>
      <c r="B91" s="6">
        <v>2007.89721679688</v>
      </c>
      <c r="C91" s="6">
        <v>-325.3955078125</v>
      </c>
    </row>
    <row r="92" spans="1:3" ht="12.75">
      <c r="A92" s="5">
        <v>44682.92708333333</v>
      </c>
      <c r="B92" s="6">
        <v>2024.119140625</v>
      </c>
      <c r="C92" s="6">
        <v>-264.890777587891</v>
      </c>
    </row>
    <row r="93" spans="1:3" ht="12.75">
      <c r="A93" s="5">
        <v>44682.9375</v>
      </c>
      <c r="B93" s="6">
        <v>1984.51733398438</v>
      </c>
      <c r="C93" s="6">
        <v>-266.058959960938</v>
      </c>
    </row>
    <row r="94" spans="1:3" ht="12.75">
      <c r="A94" s="5">
        <v>44682.947916666664</v>
      </c>
      <c r="B94" s="6">
        <v>1907.17883300781</v>
      </c>
      <c r="C94" s="6">
        <v>-235.192276000977</v>
      </c>
    </row>
    <row r="95" spans="1:3" ht="12.75">
      <c r="A95" s="5">
        <v>44682.95833333333</v>
      </c>
      <c r="B95" s="6">
        <v>1805.51928710938</v>
      </c>
      <c r="C95" s="6">
        <v>-64.7359771728516</v>
      </c>
    </row>
    <row r="96" spans="1:3" ht="12.75">
      <c r="A96" s="5">
        <v>44682.96875</v>
      </c>
      <c r="B96" s="6">
        <v>1593.70446777344</v>
      </c>
      <c r="C96" s="6">
        <v>123.569183349609</v>
      </c>
    </row>
    <row r="97" spans="1:3" ht="12.75">
      <c r="A97" s="5">
        <v>44682.979166666664</v>
      </c>
      <c r="B97" s="6">
        <v>1399.69384765625</v>
      </c>
      <c r="C97" s="6">
        <v>62.8289337158203</v>
      </c>
    </row>
    <row r="98" spans="1:3" ht="12.75">
      <c r="A98" s="5">
        <v>44682.98958333333</v>
      </c>
      <c r="B98" s="6">
        <v>1282.71948242188</v>
      </c>
      <c r="C98" s="6">
        <v>25.7011470794678</v>
      </c>
    </row>
    <row r="99" spans="1:3" ht="12.75">
      <c r="A99" s="5">
        <v>44683</v>
      </c>
      <c r="B99" s="6">
        <v>1254.96374511719</v>
      </c>
      <c r="C99" s="6">
        <v>-78.2917251586914</v>
      </c>
    </row>
    <row r="100" spans="1:3" ht="12.75">
      <c r="A100" s="5">
        <v>44683.010416666664</v>
      </c>
      <c r="B100" s="6">
        <v>1382.49755859375</v>
      </c>
      <c r="C100" s="6">
        <v>34.9909553527832</v>
      </c>
    </row>
    <row r="101" spans="1:3" ht="12.75">
      <c r="A101" s="5">
        <v>44683.02083333333</v>
      </c>
      <c r="B101" s="6">
        <v>1365.8388671875</v>
      </c>
      <c r="C101" s="6">
        <v>53.5887489318848</v>
      </c>
    </row>
    <row r="102" spans="1:3" ht="12.75">
      <c r="A102" s="5">
        <v>44683.03125</v>
      </c>
      <c r="B102" s="6">
        <v>1316.17810058594</v>
      </c>
      <c r="C102" s="6">
        <v>-49.4462432861328</v>
      </c>
    </row>
    <row r="103" spans="1:3" ht="12.75">
      <c r="A103" s="5">
        <v>44683.041666666664</v>
      </c>
      <c r="B103" s="6">
        <v>1299.43566894531</v>
      </c>
      <c r="C103" s="6">
        <v>-82.6291580200195</v>
      </c>
    </row>
    <row r="104" spans="1:3" ht="12.75">
      <c r="A104" s="5">
        <v>44683.05208333333</v>
      </c>
      <c r="B104" s="6">
        <v>1381.61071777344</v>
      </c>
      <c r="C104" s="6">
        <v>-88.0511703491211</v>
      </c>
    </row>
    <row r="105" spans="1:3" ht="12.75">
      <c r="A105" s="5">
        <v>44683.0625</v>
      </c>
      <c r="B105" s="6">
        <v>1350.82250976563</v>
      </c>
      <c r="C105" s="6">
        <v>-129.599761962891</v>
      </c>
    </row>
    <row r="106" spans="1:3" ht="12.75">
      <c r="A106" s="5">
        <v>44683.072916666664</v>
      </c>
      <c r="B106" s="6">
        <v>1365.45751953125</v>
      </c>
      <c r="C106" s="6">
        <v>-152.873641967773</v>
      </c>
    </row>
    <row r="107" spans="1:3" ht="12.75">
      <c r="A107" s="5">
        <v>44683.08333333333</v>
      </c>
      <c r="B107" s="6">
        <v>1270.16149902344</v>
      </c>
      <c r="C107" s="6">
        <v>-271.996459960938</v>
      </c>
    </row>
    <row r="108" spans="1:3" ht="12.75">
      <c r="A108" s="5">
        <v>44683.09375</v>
      </c>
      <c r="B108" s="6">
        <v>1280.72534179688</v>
      </c>
      <c r="C108" s="6">
        <v>-233.158798217773</v>
      </c>
    </row>
    <row r="109" spans="1:3" ht="12.75">
      <c r="A109" s="5">
        <v>44683.104166666664</v>
      </c>
      <c r="B109" s="6">
        <v>1291.04077148438</v>
      </c>
      <c r="C109" s="6">
        <v>-260.924133300781</v>
      </c>
    </row>
    <row r="110" spans="1:3" ht="12.75">
      <c r="A110" s="5">
        <v>44683.11458333333</v>
      </c>
      <c r="B110" s="6">
        <v>1224.8525390625</v>
      </c>
      <c r="C110" s="6">
        <v>-281.364715576172</v>
      </c>
    </row>
    <row r="111" spans="1:3" ht="12.75">
      <c r="A111" s="5">
        <v>44683.125</v>
      </c>
      <c r="B111" s="6">
        <v>1281.05322265625</v>
      </c>
      <c r="C111" s="6">
        <v>-127.891487121582</v>
      </c>
    </row>
    <row r="112" spans="1:3" ht="12.75">
      <c r="A112" s="5">
        <v>44683.135416666664</v>
      </c>
      <c r="B112" s="6">
        <v>1360.79846191406</v>
      </c>
      <c r="C112" s="6">
        <v>-31.7380275726318</v>
      </c>
    </row>
    <row r="113" spans="1:3" ht="12.75">
      <c r="A113" s="5">
        <v>44683.14583333333</v>
      </c>
      <c r="B113" s="6">
        <v>1383.70581054688</v>
      </c>
      <c r="C113" s="6">
        <v>45.6369209289551</v>
      </c>
    </row>
    <row r="114" spans="1:3" ht="12.75">
      <c r="A114" s="5">
        <v>44683.15625</v>
      </c>
      <c r="B114" s="6">
        <v>1374.05004882813</v>
      </c>
      <c r="C114" s="6">
        <v>25.0146732330322</v>
      </c>
    </row>
    <row r="115" spans="1:3" ht="12.75">
      <c r="A115" s="5">
        <v>44683.166666666664</v>
      </c>
      <c r="B115" s="6">
        <v>1392.86572265625</v>
      </c>
      <c r="C115" s="6">
        <v>24.8403911590576</v>
      </c>
    </row>
    <row r="116" spans="1:3" ht="12.75">
      <c r="A116" s="5">
        <v>44683.17708333333</v>
      </c>
      <c r="B116" s="6">
        <v>1414.154296875</v>
      </c>
      <c r="C116" s="6">
        <v>-34.3467636108398</v>
      </c>
    </row>
    <row r="117" spans="1:3" ht="12.75">
      <c r="A117" s="5">
        <v>44683.1875</v>
      </c>
      <c r="B117" s="6">
        <v>1469.11633300781</v>
      </c>
      <c r="C117" s="6">
        <v>-16.6266269683838</v>
      </c>
    </row>
    <row r="118" spans="1:3" ht="12.75">
      <c r="A118" s="5">
        <v>44683.197916666664</v>
      </c>
      <c r="B118" s="6">
        <v>1544.08142089844</v>
      </c>
      <c r="C118" s="6">
        <v>-55.7324180603027</v>
      </c>
    </row>
    <row r="119" spans="1:3" ht="12.75">
      <c r="A119" s="5">
        <v>44683.20833333333</v>
      </c>
      <c r="B119" s="6">
        <v>1620.02612304688</v>
      </c>
      <c r="C119" s="6">
        <v>-153.109436035156</v>
      </c>
    </row>
    <row r="120" spans="1:3" ht="12.75">
      <c r="A120" s="5">
        <v>44683.21875</v>
      </c>
      <c r="B120" s="6">
        <v>1975.27307128906</v>
      </c>
      <c r="C120" s="6">
        <v>-293.489868164063</v>
      </c>
    </row>
    <row r="121" spans="1:3" ht="12.75">
      <c r="A121" s="5">
        <v>44683.229166666664</v>
      </c>
      <c r="B121" s="6">
        <v>2221.44458007813</v>
      </c>
      <c r="C121" s="6">
        <v>-330.960205078125</v>
      </c>
    </row>
    <row r="122" spans="1:3" ht="12.75">
      <c r="A122" s="5">
        <v>44683.23958333333</v>
      </c>
      <c r="B122" s="6">
        <v>2201.22338867188</v>
      </c>
      <c r="C122" s="6">
        <v>-384.856079101563</v>
      </c>
    </row>
    <row r="123" spans="1:3" ht="12.75">
      <c r="A123" s="5">
        <v>44683.25</v>
      </c>
      <c r="B123" s="6">
        <v>2096.1044921875</v>
      </c>
      <c r="C123" s="6">
        <v>-478.685241699219</v>
      </c>
    </row>
    <row r="124" spans="1:3" ht="12.75">
      <c r="A124" s="5">
        <v>44683.260416666664</v>
      </c>
      <c r="B124" s="6">
        <v>2045.40991210938</v>
      </c>
      <c r="C124" s="6">
        <v>-284.091888427734</v>
      </c>
    </row>
    <row r="125" spans="1:3" ht="12.75">
      <c r="A125" s="5">
        <v>44683.27083333333</v>
      </c>
      <c r="B125" s="6">
        <v>1778.29418945313</v>
      </c>
      <c r="C125" s="6">
        <v>-494.954986572266</v>
      </c>
    </row>
    <row r="126" spans="1:3" ht="12.75">
      <c r="A126" s="5">
        <v>44683.28125</v>
      </c>
      <c r="B126" s="6">
        <v>1479.72229003906</v>
      </c>
      <c r="C126" s="6">
        <v>-634.627685546875</v>
      </c>
    </row>
    <row r="127" spans="1:3" ht="12.75">
      <c r="A127" s="5">
        <v>44683.291666666664</v>
      </c>
      <c r="B127" s="6">
        <v>1272.58093261719</v>
      </c>
      <c r="C127" s="6">
        <v>-403.580993652344</v>
      </c>
    </row>
    <row r="128" spans="1:3" ht="12.75">
      <c r="A128" s="5">
        <v>44683.30208333333</v>
      </c>
      <c r="B128" s="6">
        <v>1013.88433837891</v>
      </c>
      <c r="C128" s="6">
        <v>-150.147552490234</v>
      </c>
    </row>
    <row r="129" spans="1:3" ht="12.75">
      <c r="A129" s="5">
        <v>44683.3125</v>
      </c>
      <c r="B129" s="6">
        <v>814.99169921875</v>
      </c>
      <c r="C129" s="6">
        <v>-204.731475830078</v>
      </c>
    </row>
    <row r="130" spans="1:3" ht="12.75">
      <c r="A130" s="5">
        <v>44683.322916666664</v>
      </c>
      <c r="B130" s="6">
        <v>634.601379394531</v>
      </c>
      <c r="C130" s="6">
        <v>-306.077087402344</v>
      </c>
    </row>
    <row r="131" spans="1:3" ht="12.75">
      <c r="A131" s="5">
        <v>44683.33333333333</v>
      </c>
      <c r="B131" s="6">
        <v>601.255493164063</v>
      </c>
      <c r="C131" s="6">
        <v>-200.738494873047</v>
      </c>
    </row>
    <row r="132" spans="1:3" ht="12.75">
      <c r="A132" s="5">
        <v>44683.34375</v>
      </c>
      <c r="B132" s="6">
        <v>634.28076171875</v>
      </c>
      <c r="C132" s="6">
        <v>-126.630592346191</v>
      </c>
    </row>
    <row r="133" spans="1:3" ht="12.75">
      <c r="A133" s="5">
        <v>44683.354166666664</v>
      </c>
      <c r="B133" s="6">
        <v>428.129180908203</v>
      </c>
      <c r="C133" s="6">
        <v>-91.7294464111328</v>
      </c>
    </row>
    <row r="134" spans="1:3" ht="12.75">
      <c r="A134" s="5">
        <v>44683.36458333333</v>
      </c>
      <c r="B134" s="6">
        <v>344.349304199219</v>
      </c>
      <c r="C134" s="6">
        <v>42.6448822021484</v>
      </c>
    </row>
    <row r="135" spans="1:3" ht="12.75">
      <c r="A135" s="5">
        <v>44683.375</v>
      </c>
      <c r="B135" s="6">
        <v>237.457763671875</v>
      </c>
      <c r="C135" s="6">
        <v>22.9312076568604</v>
      </c>
    </row>
    <row r="136" spans="1:3" ht="12.75">
      <c r="A136" s="5">
        <v>44683.385416666664</v>
      </c>
      <c r="B136" s="6">
        <v>305.237640380859</v>
      </c>
      <c r="C136" s="6">
        <v>92.5201263427734</v>
      </c>
    </row>
    <row r="137" spans="1:3" ht="12.75">
      <c r="A137" s="5">
        <v>44683.39583333333</v>
      </c>
      <c r="B137" s="6">
        <v>281.856414794922</v>
      </c>
      <c r="C137" s="6">
        <v>26.3100833892822</v>
      </c>
    </row>
    <row r="138" spans="1:3" ht="12.75">
      <c r="A138" s="5">
        <v>44683.40625</v>
      </c>
      <c r="B138" s="6">
        <v>91.6838760375977</v>
      </c>
      <c r="C138" s="6">
        <v>-185.064300537109</v>
      </c>
    </row>
    <row r="139" spans="1:3" ht="12.75">
      <c r="A139" s="5">
        <v>44683.416666666664</v>
      </c>
      <c r="B139" s="6">
        <v>30.1680526733398</v>
      </c>
      <c r="C139" s="6">
        <v>-220.553344726563</v>
      </c>
    </row>
    <row r="140" spans="1:3" ht="12.75">
      <c r="A140" s="5">
        <v>44683.42708333333</v>
      </c>
      <c r="B140" s="6">
        <v>61.0484352111816</v>
      </c>
      <c r="C140" s="6">
        <v>-35.8002548217773</v>
      </c>
    </row>
    <row r="141" spans="1:3" ht="12.75">
      <c r="A141" s="5">
        <v>44683.4375</v>
      </c>
      <c r="B141" s="6">
        <v>-11.0588178634644</v>
      </c>
      <c r="C141" s="6">
        <v>-56.1262168884277</v>
      </c>
    </row>
    <row r="142" spans="1:3" ht="12.75">
      <c r="A142" s="5">
        <v>44683.447916666664</v>
      </c>
      <c r="B142" s="6">
        <v>-58.047607421875</v>
      </c>
      <c r="C142" s="6">
        <v>-29.3678359985352</v>
      </c>
    </row>
    <row r="143" spans="1:3" ht="12.75">
      <c r="A143" s="5">
        <v>44683.45833333333</v>
      </c>
      <c r="B143" s="6">
        <v>-14.8524827957153</v>
      </c>
      <c r="C143" s="6">
        <v>1.12789046764374</v>
      </c>
    </row>
    <row r="144" spans="1:3" ht="12.75">
      <c r="A144" s="5">
        <v>44683.46875</v>
      </c>
      <c r="B144" s="6">
        <v>-18.0605812072754</v>
      </c>
      <c r="C144" s="6">
        <v>-43.3222732543945</v>
      </c>
    </row>
    <row r="145" spans="1:3" ht="12.75">
      <c r="A145" s="5">
        <v>44683.479166666664</v>
      </c>
      <c r="B145" s="6">
        <v>-166.799163818359</v>
      </c>
      <c r="C145" s="6">
        <v>-104.745376586914</v>
      </c>
    </row>
    <row r="146" spans="1:3" ht="12.75">
      <c r="A146" s="5">
        <v>44683.48958333333</v>
      </c>
      <c r="B146" s="6">
        <v>-332.762054443359</v>
      </c>
      <c r="C146" s="6">
        <v>-318.274627685547</v>
      </c>
    </row>
    <row r="147" spans="1:3" ht="12.75">
      <c r="A147" s="5">
        <v>44683.5</v>
      </c>
      <c r="B147" s="6">
        <v>-112.872634887695</v>
      </c>
      <c r="C147" s="6">
        <v>-185.014724731445</v>
      </c>
    </row>
    <row r="148" spans="1:3" ht="12.75">
      <c r="A148" s="5">
        <v>44683.510416666664</v>
      </c>
      <c r="B148" s="6">
        <v>-138.029800415039</v>
      </c>
      <c r="C148" s="6">
        <v>-278.136444091797</v>
      </c>
    </row>
    <row r="149" spans="1:3" ht="12.75">
      <c r="A149" s="5">
        <v>44683.52083333333</v>
      </c>
      <c r="B149" s="6">
        <v>-160.854827880859</v>
      </c>
      <c r="C149" s="6">
        <v>-264.543151855469</v>
      </c>
    </row>
    <row r="150" spans="1:3" ht="12.75">
      <c r="A150" s="5">
        <v>44683.53125</v>
      </c>
      <c r="B150" s="6">
        <v>-140.784515380859</v>
      </c>
      <c r="C150" s="6">
        <v>-204.595947265625</v>
      </c>
    </row>
    <row r="151" spans="1:3" ht="12.75">
      <c r="A151" s="5">
        <v>44683.541666666664</v>
      </c>
      <c r="B151" s="6">
        <v>-235.638977050781</v>
      </c>
      <c r="C151" s="6">
        <v>-180.471725463867</v>
      </c>
    </row>
    <row r="152" spans="1:3" ht="12.75">
      <c r="A152" s="5">
        <v>44683.55208333333</v>
      </c>
      <c r="B152" s="6">
        <v>-338.650115966797</v>
      </c>
      <c r="C152" s="6">
        <v>-282.562561035156</v>
      </c>
    </row>
    <row r="153" spans="1:3" ht="12.75">
      <c r="A153" s="5">
        <v>44683.5625</v>
      </c>
      <c r="B153" s="6">
        <v>-329.777221679688</v>
      </c>
      <c r="C153" s="6">
        <v>-288.575469970703</v>
      </c>
    </row>
    <row r="154" spans="1:3" ht="12.75">
      <c r="A154" s="5">
        <v>44683.572916666664</v>
      </c>
      <c r="B154" s="6">
        <v>-367.320098876953</v>
      </c>
      <c r="C154" s="6">
        <v>-345.254455566406</v>
      </c>
    </row>
    <row r="155" spans="1:3" ht="12.75">
      <c r="A155" s="5">
        <v>44683.58333333333</v>
      </c>
      <c r="B155" s="6">
        <v>-385.260467529297</v>
      </c>
      <c r="C155" s="6">
        <v>-396.438385009766</v>
      </c>
    </row>
    <row r="156" spans="1:3" ht="12.75">
      <c r="A156" s="5">
        <v>44683.59375</v>
      </c>
      <c r="B156" s="6">
        <v>-243.81901550293</v>
      </c>
      <c r="C156" s="6">
        <v>-359.946960449219</v>
      </c>
    </row>
    <row r="157" spans="1:3" ht="12.75">
      <c r="A157" s="5">
        <v>44683.604166666664</v>
      </c>
      <c r="B157" s="6">
        <v>-242.827987670898</v>
      </c>
      <c r="C157" s="6">
        <v>-394.229888916016</v>
      </c>
    </row>
    <row r="158" spans="1:3" ht="12.75">
      <c r="A158" s="5">
        <v>44683.61458333333</v>
      </c>
      <c r="B158" s="6">
        <v>-232.233856201172</v>
      </c>
      <c r="C158" s="6">
        <v>-433.606872558594</v>
      </c>
    </row>
    <row r="159" spans="1:3" ht="12.75">
      <c r="A159" s="5">
        <v>44683.625</v>
      </c>
      <c r="B159" s="6">
        <v>-184.659805297852</v>
      </c>
      <c r="C159" s="6">
        <v>-394.300018310547</v>
      </c>
    </row>
    <row r="160" spans="1:3" ht="12.75">
      <c r="A160" s="5">
        <v>44683.635416666664</v>
      </c>
      <c r="B160" s="6">
        <v>-306.816558837891</v>
      </c>
      <c r="C160" s="6">
        <v>-574.80908203125</v>
      </c>
    </row>
    <row r="161" spans="1:3" ht="12.75">
      <c r="A161" s="5">
        <v>44683.64583333333</v>
      </c>
      <c r="B161" s="6">
        <v>-165.236419677734</v>
      </c>
      <c r="C161" s="6">
        <v>-674.882507324219</v>
      </c>
    </row>
    <row r="162" spans="1:3" ht="12.75">
      <c r="A162" s="5">
        <v>44683.65625</v>
      </c>
      <c r="B162" s="6">
        <v>24.4263515472412</v>
      </c>
      <c r="C162" s="6">
        <v>-616.363708496094</v>
      </c>
    </row>
    <row r="163" spans="1:3" ht="12.75">
      <c r="A163" s="5">
        <v>44683.666666666664</v>
      </c>
      <c r="B163" s="6">
        <v>86.4692077636719</v>
      </c>
      <c r="C163" s="6">
        <v>-461.965026855469</v>
      </c>
    </row>
    <row r="164" spans="1:3" ht="12.75">
      <c r="A164" s="5">
        <v>44683.67708333333</v>
      </c>
      <c r="B164" s="6">
        <v>198.475662231445</v>
      </c>
      <c r="C164" s="6">
        <v>-269.127075195313</v>
      </c>
    </row>
    <row r="165" spans="1:3" ht="12.75">
      <c r="A165" s="5">
        <v>44683.6875</v>
      </c>
      <c r="B165" s="6">
        <v>205.281158447266</v>
      </c>
      <c r="C165" s="6">
        <v>-212.330535888672</v>
      </c>
    </row>
    <row r="166" spans="1:3" ht="12.75">
      <c r="A166" s="5">
        <v>44683.697916666664</v>
      </c>
      <c r="B166" s="6">
        <v>335.613220214844</v>
      </c>
      <c r="C166" s="6">
        <v>-261.273498535156</v>
      </c>
    </row>
    <row r="167" spans="1:3" ht="12.75">
      <c r="A167" s="5">
        <v>44683.70833333333</v>
      </c>
      <c r="B167" s="6">
        <v>482.172027587891</v>
      </c>
      <c r="C167" s="6">
        <v>-137.557250976563</v>
      </c>
    </row>
    <row r="168" spans="1:3" ht="12.75">
      <c r="A168" s="5">
        <v>44683.71875</v>
      </c>
      <c r="B168" s="6">
        <v>831.965881347656</v>
      </c>
      <c r="C168" s="6">
        <v>-493.537841796875</v>
      </c>
    </row>
    <row r="169" spans="1:3" ht="12.75">
      <c r="A169" s="5">
        <v>44683.729166666664</v>
      </c>
      <c r="B169" s="6">
        <v>909.110168457031</v>
      </c>
      <c r="C169" s="6">
        <v>-542.823913574219</v>
      </c>
    </row>
    <row r="170" spans="1:3" ht="12.75">
      <c r="A170" s="5">
        <v>44683.73958333333</v>
      </c>
      <c r="B170" s="6">
        <v>925.891418457031</v>
      </c>
      <c r="C170" s="6">
        <v>-574.807556152344</v>
      </c>
    </row>
    <row r="171" spans="1:3" ht="12.75">
      <c r="A171" s="5">
        <v>44683.75</v>
      </c>
      <c r="B171" s="6">
        <v>1384.30334472656</v>
      </c>
      <c r="C171" s="6">
        <v>-410.615264892578</v>
      </c>
    </row>
    <row r="172" spans="1:3" ht="12.75">
      <c r="A172" s="5">
        <v>44683.760416666664</v>
      </c>
      <c r="B172" s="6">
        <v>2371.29711914063</v>
      </c>
      <c r="C172" s="6">
        <v>-612.144287109375</v>
      </c>
    </row>
    <row r="173" spans="1:3" ht="12.75">
      <c r="A173" s="5">
        <v>44683.77083333333</v>
      </c>
      <c r="B173" s="6">
        <v>2978.67724609375</v>
      </c>
      <c r="C173" s="6">
        <v>-390.501708984375</v>
      </c>
    </row>
    <row r="174" spans="1:3" ht="12.75">
      <c r="A174" s="5">
        <v>44683.78125</v>
      </c>
      <c r="B174" s="6">
        <v>3037.84130859375</v>
      </c>
      <c r="C174" s="6">
        <v>-365.653198242188</v>
      </c>
    </row>
    <row r="175" spans="1:3" ht="12.75">
      <c r="A175" s="5">
        <v>44683.791666666664</v>
      </c>
      <c r="B175" s="6">
        <v>3346.39624023438</v>
      </c>
      <c r="C175" s="6">
        <v>-332.051910400391</v>
      </c>
    </row>
    <row r="176" spans="1:3" ht="12.75">
      <c r="A176" s="5">
        <v>44683.80208333333</v>
      </c>
      <c r="B176" s="6">
        <v>3534.26049804688</v>
      </c>
      <c r="C176" s="6">
        <v>-491.912231445313</v>
      </c>
    </row>
    <row r="177" spans="1:3" ht="12.75">
      <c r="A177" s="5">
        <v>44683.8125</v>
      </c>
      <c r="B177" s="6">
        <v>3431.63818359375</v>
      </c>
      <c r="C177" s="6">
        <v>-801.092163085938</v>
      </c>
    </row>
    <row r="178" spans="1:3" ht="12.75">
      <c r="A178" s="5">
        <v>44683.822916666664</v>
      </c>
      <c r="B178" s="6">
        <v>3590.48681640625</v>
      </c>
      <c r="C178" s="6">
        <v>-870.747314453125</v>
      </c>
    </row>
    <row r="179" spans="1:3" ht="12.75">
      <c r="A179" s="5">
        <v>44683.83333333333</v>
      </c>
      <c r="B179" s="6">
        <v>3564.9970703125</v>
      </c>
      <c r="C179" s="6">
        <v>-657.817260742188</v>
      </c>
    </row>
    <row r="180" spans="1:3" ht="12.75">
      <c r="A180" s="5">
        <v>44683.84375</v>
      </c>
      <c r="B180" s="6">
        <v>3666.47778320313</v>
      </c>
      <c r="C180" s="6">
        <v>-527.315124511719</v>
      </c>
    </row>
    <row r="181" spans="1:3" ht="12.75">
      <c r="A181" s="5">
        <v>44683.854166666664</v>
      </c>
      <c r="B181" s="6">
        <v>3613.09326171875</v>
      </c>
      <c r="C181" s="6">
        <v>-689.94189453125</v>
      </c>
    </row>
    <row r="182" spans="1:3" ht="12.75">
      <c r="A182" s="5">
        <v>44683.86458333333</v>
      </c>
      <c r="B182" s="6">
        <v>3566.29370117188</v>
      </c>
      <c r="C182" s="6">
        <v>-698.815979003906</v>
      </c>
    </row>
    <row r="183" spans="1:3" ht="12.75">
      <c r="A183" s="5">
        <v>44683.875</v>
      </c>
      <c r="B183" s="6">
        <v>3507.8427734375</v>
      </c>
      <c r="C183" s="6">
        <v>-663.77001953125</v>
      </c>
    </row>
    <row r="184" spans="1:3" ht="12.75">
      <c r="A184" s="5">
        <v>44683.885416666664</v>
      </c>
      <c r="B184" s="6">
        <v>3798.38012695313</v>
      </c>
      <c r="C184" s="6">
        <v>-764.399108886719</v>
      </c>
    </row>
    <row r="185" spans="1:3" ht="12.75">
      <c r="A185" s="5">
        <v>44683.89583333333</v>
      </c>
      <c r="B185" s="6">
        <v>3841.9169921875</v>
      </c>
      <c r="C185" s="6">
        <v>-757.776672363281</v>
      </c>
    </row>
    <row r="186" spans="1:3" ht="12.75">
      <c r="A186" s="5">
        <v>44683.90625</v>
      </c>
      <c r="B186" s="6">
        <v>3790.0361328125</v>
      </c>
      <c r="C186" s="6">
        <v>-801.541198730469</v>
      </c>
    </row>
    <row r="187" spans="1:3" ht="12.75">
      <c r="A187" s="5">
        <v>44683.916666666664</v>
      </c>
      <c r="B187" s="6">
        <v>3788.90356445313</v>
      </c>
      <c r="C187" s="6">
        <v>-707.917053222656</v>
      </c>
    </row>
    <row r="188" spans="1:3" ht="12.75">
      <c r="A188" s="5">
        <v>44683.92708333333</v>
      </c>
      <c r="B188" s="6">
        <v>3603.72143554688</v>
      </c>
      <c r="C188" s="6">
        <v>-571.374206542969</v>
      </c>
    </row>
    <row r="189" spans="1:3" ht="12.75">
      <c r="A189" s="5">
        <v>44683.9375</v>
      </c>
      <c r="B189" s="6">
        <v>3600.06372070313</v>
      </c>
      <c r="C189" s="6">
        <v>-501.839447021484</v>
      </c>
    </row>
    <row r="190" spans="1:3" ht="12.75">
      <c r="A190" s="5">
        <v>44683.947916666664</v>
      </c>
      <c r="B190" s="6">
        <v>3691.05126953125</v>
      </c>
      <c r="C190" s="6">
        <v>-416.675750732422</v>
      </c>
    </row>
    <row r="191" spans="1:3" ht="12.75">
      <c r="A191" s="5">
        <v>44683.95833333333</v>
      </c>
      <c r="B191" s="6">
        <v>3614.38403320313</v>
      </c>
      <c r="C191" s="6">
        <v>-383.06005859375</v>
      </c>
    </row>
    <row r="192" spans="1:3" ht="12.75">
      <c r="A192" s="5">
        <v>44683.96875</v>
      </c>
      <c r="B192" s="6">
        <v>2970.88208007813</v>
      </c>
      <c r="C192" s="6">
        <v>-434.747009277344</v>
      </c>
    </row>
    <row r="193" spans="1:3" ht="12.75">
      <c r="A193" s="5">
        <v>44683.979166666664</v>
      </c>
      <c r="B193" s="6">
        <v>2921.97216796875</v>
      </c>
      <c r="C193" s="6">
        <v>-361.776184082031</v>
      </c>
    </row>
    <row r="194" spans="1:3" ht="12.75">
      <c r="A194" s="5">
        <v>44683.98958333333</v>
      </c>
      <c r="B194" s="6">
        <v>2881.75122070313</v>
      </c>
      <c r="C194" s="6">
        <v>-399.939727783203</v>
      </c>
    </row>
    <row r="195" spans="1:3" ht="12.75">
      <c r="A195" s="5">
        <v>44684</v>
      </c>
      <c r="B195" s="6">
        <v>2868.0068359375</v>
      </c>
      <c r="C195" s="6">
        <v>-378.395416259766</v>
      </c>
    </row>
    <row r="196" spans="1:3" ht="12.75">
      <c r="A196" s="5">
        <v>44684.010416666664</v>
      </c>
      <c r="B196" s="6">
        <v>3144.6845703125</v>
      </c>
      <c r="C196" s="6">
        <v>-32.5725364685059</v>
      </c>
    </row>
    <row r="197" spans="1:3" ht="12.75">
      <c r="A197" s="5">
        <v>44684.02083333333</v>
      </c>
      <c r="B197" s="6">
        <v>3218.46728515625</v>
      </c>
      <c r="C197" s="6">
        <v>64.9733047485352</v>
      </c>
    </row>
    <row r="198" spans="1:3" ht="12.75">
      <c r="A198" s="5">
        <v>44684.03125</v>
      </c>
      <c r="B198" s="6">
        <v>3140.541015625</v>
      </c>
      <c r="C198" s="6">
        <v>-20.1383857727051</v>
      </c>
    </row>
    <row r="199" spans="1:3" ht="12.75">
      <c r="A199" s="5">
        <v>44684.041666666664</v>
      </c>
      <c r="B199" s="6">
        <v>3138.16821289063</v>
      </c>
      <c r="C199" s="6">
        <v>-8.61768627166748</v>
      </c>
    </row>
    <row r="200" spans="1:3" ht="12.75">
      <c r="A200" s="5">
        <v>44684.05208333333</v>
      </c>
      <c r="B200" s="6">
        <v>3229.1650390625</v>
      </c>
      <c r="C200" s="6">
        <v>87.9647064208984</v>
      </c>
    </row>
    <row r="201" spans="1:3" ht="12.75">
      <c r="A201" s="5">
        <v>44684.0625</v>
      </c>
      <c r="B201" s="6">
        <v>3270.50659179688</v>
      </c>
      <c r="C201" s="6">
        <v>66.8205413818359</v>
      </c>
    </row>
    <row r="202" spans="1:3" ht="12.75">
      <c r="A202" s="5">
        <v>44684.072916666664</v>
      </c>
      <c r="B202" s="6">
        <v>3229.23901367188</v>
      </c>
      <c r="C202" s="6">
        <v>-60.1104583740234</v>
      </c>
    </row>
    <row r="203" spans="1:3" ht="12.75">
      <c r="A203" s="5">
        <v>44684.08333333333</v>
      </c>
      <c r="B203" s="6">
        <v>3328.66821289063</v>
      </c>
      <c r="C203" s="6">
        <v>-27.8346271514893</v>
      </c>
    </row>
    <row r="204" spans="1:3" ht="12.75">
      <c r="A204" s="5">
        <v>44684.09375</v>
      </c>
      <c r="B204" s="6">
        <v>3472.15234375</v>
      </c>
      <c r="C204" s="6">
        <v>22.3978843688965</v>
      </c>
    </row>
    <row r="205" spans="1:3" ht="12.75">
      <c r="A205" s="5">
        <v>44684.104166666664</v>
      </c>
      <c r="B205" s="6">
        <v>3535.81298828125</v>
      </c>
      <c r="C205" s="6">
        <v>54.4897003173828</v>
      </c>
    </row>
    <row r="206" spans="1:3" ht="12.75">
      <c r="A206" s="5">
        <v>44684.11458333333</v>
      </c>
      <c r="B206" s="6">
        <v>3639.2333984375</v>
      </c>
      <c r="C206" s="6">
        <v>197.847305297852</v>
      </c>
    </row>
    <row r="207" spans="1:3" ht="12.75">
      <c r="A207" s="5">
        <v>44684.125</v>
      </c>
      <c r="B207" s="6">
        <v>3699.24536132813</v>
      </c>
      <c r="C207" s="6">
        <v>210.656799316406</v>
      </c>
    </row>
    <row r="208" spans="1:3" ht="12.75">
      <c r="A208" s="5">
        <v>44684.135416666664</v>
      </c>
      <c r="B208" s="6">
        <v>3684.33056640625</v>
      </c>
      <c r="C208" s="6">
        <v>185.636291503906</v>
      </c>
    </row>
    <row r="209" spans="1:3" ht="12.75">
      <c r="A209" s="5">
        <v>44684.14583333333</v>
      </c>
      <c r="B209" s="6">
        <v>3642.51049804688</v>
      </c>
      <c r="C209" s="6">
        <v>106.023139953613</v>
      </c>
    </row>
    <row r="210" spans="1:3" ht="12.75">
      <c r="A210" s="5">
        <v>44684.15625</v>
      </c>
      <c r="B210" s="6">
        <v>3698.04516601563</v>
      </c>
      <c r="C210" s="6">
        <v>135.499465942383</v>
      </c>
    </row>
    <row r="211" spans="1:3" ht="12.75">
      <c r="A211" s="5">
        <v>44684.166666666664</v>
      </c>
      <c r="B211" s="6">
        <v>3590.01147460938</v>
      </c>
      <c r="C211" s="6">
        <v>73.9825286865234</v>
      </c>
    </row>
    <row r="212" spans="1:3" ht="12.75">
      <c r="A212" s="5">
        <v>44684.17708333333</v>
      </c>
      <c r="B212" s="6">
        <v>3586.00122070313</v>
      </c>
      <c r="C212" s="6">
        <v>154.038467407227</v>
      </c>
    </row>
    <row r="213" spans="1:3" ht="12.75">
      <c r="A213" s="5">
        <v>44684.1875</v>
      </c>
      <c r="B213" s="6">
        <v>3482.1689453125</v>
      </c>
      <c r="C213" s="6">
        <v>113.898704528809</v>
      </c>
    </row>
    <row r="214" spans="1:3" ht="12.75">
      <c r="A214" s="5">
        <v>44684.197916666664</v>
      </c>
      <c r="B214" s="6">
        <v>3352.48706054688</v>
      </c>
      <c r="C214" s="6">
        <v>-4.59734725952148</v>
      </c>
    </row>
    <row r="215" spans="1:3" ht="12.75">
      <c r="A215" s="5">
        <v>44684.20833333333</v>
      </c>
      <c r="B215" s="6">
        <v>3377.869140625</v>
      </c>
      <c r="C215" s="6">
        <v>-64.0215148925781</v>
      </c>
    </row>
    <row r="216" spans="1:3" ht="12.75">
      <c r="A216" s="5">
        <v>44684.21875</v>
      </c>
      <c r="B216" s="6">
        <v>3784.73901367188</v>
      </c>
      <c r="C216" s="6">
        <v>-71.5251770019531</v>
      </c>
    </row>
    <row r="217" spans="1:3" ht="12.75">
      <c r="A217" s="5">
        <v>44684.229166666664</v>
      </c>
      <c r="B217" s="6">
        <v>3918.52685546875</v>
      </c>
      <c r="C217" s="6">
        <v>-105.647895812988</v>
      </c>
    </row>
    <row r="218" spans="1:3" ht="12.75">
      <c r="A218" s="5">
        <v>44684.23958333333</v>
      </c>
      <c r="B218" s="6">
        <v>3690.68579101563</v>
      </c>
      <c r="C218" s="6">
        <v>-260.968292236328</v>
      </c>
    </row>
    <row r="219" spans="1:3" ht="12.75">
      <c r="A219" s="5">
        <v>44684.25</v>
      </c>
      <c r="B219" s="6">
        <v>3620.77270507813</v>
      </c>
      <c r="C219" s="6">
        <v>-420.324981689453</v>
      </c>
    </row>
    <row r="220" spans="1:3" ht="12.75">
      <c r="A220" s="5">
        <v>44684.260416666664</v>
      </c>
      <c r="B220" s="6">
        <v>3691.43481445313</v>
      </c>
      <c r="C220" s="6">
        <v>-396.362609863281</v>
      </c>
    </row>
    <row r="221" spans="1:3" ht="12.75">
      <c r="A221" s="5">
        <v>44684.27083333333</v>
      </c>
      <c r="B221" s="6">
        <v>3479.26318359375</v>
      </c>
      <c r="C221" s="6">
        <v>-487.770294189453</v>
      </c>
    </row>
    <row r="222" spans="1:3" ht="12.75">
      <c r="A222" s="5">
        <v>44684.28125</v>
      </c>
      <c r="B222" s="6">
        <v>3175.611328125</v>
      </c>
      <c r="C222" s="6">
        <v>-540.896301269531</v>
      </c>
    </row>
    <row r="223" spans="1:3" ht="12.75">
      <c r="A223" s="5">
        <v>44684.291666666664</v>
      </c>
      <c r="B223" s="6">
        <v>2991.67529296875</v>
      </c>
      <c r="C223" s="6">
        <v>-450.284393310547</v>
      </c>
    </row>
    <row r="224" spans="1:3" ht="12.75">
      <c r="A224" s="5">
        <v>44684.30208333333</v>
      </c>
      <c r="B224" s="6">
        <v>2766.60766601563</v>
      </c>
      <c r="C224" s="6">
        <v>47.7529907226563</v>
      </c>
    </row>
    <row r="225" spans="1:3" ht="12.75">
      <c r="A225" s="5">
        <v>44684.3125</v>
      </c>
      <c r="B225" s="6">
        <v>2068.44482421875</v>
      </c>
      <c r="C225" s="6">
        <v>-306.851043701172</v>
      </c>
    </row>
    <row r="226" spans="1:3" ht="12.75">
      <c r="A226" s="5">
        <v>44684.322916666664</v>
      </c>
      <c r="B226" s="6">
        <v>1815.78662109375</v>
      </c>
      <c r="C226" s="6">
        <v>-547.345520019531</v>
      </c>
    </row>
    <row r="227" spans="1:3" ht="12.75">
      <c r="A227" s="5">
        <v>44684.33333333333</v>
      </c>
      <c r="B227" s="6">
        <v>1595.83166503906</v>
      </c>
      <c r="C227" s="6">
        <v>-543.488342285156</v>
      </c>
    </row>
    <row r="228" spans="1:3" ht="12.75">
      <c r="A228" s="5">
        <v>44684.34375</v>
      </c>
      <c r="B228" s="6">
        <v>1787.23193359375</v>
      </c>
      <c r="C228" s="6">
        <v>-130.383819580078</v>
      </c>
    </row>
    <row r="229" spans="1:3" ht="12.75">
      <c r="A229" s="5">
        <v>44684.354166666664</v>
      </c>
      <c r="B229" s="6">
        <v>1724.56628417969</v>
      </c>
      <c r="C229" s="6">
        <v>-44.0488090515137</v>
      </c>
    </row>
    <row r="230" spans="1:3" ht="12.75">
      <c r="A230" s="5">
        <v>44684.36458333333</v>
      </c>
      <c r="B230" s="6">
        <v>1562.61669921875</v>
      </c>
      <c r="C230" s="6">
        <v>-70.860481262207</v>
      </c>
    </row>
    <row r="231" spans="1:3" ht="12.75">
      <c r="A231" s="5">
        <v>44684.375</v>
      </c>
      <c r="B231" s="6">
        <v>1510.94189453125</v>
      </c>
      <c r="C231" s="6">
        <v>-26.347074508667</v>
      </c>
    </row>
    <row r="232" spans="1:3" ht="12.75">
      <c r="A232" s="5">
        <v>44684.385416666664</v>
      </c>
      <c r="B232" s="6">
        <v>1163.04602050781</v>
      </c>
      <c r="C232" s="6">
        <v>-276.570037841797</v>
      </c>
    </row>
    <row r="233" spans="1:3" ht="12.75">
      <c r="A233" s="5">
        <v>44684.39583333333</v>
      </c>
      <c r="B233" s="6">
        <v>1016.89495849609</v>
      </c>
      <c r="C233" s="6">
        <v>-328.594696044922</v>
      </c>
    </row>
    <row r="234" spans="1:3" ht="12.75">
      <c r="A234" s="5">
        <v>44684.40625</v>
      </c>
      <c r="B234" s="6">
        <v>941.914184570313</v>
      </c>
      <c r="C234" s="6">
        <v>-380.233795166016</v>
      </c>
    </row>
    <row r="235" spans="1:3" ht="12.75">
      <c r="A235" s="5">
        <v>44684.416666666664</v>
      </c>
      <c r="B235" s="6">
        <v>914.153442382813</v>
      </c>
      <c r="C235" s="6">
        <v>-311.295013427734</v>
      </c>
    </row>
    <row r="236" spans="1:3" ht="12.75">
      <c r="A236" s="5">
        <v>44684.42708333333</v>
      </c>
      <c r="B236" s="6">
        <v>753.964782714844</v>
      </c>
      <c r="C236" s="6">
        <v>-324.45703125</v>
      </c>
    </row>
    <row r="237" spans="1:3" ht="12.75">
      <c r="A237" s="5">
        <v>44684.4375</v>
      </c>
      <c r="B237" s="6">
        <v>680.2685546875</v>
      </c>
      <c r="C237" s="6">
        <v>-400.687530517578</v>
      </c>
    </row>
    <row r="238" spans="1:3" ht="12.75">
      <c r="A238" s="5">
        <v>44684.447916666664</v>
      </c>
      <c r="B238" s="6">
        <v>665.03564453125</v>
      </c>
      <c r="C238" s="6">
        <v>-414.821563720703</v>
      </c>
    </row>
    <row r="239" spans="1:3" ht="12.75">
      <c r="A239" s="5">
        <v>44684.45833333333</v>
      </c>
      <c r="B239" s="6">
        <v>711.318786621094</v>
      </c>
      <c r="C239" s="6">
        <v>-321.579315185547</v>
      </c>
    </row>
    <row r="240" spans="1:3" ht="12.75">
      <c r="A240" s="5">
        <v>44684.46875</v>
      </c>
      <c r="B240" s="6">
        <v>675.185546875</v>
      </c>
      <c r="C240" s="6">
        <v>-314.399993896484</v>
      </c>
    </row>
    <row r="241" spans="1:3" ht="12.75">
      <c r="A241" s="5">
        <v>44684.479166666664</v>
      </c>
      <c r="B241" s="6">
        <v>683.982971191406</v>
      </c>
      <c r="C241" s="6">
        <v>-195.522155761719</v>
      </c>
    </row>
    <row r="242" spans="1:3" ht="12.75">
      <c r="A242" s="5">
        <v>44684.48958333333</v>
      </c>
      <c r="B242" s="6">
        <v>604.201965332031</v>
      </c>
      <c r="C242" s="6">
        <v>-251.318481445313</v>
      </c>
    </row>
    <row r="243" spans="1:3" ht="12.75">
      <c r="A243" s="5">
        <v>44684.5</v>
      </c>
      <c r="B243" s="6">
        <v>547.876647949219</v>
      </c>
      <c r="C243" s="6">
        <v>-307.775665283203</v>
      </c>
    </row>
    <row r="244" spans="1:3" ht="12.75">
      <c r="A244" s="5">
        <v>44684.510416666664</v>
      </c>
      <c r="B244" s="6">
        <v>553.845947265625</v>
      </c>
      <c r="C244" s="6">
        <v>-346.572082519531</v>
      </c>
    </row>
    <row r="245" spans="1:3" ht="12.75">
      <c r="A245" s="5">
        <v>44684.52083333333</v>
      </c>
      <c r="B245" s="6">
        <v>597.801086425781</v>
      </c>
      <c r="C245" s="6">
        <v>-263.847106933594</v>
      </c>
    </row>
    <row r="246" spans="1:3" ht="12.75">
      <c r="A246" s="5">
        <v>44684.53125</v>
      </c>
      <c r="B246" s="6">
        <v>521.139282226563</v>
      </c>
      <c r="C246" s="6">
        <v>-331.450256347656</v>
      </c>
    </row>
    <row r="247" spans="1:3" ht="12.75">
      <c r="A247" s="5">
        <v>44684.541666666664</v>
      </c>
      <c r="B247" s="6">
        <v>270.517395019531</v>
      </c>
      <c r="C247" s="6">
        <v>-538.936950683594</v>
      </c>
    </row>
    <row r="248" spans="1:3" ht="12.75">
      <c r="A248" s="5">
        <v>44684.55208333333</v>
      </c>
      <c r="B248" s="6">
        <v>417.037750244141</v>
      </c>
      <c r="C248" s="6">
        <v>-367.595733642578</v>
      </c>
    </row>
    <row r="249" spans="1:3" ht="12.75">
      <c r="A249" s="5">
        <v>44684.5625</v>
      </c>
      <c r="B249" s="6">
        <v>458.938385009766</v>
      </c>
      <c r="C249" s="6">
        <v>-306.479766845703</v>
      </c>
    </row>
    <row r="250" spans="1:3" ht="12.75">
      <c r="A250" s="5">
        <v>44684.572916666664</v>
      </c>
      <c r="B250" s="6">
        <v>408.317260742188</v>
      </c>
      <c r="C250" s="6">
        <v>-388.726837158203</v>
      </c>
    </row>
    <row r="251" spans="1:3" ht="12.75">
      <c r="A251" s="5">
        <v>44684.58333333333</v>
      </c>
      <c r="B251" s="6">
        <v>485.013214111328</v>
      </c>
      <c r="C251" s="6">
        <v>-317.722564697266</v>
      </c>
    </row>
    <row r="252" spans="1:3" ht="12.75">
      <c r="A252" s="5">
        <v>44684.59375</v>
      </c>
      <c r="B252" s="6">
        <v>438.996398925781</v>
      </c>
      <c r="C252" s="6">
        <v>-387.729919433594</v>
      </c>
    </row>
    <row r="253" spans="1:3" ht="12.75">
      <c r="A253" s="5">
        <v>44684.604166666664</v>
      </c>
      <c r="B253" s="6">
        <v>449.206237792969</v>
      </c>
      <c r="C253" s="6">
        <v>-339.255645751953</v>
      </c>
    </row>
    <row r="254" spans="1:3" ht="12.75">
      <c r="A254" s="5">
        <v>44684.61458333333</v>
      </c>
      <c r="B254" s="6">
        <v>566.328125</v>
      </c>
      <c r="C254" s="6">
        <v>-212.871459960938</v>
      </c>
    </row>
    <row r="255" spans="1:3" ht="12.75">
      <c r="A255" s="5">
        <v>44684.625</v>
      </c>
      <c r="B255" s="6">
        <v>646.499938964844</v>
      </c>
      <c r="C255" s="6">
        <v>-208.290512084961</v>
      </c>
    </row>
    <row r="256" spans="1:3" ht="12.75">
      <c r="A256" s="5">
        <v>44684.635416666664</v>
      </c>
      <c r="B256" s="6">
        <v>535.419067382813</v>
      </c>
      <c r="C256" s="6">
        <v>-342.711944580078</v>
      </c>
    </row>
    <row r="257" spans="1:3" ht="12.75">
      <c r="A257" s="5">
        <v>44684.64583333333</v>
      </c>
      <c r="B257" s="6">
        <v>587.609680175781</v>
      </c>
      <c r="C257" s="6">
        <v>-214.087738037109</v>
      </c>
    </row>
    <row r="258" spans="1:3" ht="12.75">
      <c r="A258" s="5">
        <v>44684.65625</v>
      </c>
      <c r="B258" s="6">
        <v>650.832092285156</v>
      </c>
      <c r="C258" s="6">
        <v>-278.153228759766</v>
      </c>
    </row>
    <row r="259" spans="1:3" ht="12.75">
      <c r="A259" s="5">
        <v>44684.666666666664</v>
      </c>
      <c r="B259" s="6">
        <v>768.925415039063</v>
      </c>
      <c r="C259" s="6">
        <v>-411.785064697266</v>
      </c>
    </row>
    <row r="260" spans="1:3" ht="12.75">
      <c r="A260" s="5">
        <v>44684.67708333333</v>
      </c>
      <c r="B260" s="6">
        <v>1228.82983398438</v>
      </c>
      <c r="C260" s="6">
        <v>-281.271759033203</v>
      </c>
    </row>
    <row r="261" spans="1:3" ht="12.75">
      <c r="A261" s="5">
        <v>44684.6875</v>
      </c>
      <c r="B261" s="6">
        <v>1314.17028808594</v>
      </c>
      <c r="C261" s="6">
        <v>-256.409332275391</v>
      </c>
    </row>
    <row r="262" spans="1:3" ht="12.75">
      <c r="A262" s="5">
        <v>44684.697916666664</v>
      </c>
      <c r="B262" s="6">
        <v>1369.64233398438</v>
      </c>
      <c r="C262" s="6">
        <v>-243.419662475586</v>
      </c>
    </row>
    <row r="263" spans="1:3" ht="12.75">
      <c r="A263" s="5">
        <v>44684.70833333333</v>
      </c>
      <c r="B263" s="6">
        <v>1403.66369628906</v>
      </c>
      <c r="C263" s="6">
        <v>-459.114013671875</v>
      </c>
    </row>
    <row r="264" spans="1:3" ht="12.75">
      <c r="A264" s="5">
        <v>44684.71875</v>
      </c>
      <c r="B264" s="6">
        <v>1571.67150878906</v>
      </c>
      <c r="C264" s="6">
        <v>-560.957275390625</v>
      </c>
    </row>
    <row r="265" spans="1:3" ht="12.75">
      <c r="A265" s="5">
        <v>44684.729166666664</v>
      </c>
      <c r="B265" s="6">
        <v>1774.93505859375</v>
      </c>
      <c r="C265" s="6">
        <v>-420.954040527344</v>
      </c>
    </row>
    <row r="266" spans="1:3" ht="12.75">
      <c r="A266" s="5">
        <v>44684.73958333333</v>
      </c>
      <c r="B266" s="6">
        <v>2145.55200195313</v>
      </c>
      <c r="C266" s="6">
        <v>-182.056762695313</v>
      </c>
    </row>
    <row r="267" spans="1:3" ht="12.75">
      <c r="A267" s="5">
        <v>44684.75</v>
      </c>
      <c r="B267" s="6">
        <v>2643.533203125</v>
      </c>
      <c r="C267" s="6">
        <v>34.8106727600098</v>
      </c>
    </row>
    <row r="268" spans="1:3" ht="12.75">
      <c r="A268" s="5">
        <v>44684.760416666664</v>
      </c>
      <c r="B268" s="6">
        <v>3025.13720703125</v>
      </c>
      <c r="C268" s="6">
        <v>-426.872802734375</v>
      </c>
    </row>
    <row r="269" spans="1:3" ht="12.75">
      <c r="A269" s="5">
        <v>44684.77083333333</v>
      </c>
      <c r="B269" s="6">
        <v>3361.67358398438</v>
      </c>
      <c r="C269" s="6">
        <v>-266.880676269531</v>
      </c>
    </row>
    <row r="270" spans="1:3" ht="12.75">
      <c r="A270" s="5">
        <v>44684.78125</v>
      </c>
      <c r="B270" s="6">
        <v>3369.02709960938</v>
      </c>
      <c r="C270" s="6">
        <v>-303.513580322266</v>
      </c>
    </row>
    <row r="271" spans="1:3" ht="12.75">
      <c r="A271" s="5">
        <v>44684.791666666664</v>
      </c>
      <c r="B271" s="6">
        <v>3689.66674804688</v>
      </c>
      <c r="C271" s="6">
        <v>-159.606384277344</v>
      </c>
    </row>
    <row r="272" spans="1:3" ht="12.75">
      <c r="A272" s="5">
        <v>44684.80208333333</v>
      </c>
      <c r="B272" s="6">
        <v>3899.5771484375</v>
      </c>
      <c r="C272" s="6">
        <v>-448.102447509766</v>
      </c>
    </row>
    <row r="273" spans="1:3" ht="12.75">
      <c r="A273" s="5">
        <v>44684.8125</v>
      </c>
      <c r="B273" s="6">
        <v>3910.10498046875</v>
      </c>
      <c r="C273" s="6">
        <v>-434.856903076172</v>
      </c>
    </row>
    <row r="274" spans="1:3" ht="12.75">
      <c r="A274" s="5">
        <v>44684.822916666664</v>
      </c>
      <c r="B274" s="6">
        <v>3785.82153320313</v>
      </c>
      <c r="C274" s="6">
        <v>-464.904968261719</v>
      </c>
    </row>
    <row r="275" spans="1:3" ht="12.75">
      <c r="A275" s="5">
        <v>44684.83333333333</v>
      </c>
      <c r="B275" s="6">
        <v>3577.36547851563</v>
      </c>
      <c r="C275" s="6">
        <v>-601.693603515625</v>
      </c>
    </row>
    <row r="276" spans="1:3" ht="12.75">
      <c r="A276" s="5">
        <v>44684.84375</v>
      </c>
      <c r="B276" s="6">
        <v>3487.0888671875</v>
      </c>
      <c r="C276" s="6">
        <v>-572.450988769531</v>
      </c>
    </row>
    <row r="277" spans="1:3" ht="12.75">
      <c r="A277" s="5">
        <v>44684.854166666664</v>
      </c>
      <c r="B277" s="6">
        <v>3612.26635742188</v>
      </c>
      <c r="C277" s="6">
        <v>-471.401794433594</v>
      </c>
    </row>
    <row r="278" spans="1:3" ht="12.75">
      <c r="A278" s="5">
        <v>44684.86458333333</v>
      </c>
      <c r="B278" s="6">
        <v>3439.43481445313</v>
      </c>
      <c r="C278" s="6">
        <v>-493.753143310547</v>
      </c>
    </row>
    <row r="279" spans="1:3" ht="12.75">
      <c r="A279" s="5">
        <v>44684.875</v>
      </c>
      <c r="B279" s="6">
        <v>3282.427734375</v>
      </c>
      <c r="C279" s="6">
        <v>-550.606872558594</v>
      </c>
    </row>
    <row r="280" spans="1:3" ht="12.75">
      <c r="A280" s="5">
        <v>44684.885416666664</v>
      </c>
      <c r="B280" s="6">
        <v>3074.56469726563</v>
      </c>
      <c r="C280" s="6">
        <v>-579.249389648438</v>
      </c>
    </row>
    <row r="281" spans="1:3" ht="12.75">
      <c r="A281" s="5">
        <v>44684.89583333333</v>
      </c>
      <c r="B281" s="6">
        <v>3141.07470703125</v>
      </c>
      <c r="C281" s="6">
        <v>-668.583984375</v>
      </c>
    </row>
    <row r="282" spans="1:3" ht="12.75">
      <c r="A282" s="5">
        <v>44684.90625</v>
      </c>
      <c r="B282" s="6">
        <v>3197.14184570313</v>
      </c>
      <c r="C282" s="6">
        <v>-650.961242675781</v>
      </c>
    </row>
    <row r="283" spans="1:3" ht="12.75">
      <c r="A283" s="5">
        <v>44684.916666666664</v>
      </c>
      <c r="B283" s="6">
        <v>3236.51782226563</v>
      </c>
      <c r="C283" s="6">
        <v>-635.456909179688</v>
      </c>
    </row>
    <row r="284" spans="1:3" ht="12.75">
      <c r="A284" s="5">
        <v>44684.92708333333</v>
      </c>
      <c r="B284" s="6">
        <v>3222.0498046875</v>
      </c>
      <c r="C284" s="6">
        <v>-653.521118164063</v>
      </c>
    </row>
    <row r="285" spans="1:3" ht="12.75">
      <c r="A285" s="5">
        <v>44684.9375</v>
      </c>
      <c r="B285" s="6">
        <v>3204.75073242188</v>
      </c>
      <c r="C285" s="6">
        <v>-752.215087890625</v>
      </c>
    </row>
    <row r="286" spans="1:3" ht="12.75">
      <c r="A286" s="5">
        <v>44684.947916666664</v>
      </c>
      <c r="B286" s="6">
        <v>3455.52709960938</v>
      </c>
      <c r="C286" s="6">
        <v>-574.234680175781</v>
      </c>
    </row>
    <row r="287" spans="1:3" ht="12.75">
      <c r="A287" s="5">
        <v>44684.95833333333</v>
      </c>
      <c r="B287" s="6">
        <v>3306.08251953125</v>
      </c>
      <c r="C287" s="6">
        <v>-554.741882324219</v>
      </c>
    </row>
    <row r="288" spans="1:3" ht="12.75">
      <c r="A288" s="5">
        <v>44684.96875</v>
      </c>
      <c r="B288" s="6">
        <v>3121.34594726563</v>
      </c>
      <c r="C288" s="6">
        <v>-590.496154785156</v>
      </c>
    </row>
    <row r="289" spans="1:3" ht="12.75">
      <c r="A289" s="5">
        <v>44684.979166666664</v>
      </c>
      <c r="B289" s="6">
        <v>2974.93286132813</v>
      </c>
      <c r="C289" s="6">
        <v>-677.73583984375</v>
      </c>
    </row>
    <row r="290" spans="1:3" ht="12.75">
      <c r="A290" s="5">
        <v>44684.98958333333</v>
      </c>
      <c r="B290" s="6">
        <v>2856.00927734375</v>
      </c>
      <c r="C290" s="6">
        <v>-562.8935546875</v>
      </c>
    </row>
    <row r="291" spans="1:3" ht="12.75">
      <c r="A291" s="5">
        <v>44685</v>
      </c>
      <c r="B291" s="6">
        <v>2636.0322265625</v>
      </c>
      <c r="C291" s="6">
        <v>-548.490600585938</v>
      </c>
    </row>
    <row r="292" spans="1:3" ht="12.75">
      <c r="A292" s="5">
        <v>44685.010416666664</v>
      </c>
      <c r="B292" s="6">
        <v>1923.30834960938</v>
      </c>
      <c r="C292" s="6">
        <v>-276.397216796875</v>
      </c>
    </row>
    <row r="293" spans="1:3" ht="12.75">
      <c r="A293" s="5">
        <v>44685.02083333333</v>
      </c>
      <c r="B293" s="6">
        <v>1613.61853027344</v>
      </c>
      <c r="C293" s="6">
        <v>-329.889129638672</v>
      </c>
    </row>
    <row r="294" spans="1:3" ht="12.75">
      <c r="A294" s="5">
        <v>44685.03125</v>
      </c>
      <c r="B294" s="6">
        <v>1614.45239257813</v>
      </c>
      <c r="C294" s="6">
        <v>-372.957702636719</v>
      </c>
    </row>
    <row r="295" spans="1:3" ht="12.75">
      <c r="A295" s="5">
        <v>44685.041666666664</v>
      </c>
      <c r="B295" s="6">
        <v>1612.5703125</v>
      </c>
      <c r="C295" s="6">
        <v>-298.303253173828</v>
      </c>
    </row>
    <row r="296" spans="1:3" ht="12.75">
      <c r="A296" s="5">
        <v>44685.05208333333</v>
      </c>
      <c r="B296" s="6">
        <v>1421.611328125</v>
      </c>
      <c r="C296" s="6">
        <v>-220.787216186523</v>
      </c>
    </row>
    <row r="297" spans="1:3" ht="12.75">
      <c r="A297" s="5">
        <v>44685.0625</v>
      </c>
      <c r="B297" s="6">
        <v>1398.18432617188</v>
      </c>
      <c r="C297" s="6">
        <v>-160.122528076172</v>
      </c>
    </row>
    <row r="298" spans="1:3" ht="12.75">
      <c r="A298" s="5">
        <v>44685.072916666664</v>
      </c>
      <c r="B298" s="6">
        <v>1443.86083984375</v>
      </c>
      <c r="C298" s="6">
        <v>-132.628875732422</v>
      </c>
    </row>
    <row r="299" spans="1:3" ht="12.75">
      <c r="A299" s="5">
        <v>44685.08333333333</v>
      </c>
      <c r="B299" s="6">
        <v>1389.8056640625</v>
      </c>
      <c r="C299" s="6">
        <v>-184.663299560547</v>
      </c>
    </row>
    <row r="300" spans="1:3" ht="12.75">
      <c r="A300" s="5">
        <v>44685.09375</v>
      </c>
      <c r="B300" s="6">
        <v>1304.35717773438</v>
      </c>
      <c r="C300" s="6">
        <v>-231.616500854492</v>
      </c>
    </row>
    <row r="301" spans="1:3" ht="12.75">
      <c r="A301" s="5">
        <v>44685.104166666664</v>
      </c>
      <c r="B301" s="6">
        <v>1165.66088867188</v>
      </c>
      <c r="C301" s="6">
        <v>-342.013854980469</v>
      </c>
    </row>
    <row r="302" spans="1:3" ht="12.75">
      <c r="A302" s="5">
        <v>44685.11458333333</v>
      </c>
      <c r="B302" s="6">
        <v>1105.49560546875</v>
      </c>
      <c r="C302" s="6">
        <v>-353.449768066406</v>
      </c>
    </row>
    <row r="303" spans="1:3" ht="12.75">
      <c r="A303" s="5">
        <v>44685.125</v>
      </c>
      <c r="B303" s="6">
        <v>1053.91198730469</v>
      </c>
      <c r="C303" s="6">
        <v>-357.661499023438</v>
      </c>
    </row>
    <row r="304" spans="1:3" ht="12.75">
      <c r="A304" s="5">
        <v>44685.135416666664</v>
      </c>
      <c r="B304" s="6">
        <v>925.524597167969</v>
      </c>
      <c r="C304" s="6">
        <v>-377.306091308594</v>
      </c>
    </row>
    <row r="305" spans="1:3" ht="12.75">
      <c r="A305" s="5">
        <v>44685.14583333333</v>
      </c>
      <c r="B305" s="6">
        <v>812.251586914063</v>
      </c>
      <c r="C305" s="6">
        <v>-438.997283935547</v>
      </c>
    </row>
    <row r="306" spans="1:3" ht="12.75">
      <c r="A306" s="5">
        <v>44685.15625</v>
      </c>
      <c r="B306" s="6">
        <v>721.423767089844</v>
      </c>
      <c r="C306" s="6">
        <v>-506.830108642578</v>
      </c>
    </row>
    <row r="307" spans="1:3" ht="12.75">
      <c r="A307" s="5">
        <v>44685.166666666664</v>
      </c>
      <c r="B307" s="6">
        <v>697.982971191406</v>
      </c>
      <c r="C307" s="6">
        <v>-434.953826904297</v>
      </c>
    </row>
    <row r="308" spans="1:3" ht="12.75">
      <c r="A308" s="5">
        <v>44685.17708333333</v>
      </c>
      <c r="B308" s="6">
        <v>845.175048828125</v>
      </c>
      <c r="C308" s="6">
        <v>-371.164794921875</v>
      </c>
    </row>
    <row r="309" spans="1:3" ht="12.75">
      <c r="A309" s="5">
        <v>44685.1875</v>
      </c>
      <c r="B309" s="6">
        <v>895.042907714844</v>
      </c>
      <c r="C309" s="6">
        <v>-308.065795898438</v>
      </c>
    </row>
    <row r="310" spans="1:3" ht="12.75">
      <c r="A310" s="5">
        <v>44685.197916666664</v>
      </c>
      <c r="B310" s="6">
        <v>847.247924804688</v>
      </c>
      <c r="C310" s="6">
        <v>-355.783264160156</v>
      </c>
    </row>
    <row r="311" spans="1:3" ht="12.75">
      <c r="A311" s="5">
        <v>44685.20833333333</v>
      </c>
      <c r="B311" s="6">
        <v>930.375549316406</v>
      </c>
      <c r="C311" s="6">
        <v>-403.282653808594</v>
      </c>
    </row>
    <row r="312" spans="1:3" ht="12.75">
      <c r="A312" s="5">
        <v>44685.21875</v>
      </c>
      <c r="B312" s="6">
        <v>1139.80981445313</v>
      </c>
      <c r="C312" s="6">
        <v>-626.677917480469</v>
      </c>
    </row>
    <row r="313" spans="1:3" ht="12.75">
      <c r="A313" s="5">
        <v>44685.229166666664</v>
      </c>
      <c r="B313" s="6">
        <v>1280.08728027344</v>
      </c>
      <c r="C313" s="6">
        <v>-563.039184570313</v>
      </c>
    </row>
    <row r="314" spans="1:3" ht="12.75">
      <c r="A314" s="5">
        <v>44685.23958333333</v>
      </c>
      <c r="B314" s="6">
        <v>1261.21105957031</v>
      </c>
      <c r="C314" s="6">
        <v>-536.521850585938</v>
      </c>
    </row>
    <row r="315" spans="1:3" ht="12.75">
      <c r="A315" s="5">
        <v>44685.25</v>
      </c>
      <c r="B315" s="6">
        <v>1173.70654296875</v>
      </c>
      <c r="C315" s="6">
        <v>-546.255126953125</v>
      </c>
    </row>
    <row r="316" spans="1:3" ht="12.75">
      <c r="A316" s="5">
        <v>44685.260416666664</v>
      </c>
      <c r="B316" s="6">
        <v>1327.09729003906</v>
      </c>
      <c r="C316" s="6">
        <v>-494.323547363281</v>
      </c>
    </row>
    <row r="317" spans="1:3" ht="12.75">
      <c r="A317" s="5">
        <v>44685.27083333333</v>
      </c>
      <c r="B317" s="6">
        <v>1133.11108398438</v>
      </c>
      <c r="C317" s="6">
        <v>-331.139770507813</v>
      </c>
    </row>
    <row r="318" spans="1:3" ht="12.75">
      <c r="A318" s="5">
        <v>44685.28125</v>
      </c>
      <c r="B318" s="6">
        <v>852.47265625</v>
      </c>
      <c r="C318" s="6">
        <v>-435.239105224609</v>
      </c>
    </row>
    <row r="319" spans="1:3" ht="12.75">
      <c r="A319" s="5">
        <v>44685.291666666664</v>
      </c>
      <c r="B319" s="6">
        <v>684.492370605469</v>
      </c>
      <c r="C319" s="6">
        <v>-455.317016601563</v>
      </c>
    </row>
    <row r="320" spans="1:3" ht="12.75">
      <c r="A320" s="5">
        <v>44685.30208333333</v>
      </c>
      <c r="B320" s="6">
        <v>581.870300292969</v>
      </c>
      <c r="C320" s="6">
        <v>216.868362426758</v>
      </c>
    </row>
    <row r="321" spans="1:3" ht="12.75">
      <c r="A321" s="5">
        <v>44685.3125</v>
      </c>
      <c r="B321" s="6">
        <v>544.523559570313</v>
      </c>
      <c r="C321" s="6">
        <v>209.587905883789</v>
      </c>
    </row>
    <row r="322" spans="1:3" ht="12.75">
      <c r="A322" s="5">
        <v>44685.322916666664</v>
      </c>
      <c r="B322" s="6">
        <v>365.318786621094</v>
      </c>
      <c r="C322" s="6">
        <v>87.067985534668</v>
      </c>
    </row>
    <row r="323" spans="1:3" ht="12.75">
      <c r="A323" s="5">
        <v>44685.33333333333</v>
      </c>
      <c r="B323" s="6">
        <v>142.623931884766</v>
      </c>
      <c r="C323" s="6">
        <v>-70.5834579467773</v>
      </c>
    </row>
    <row r="324" spans="1:3" ht="12.75">
      <c r="A324" s="5">
        <v>44685.34375</v>
      </c>
      <c r="B324" s="6">
        <v>214.01008605957</v>
      </c>
      <c r="C324" s="6">
        <v>45.765869140625</v>
      </c>
    </row>
    <row r="325" spans="1:3" ht="12.75">
      <c r="A325" s="5">
        <v>44685.354166666664</v>
      </c>
      <c r="B325" s="6">
        <v>215.260543823242</v>
      </c>
      <c r="C325" s="6">
        <v>142.938888549805</v>
      </c>
    </row>
    <row r="326" spans="1:3" ht="12.75">
      <c r="A326" s="5">
        <v>44685.36458333333</v>
      </c>
      <c r="B326" s="6">
        <v>125.599739074707</v>
      </c>
      <c r="C326" s="6">
        <v>71.6617736816406</v>
      </c>
    </row>
    <row r="327" spans="1:3" ht="12.75">
      <c r="A327" s="5">
        <v>44685.375</v>
      </c>
      <c r="B327" s="6">
        <v>46.549488067627</v>
      </c>
      <c r="C327" s="6">
        <v>76.1515731811523</v>
      </c>
    </row>
    <row r="328" spans="1:3" ht="12.75">
      <c r="A328" s="5">
        <v>44685.385416666664</v>
      </c>
      <c r="B328" s="6">
        <v>-150.889877319336</v>
      </c>
      <c r="C328" s="6">
        <v>50.5808563232422</v>
      </c>
    </row>
    <row r="329" spans="1:3" ht="12.75">
      <c r="A329" s="5">
        <v>44685.39583333333</v>
      </c>
      <c r="B329" s="6">
        <v>-264.008422851563</v>
      </c>
      <c r="C329" s="6">
        <v>-16.7785377502441</v>
      </c>
    </row>
    <row r="330" spans="1:3" ht="12.75">
      <c r="A330" s="5">
        <v>44685.40625</v>
      </c>
      <c r="B330" s="6">
        <v>-350.968963623047</v>
      </c>
      <c r="C330" s="6">
        <v>-104.632637023926</v>
      </c>
    </row>
    <row r="331" spans="1:3" ht="12.75">
      <c r="A331" s="5">
        <v>44685.416666666664</v>
      </c>
      <c r="B331" s="6">
        <v>-498.456451416016</v>
      </c>
      <c r="C331" s="6">
        <v>-266.149841308594</v>
      </c>
    </row>
    <row r="332" spans="1:3" ht="12.75">
      <c r="A332" s="5">
        <v>44685.42708333333</v>
      </c>
      <c r="B332" s="6">
        <v>-436.233215332031</v>
      </c>
      <c r="C332" s="6">
        <v>-258.475006103516</v>
      </c>
    </row>
    <row r="333" spans="1:3" ht="12.75">
      <c r="A333" s="5">
        <v>44685.4375</v>
      </c>
      <c r="B333" s="6">
        <v>-467.574890136719</v>
      </c>
      <c r="C333" s="6">
        <v>-302.785919189453</v>
      </c>
    </row>
    <row r="334" spans="1:3" ht="12.75">
      <c r="A334" s="5">
        <v>44685.447916666664</v>
      </c>
      <c r="B334" s="6">
        <v>-498.629333496094</v>
      </c>
      <c r="C334" s="6">
        <v>-305.612884521484</v>
      </c>
    </row>
    <row r="335" spans="1:3" ht="12.75">
      <c r="A335" s="5">
        <v>44685.45833333333</v>
      </c>
      <c r="B335" s="6">
        <v>-441.221405029297</v>
      </c>
      <c r="C335" s="6">
        <v>-328.797882080078</v>
      </c>
    </row>
    <row r="336" spans="1:3" ht="12.75">
      <c r="A336" s="5">
        <v>44685.46875</v>
      </c>
      <c r="B336" s="6">
        <v>-495.336120605469</v>
      </c>
      <c r="C336" s="6">
        <v>-414.326416015625</v>
      </c>
    </row>
    <row r="337" spans="1:3" ht="12.75">
      <c r="A337" s="5">
        <v>44685.479166666664</v>
      </c>
      <c r="B337" s="6">
        <v>-466.912567138672</v>
      </c>
      <c r="C337" s="6">
        <v>-372.374237060547</v>
      </c>
    </row>
    <row r="338" spans="1:3" ht="12.75">
      <c r="A338" s="5">
        <v>44685.48958333333</v>
      </c>
      <c r="B338" s="6">
        <v>-486.743469238281</v>
      </c>
      <c r="C338" s="6">
        <v>-322.701080322266</v>
      </c>
    </row>
    <row r="339" spans="1:3" ht="12.75">
      <c r="A339" s="5">
        <v>44685.5</v>
      </c>
      <c r="B339" s="6">
        <v>-414.451599121094</v>
      </c>
      <c r="C339" s="6">
        <v>-305.093994140625</v>
      </c>
    </row>
    <row r="340" spans="1:3" ht="12.75">
      <c r="A340" s="5">
        <v>44685.510416666664</v>
      </c>
      <c r="B340" s="6">
        <v>-371.066833496094</v>
      </c>
      <c r="C340" s="6">
        <v>-352.19482421875</v>
      </c>
    </row>
    <row r="341" spans="1:3" ht="12.75">
      <c r="A341" s="5">
        <v>44685.52083333333</v>
      </c>
      <c r="B341" s="6">
        <v>-242.182571411133</v>
      </c>
      <c r="C341" s="6">
        <v>-272.761199951172</v>
      </c>
    </row>
    <row r="342" spans="1:3" ht="12.75">
      <c r="A342" s="5">
        <v>44685.53125</v>
      </c>
      <c r="B342" s="6">
        <v>-261.135101318359</v>
      </c>
      <c r="C342" s="6">
        <v>-294.731231689453</v>
      </c>
    </row>
    <row r="343" spans="1:3" ht="12.75">
      <c r="A343" s="5">
        <v>44685.541666666664</v>
      </c>
      <c r="B343" s="6">
        <v>-299.332092285156</v>
      </c>
      <c r="C343" s="6">
        <v>-303.266662597656</v>
      </c>
    </row>
    <row r="344" spans="1:3" ht="12.75">
      <c r="A344" s="5">
        <v>44685.55208333333</v>
      </c>
      <c r="B344" s="6">
        <v>-361.504730224609</v>
      </c>
      <c r="C344" s="6">
        <v>-296.624389648438</v>
      </c>
    </row>
    <row r="345" spans="1:3" ht="12.75">
      <c r="A345" s="5">
        <v>44685.5625</v>
      </c>
      <c r="B345" s="6">
        <v>-383.260406494141</v>
      </c>
      <c r="C345" s="6">
        <v>-273.041381835938</v>
      </c>
    </row>
    <row r="346" spans="1:3" ht="12.75">
      <c r="A346" s="5">
        <v>44685.572916666664</v>
      </c>
      <c r="B346" s="6">
        <v>-411.357482910156</v>
      </c>
      <c r="C346" s="6">
        <v>-325.593414306641</v>
      </c>
    </row>
    <row r="347" spans="1:3" ht="12.75">
      <c r="A347" s="5">
        <v>44685.58333333333</v>
      </c>
      <c r="B347" s="6">
        <v>-384.130828857422</v>
      </c>
      <c r="C347" s="6">
        <v>-376.455596923828</v>
      </c>
    </row>
    <row r="348" spans="1:3" ht="12.75">
      <c r="A348" s="5">
        <v>44685.59375</v>
      </c>
      <c r="B348" s="6">
        <v>-195.998626708984</v>
      </c>
      <c r="C348" s="6">
        <v>-277.505432128906</v>
      </c>
    </row>
    <row r="349" spans="1:3" ht="12.75">
      <c r="A349" s="5">
        <v>44685.604166666664</v>
      </c>
      <c r="B349" s="6">
        <v>-21.808708190918</v>
      </c>
      <c r="C349" s="6">
        <v>-266.452178955078</v>
      </c>
    </row>
    <row r="350" spans="1:3" ht="12.75">
      <c r="A350" s="5">
        <v>44685.61458333333</v>
      </c>
      <c r="B350" s="6">
        <v>49.8159103393555</v>
      </c>
      <c r="C350" s="6">
        <v>-251.416748046875</v>
      </c>
    </row>
    <row r="351" spans="1:3" ht="12.75">
      <c r="A351" s="5">
        <v>44685.625</v>
      </c>
      <c r="B351" s="6">
        <v>114.345703125</v>
      </c>
      <c r="C351" s="6">
        <v>-210.989135742188</v>
      </c>
    </row>
    <row r="352" spans="1:3" ht="12.75">
      <c r="A352" s="5">
        <v>44685.635416666664</v>
      </c>
      <c r="B352" s="6">
        <v>74.0668716430664</v>
      </c>
      <c r="C352" s="6">
        <v>-210.076950073242</v>
      </c>
    </row>
    <row r="353" spans="1:3" ht="12.75">
      <c r="A353" s="5">
        <v>44685.64583333333</v>
      </c>
      <c r="B353" s="6">
        <v>132.905136108398</v>
      </c>
      <c r="C353" s="6">
        <v>-128.644653320313</v>
      </c>
    </row>
    <row r="354" spans="1:3" ht="12.75">
      <c r="A354" s="5">
        <v>44685.65625</v>
      </c>
      <c r="B354" s="6">
        <v>274.824859619141</v>
      </c>
      <c r="C354" s="6">
        <v>-103.616287231445</v>
      </c>
    </row>
    <row r="355" spans="1:3" ht="12.75">
      <c r="A355" s="5">
        <v>44685.666666666664</v>
      </c>
      <c r="B355" s="6">
        <v>262.256744384766</v>
      </c>
      <c r="C355" s="6">
        <v>-26.8126182556152</v>
      </c>
    </row>
    <row r="356" spans="1:3" ht="12.75">
      <c r="A356" s="5">
        <v>44685.67708333333</v>
      </c>
      <c r="B356" s="6">
        <v>375.024932861328</v>
      </c>
      <c r="C356" s="6">
        <v>120.10376739502</v>
      </c>
    </row>
    <row r="357" spans="1:3" ht="12.75">
      <c r="A357" s="5">
        <v>44685.6875</v>
      </c>
      <c r="B357" s="6">
        <v>393.437103271484</v>
      </c>
      <c r="C357" s="6">
        <v>176.624710083008</v>
      </c>
    </row>
    <row r="358" spans="1:3" ht="12.75">
      <c r="A358" s="5">
        <v>44685.697916666664</v>
      </c>
      <c r="B358" s="6">
        <v>505.88232421875</v>
      </c>
      <c r="C358" s="6">
        <v>297.378723144531</v>
      </c>
    </row>
    <row r="359" spans="1:3" ht="12.75">
      <c r="A359" s="5">
        <v>44685.70833333333</v>
      </c>
      <c r="B359" s="6">
        <v>511.253875732422</v>
      </c>
      <c r="C359" s="6">
        <v>250.42253112793</v>
      </c>
    </row>
    <row r="360" spans="1:3" ht="12.75">
      <c r="A360" s="5">
        <v>44685.71875</v>
      </c>
      <c r="B360" s="6">
        <v>536.289978027344</v>
      </c>
      <c r="C360" s="6">
        <v>-438.111846923828</v>
      </c>
    </row>
    <row r="361" spans="1:3" ht="12.75">
      <c r="A361" s="5">
        <v>44685.729166666664</v>
      </c>
      <c r="B361" s="6">
        <v>844.893310546875</v>
      </c>
      <c r="C361" s="6">
        <v>-258.94921875</v>
      </c>
    </row>
    <row r="362" spans="1:3" ht="12.75">
      <c r="A362" s="5">
        <v>44685.73958333333</v>
      </c>
      <c r="B362" s="6">
        <v>996.670593261719</v>
      </c>
      <c r="C362" s="6">
        <v>-87.3278961181641</v>
      </c>
    </row>
    <row r="363" spans="1:3" ht="12.75">
      <c r="A363" s="5">
        <v>44685.75</v>
      </c>
      <c r="B363" s="6">
        <v>1257.65649414063</v>
      </c>
      <c r="C363" s="6">
        <v>-18.4458084106445</v>
      </c>
    </row>
    <row r="364" spans="1:3" ht="12.75">
      <c r="A364" s="5">
        <v>44685.760416666664</v>
      </c>
      <c r="B364" s="6">
        <v>1479.99816894531</v>
      </c>
      <c r="C364" s="6">
        <v>-418.885925292969</v>
      </c>
    </row>
    <row r="365" spans="1:3" ht="12.75">
      <c r="A365" s="5">
        <v>44685.77083333333</v>
      </c>
      <c r="B365" s="6">
        <v>1627.98217773438</v>
      </c>
      <c r="C365" s="6">
        <v>-500.693298339844</v>
      </c>
    </row>
    <row r="366" spans="1:3" ht="12.75">
      <c r="A366" s="5">
        <v>44685.78125</v>
      </c>
      <c r="B366" s="6">
        <v>1876.67358398438</v>
      </c>
      <c r="C366" s="6">
        <v>-446.584289550781</v>
      </c>
    </row>
    <row r="367" spans="1:3" ht="12.75">
      <c r="A367" s="5">
        <v>44685.791666666664</v>
      </c>
      <c r="B367" s="6">
        <v>1992.65637207031</v>
      </c>
      <c r="C367" s="6">
        <v>-431.287872314453</v>
      </c>
    </row>
    <row r="368" spans="1:3" ht="12.75">
      <c r="A368" s="5">
        <v>44685.80208333333</v>
      </c>
      <c r="B368" s="6">
        <v>2103.68041992188</v>
      </c>
      <c r="C368" s="6">
        <v>-759.468505859375</v>
      </c>
    </row>
    <row r="369" spans="1:3" ht="12.75">
      <c r="A369" s="5">
        <v>44685.8125</v>
      </c>
      <c r="B369" s="6">
        <v>2202.4560546875</v>
      </c>
      <c r="C369" s="6">
        <v>-708.056823730469</v>
      </c>
    </row>
    <row r="370" spans="1:3" ht="12.75">
      <c r="A370" s="5">
        <v>44685.822916666664</v>
      </c>
      <c r="B370" s="6">
        <v>2150.88989257813</v>
      </c>
      <c r="C370" s="6">
        <v>-722.640441894531</v>
      </c>
    </row>
    <row r="371" spans="1:3" ht="12.75">
      <c r="A371" s="5">
        <v>44685.83333333333</v>
      </c>
      <c r="B371" s="6">
        <v>2125.23022460938</v>
      </c>
      <c r="C371" s="6">
        <v>-765.970031738281</v>
      </c>
    </row>
    <row r="372" spans="1:3" ht="12.75">
      <c r="A372" s="5">
        <v>44685.84375</v>
      </c>
      <c r="B372" s="6">
        <v>2066.57666015625</v>
      </c>
      <c r="C372" s="6">
        <v>-533.653137207031</v>
      </c>
    </row>
    <row r="373" spans="1:3" ht="12.75">
      <c r="A373" s="5">
        <v>44685.854166666664</v>
      </c>
      <c r="B373" s="6">
        <v>2000.84020996094</v>
      </c>
      <c r="C373" s="6">
        <v>-530.93359375</v>
      </c>
    </row>
    <row r="374" spans="1:3" ht="12.75">
      <c r="A374" s="5">
        <v>44685.86458333333</v>
      </c>
      <c r="B374" s="6">
        <v>1907.22314453125</v>
      </c>
      <c r="C374" s="6">
        <v>-615.6044921875</v>
      </c>
    </row>
    <row r="375" spans="1:3" ht="12.75">
      <c r="A375" s="5">
        <v>44685.875</v>
      </c>
      <c r="B375" s="6">
        <v>2008.40307617188</v>
      </c>
      <c r="C375" s="6">
        <v>-572.790832519531</v>
      </c>
    </row>
    <row r="376" spans="1:3" ht="12.75">
      <c r="A376" s="5">
        <v>44685.885416666664</v>
      </c>
      <c r="B376" s="6">
        <v>2339.64379882813</v>
      </c>
      <c r="C376" s="6">
        <v>-526.913330078125</v>
      </c>
    </row>
    <row r="377" spans="1:3" ht="12.75">
      <c r="A377" s="5">
        <v>44685.89583333333</v>
      </c>
      <c r="B377" s="6">
        <v>2397.41674804688</v>
      </c>
      <c r="C377" s="6">
        <v>-538.237976074219</v>
      </c>
    </row>
    <row r="378" spans="1:3" ht="12.75">
      <c r="A378" s="5">
        <v>44685.90625</v>
      </c>
      <c r="B378" s="6">
        <v>2400.92163085938</v>
      </c>
      <c r="C378" s="6">
        <v>-490.784973144531</v>
      </c>
    </row>
    <row r="379" spans="1:3" ht="12.75">
      <c r="A379" s="5">
        <v>44685.916666666664</v>
      </c>
      <c r="B379" s="6">
        <v>2288.76635742188</v>
      </c>
      <c r="C379" s="6">
        <v>-465.212982177734</v>
      </c>
    </row>
    <row r="380" spans="1:3" ht="12.75">
      <c r="A380" s="5">
        <v>44685.92708333333</v>
      </c>
      <c r="B380" s="6">
        <v>2003.84729003906</v>
      </c>
      <c r="C380" s="6">
        <v>-180.477691650391</v>
      </c>
    </row>
    <row r="381" spans="1:3" ht="12.75">
      <c r="A381" s="5">
        <v>44685.9375</v>
      </c>
      <c r="B381" s="6">
        <v>1857.50939941406</v>
      </c>
      <c r="C381" s="6">
        <v>-329.795867919922</v>
      </c>
    </row>
    <row r="382" spans="1:3" ht="12.75">
      <c r="A382" s="5">
        <v>44685.947916666664</v>
      </c>
      <c r="B382" s="6">
        <v>1884.70349121094</v>
      </c>
      <c r="C382" s="6">
        <v>-335.743530273438</v>
      </c>
    </row>
    <row r="383" spans="1:3" ht="12.75">
      <c r="A383" s="5">
        <v>44685.95833333333</v>
      </c>
      <c r="B383" s="6">
        <v>1871.96472167969</v>
      </c>
      <c r="C383" s="6">
        <v>-315.83984375</v>
      </c>
    </row>
    <row r="384" spans="1:3" ht="12.75">
      <c r="A384" s="5">
        <v>44685.96875</v>
      </c>
      <c r="B384" s="6">
        <v>1903.65600585938</v>
      </c>
      <c r="C384" s="6">
        <v>-229.34016418457</v>
      </c>
    </row>
    <row r="385" spans="1:3" ht="12.75">
      <c r="A385" s="5">
        <v>44685.979166666664</v>
      </c>
      <c r="B385" s="6">
        <v>1771.48449707031</v>
      </c>
      <c r="C385" s="6">
        <v>-322.364837646484</v>
      </c>
    </row>
    <row r="386" spans="1:3" ht="12.75">
      <c r="A386" s="5">
        <v>44685.98958333333</v>
      </c>
      <c r="B386" s="6">
        <v>1729.12854003906</v>
      </c>
      <c r="C386" s="6">
        <v>-289.1103515625</v>
      </c>
    </row>
    <row r="387" spans="1:3" ht="12.75">
      <c r="A387" s="5">
        <v>44686</v>
      </c>
      <c r="B387" s="6">
        <v>1919.06396484375</v>
      </c>
      <c r="C387" s="6">
        <v>-194.298629760742</v>
      </c>
    </row>
    <row r="388" spans="1:3" ht="12.75">
      <c r="A388" s="5">
        <v>44686.010416666664</v>
      </c>
      <c r="B388" s="6">
        <v>2343.54150390625</v>
      </c>
      <c r="C388" s="6">
        <v>-399.234649658203</v>
      </c>
    </row>
    <row r="389" spans="1:3" ht="12.75">
      <c r="A389" s="5">
        <v>44686.02083333333</v>
      </c>
      <c r="B389" s="6">
        <v>2656.26416015625</v>
      </c>
      <c r="C389" s="6">
        <v>-393.490020751953</v>
      </c>
    </row>
    <row r="390" spans="1:3" ht="12.75">
      <c r="A390" s="5">
        <v>44686.03125</v>
      </c>
      <c r="B390" s="6">
        <v>2711.22705078125</v>
      </c>
      <c r="C390" s="6">
        <v>-377.521636962891</v>
      </c>
    </row>
    <row r="391" spans="1:3" ht="12.75">
      <c r="A391" s="5">
        <v>44686.041666666664</v>
      </c>
      <c r="B391" s="6">
        <v>2651.841796875</v>
      </c>
      <c r="C391" s="6">
        <v>-387.420562744141</v>
      </c>
    </row>
    <row r="392" spans="1:3" ht="12.75">
      <c r="A392" s="5">
        <v>44686.05208333333</v>
      </c>
      <c r="B392" s="6">
        <v>2417.59252929688</v>
      </c>
      <c r="C392" s="6">
        <v>-328.381439208984</v>
      </c>
    </row>
    <row r="393" spans="1:3" ht="12.75">
      <c r="A393" s="5">
        <v>44686.0625</v>
      </c>
      <c r="B393" s="6">
        <v>2259.24682617188</v>
      </c>
      <c r="C393" s="6">
        <v>-396.315032958984</v>
      </c>
    </row>
    <row r="394" spans="1:3" ht="12.75">
      <c r="A394" s="5">
        <v>44686.072916666664</v>
      </c>
      <c r="B394" s="6">
        <v>2307.568359375</v>
      </c>
      <c r="C394" s="6">
        <v>-341.733123779297</v>
      </c>
    </row>
    <row r="395" spans="1:3" ht="12.75">
      <c r="A395" s="5">
        <v>44686.08333333333</v>
      </c>
      <c r="B395" s="6">
        <v>2435.77001953125</v>
      </c>
      <c r="C395" s="6">
        <v>-352.469299316406</v>
      </c>
    </row>
    <row r="396" spans="1:3" ht="12.75">
      <c r="A396" s="5">
        <v>44686.09375</v>
      </c>
      <c r="B396" s="6">
        <v>2684.46850585938</v>
      </c>
      <c r="C396" s="6">
        <v>-370.100311279297</v>
      </c>
    </row>
    <row r="397" spans="1:3" ht="12.75">
      <c r="A397" s="5">
        <v>44686.104166666664</v>
      </c>
      <c r="B397" s="6">
        <v>2732.94213867188</v>
      </c>
      <c r="C397" s="6">
        <v>-376.242065429688</v>
      </c>
    </row>
    <row r="398" spans="1:3" ht="12.75">
      <c r="A398" s="5">
        <v>44686.11458333333</v>
      </c>
      <c r="B398" s="6">
        <v>2726.43359375</v>
      </c>
      <c r="C398" s="6">
        <v>-413.851623535156</v>
      </c>
    </row>
    <row r="399" spans="1:3" ht="12.75">
      <c r="A399" s="5">
        <v>44686.125</v>
      </c>
      <c r="B399" s="6">
        <v>2717.56420898438</v>
      </c>
      <c r="C399" s="6">
        <v>-399.399658203125</v>
      </c>
    </row>
    <row r="400" spans="1:3" ht="12.75">
      <c r="A400" s="5">
        <v>44686.135416666664</v>
      </c>
      <c r="B400" s="6">
        <v>2442.66845703125</v>
      </c>
      <c r="C400" s="6">
        <v>-249.835144042969</v>
      </c>
    </row>
    <row r="401" spans="1:3" ht="12.75">
      <c r="A401" s="5">
        <v>44686.14583333333</v>
      </c>
      <c r="B401" s="6">
        <v>2344.47827148438</v>
      </c>
      <c r="C401" s="6">
        <v>-239.09309387207</v>
      </c>
    </row>
    <row r="402" spans="1:3" ht="12.75">
      <c r="A402" s="5">
        <v>44686.15625</v>
      </c>
      <c r="B402" s="6">
        <v>2300.11181640625</v>
      </c>
      <c r="C402" s="6">
        <v>-259.717163085938</v>
      </c>
    </row>
    <row r="403" spans="1:3" ht="12.75">
      <c r="A403" s="5">
        <v>44686.166666666664</v>
      </c>
      <c r="B403" s="6">
        <v>2246.93603515625</v>
      </c>
      <c r="C403" s="6">
        <v>-328.931823730469</v>
      </c>
    </row>
    <row r="404" spans="1:3" ht="12.75">
      <c r="A404" s="5">
        <v>44686.17708333333</v>
      </c>
      <c r="B404" s="6">
        <v>2243.533203125</v>
      </c>
      <c r="C404" s="6">
        <v>-422.802276611328</v>
      </c>
    </row>
    <row r="405" spans="1:3" ht="12.75">
      <c r="A405" s="5">
        <v>44686.1875</v>
      </c>
      <c r="B405" s="6">
        <v>2185.66259765625</v>
      </c>
      <c r="C405" s="6">
        <v>-564.461669921875</v>
      </c>
    </row>
    <row r="406" spans="1:3" ht="12.75">
      <c r="A406" s="5">
        <v>44686.197916666664</v>
      </c>
      <c r="B406" s="6">
        <v>2084.384765625</v>
      </c>
      <c r="C406" s="6">
        <v>-552.820434570313</v>
      </c>
    </row>
    <row r="407" spans="1:3" ht="12.75">
      <c r="A407" s="5">
        <v>44686.20833333333</v>
      </c>
      <c r="B407" s="6">
        <v>2164.34326171875</v>
      </c>
      <c r="C407" s="6">
        <v>-571.554748535156</v>
      </c>
    </row>
    <row r="408" spans="1:3" ht="12.75">
      <c r="A408" s="5">
        <v>44686.21875</v>
      </c>
      <c r="B408" s="6">
        <v>2715.70385742188</v>
      </c>
      <c r="C408" s="6">
        <v>-504.644470214844</v>
      </c>
    </row>
    <row r="409" spans="1:3" ht="12.75">
      <c r="A409" s="5">
        <v>44686.229166666664</v>
      </c>
      <c r="B409" s="6">
        <v>2718.39770507813</v>
      </c>
      <c r="C409" s="6">
        <v>-475.036987304688</v>
      </c>
    </row>
    <row r="410" spans="1:3" ht="12.75">
      <c r="A410" s="5">
        <v>44686.23958333333</v>
      </c>
      <c r="B410" s="6">
        <v>2674.201171875</v>
      </c>
      <c r="C410" s="6">
        <v>-441.940826416016</v>
      </c>
    </row>
    <row r="411" spans="1:3" ht="12.75">
      <c r="A411" s="5">
        <v>44686.25</v>
      </c>
      <c r="B411" s="6">
        <v>2550.43212890625</v>
      </c>
      <c r="C411" s="6">
        <v>-532.358947753906</v>
      </c>
    </row>
    <row r="412" spans="1:3" ht="12.75">
      <c r="A412" s="5">
        <v>44686.260416666664</v>
      </c>
      <c r="B412" s="6">
        <v>2453.10913085938</v>
      </c>
      <c r="C412" s="6">
        <v>-428.733551025391</v>
      </c>
    </row>
    <row r="413" spans="1:3" ht="12.75">
      <c r="A413" s="5">
        <v>44686.27083333333</v>
      </c>
      <c r="B413" s="6">
        <v>2282.6904296875</v>
      </c>
      <c r="C413" s="6">
        <v>-322.6982421875</v>
      </c>
    </row>
    <row r="414" spans="1:3" ht="12.75">
      <c r="A414" s="5">
        <v>44686.28125</v>
      </c>
      <c r="B414" s="6">
        <v>1914.78173828125</v>
      </c>
      <c r="C414" s="6">
        <v>-379.633026123047</v>
      </c>
    </row>
    <row r="415" spans="1:3" ht="12.75">
      <c r="A415" s="5">
        <v>44686.291666666664</v>
      </c>
      <c r="B415" s="6">
        <v>1762.98181152344</v>
      </c>
      <c r="C415" s="6">
        <v>-391.5830078125</v>
      </c>
    </row>
    <row r="416" spans="1:3" ht="12.75">
      <c r="A416" s="5">
        <v>44686.30208333333</v>
      </c>
      <c r="B416" s="6">
        <v>1601.43371582031</v>
      </c>
      <c r="C416" s="6">
        <v>-291.056030273438</v>
      </c>
    </row>
    <row r="417" spans="1:3" ht="12.75">
      <c r="A417" s="5">
        <v>44686.3125</v>
      </c>
      <c r="B417" s="6">
        <v>1317.82861328125</v>
      </c>
      <c r="C417" s="6">
        <v>-336.506561279297</v>
      </c>
    </row>
    <row r="418" spans="1:3" ht="12.75">
      <c r="A418" s="5">
        <v>44686.322916666664</v>
      </c>
      <c r="B418" s="6">
        <v>1138.62731933594</v>
      </c>
      <c r="C418" s="6">
        <v>-345.087615966797</v>
      </c>
    </row>
    <row r="419" spans="1:3" ht="12.75">
      <c r="A419" s="5">
        <v>44686.33333333333</v>
      </c>
      <c r="B419" s="6">
        <v>973.953857421875</v>
      </c>
      <c r="C419" s="6">
        <v>-400.78857421875</v>
      </c>
    </row>
    <row r="420" spans="1:3" ht="12.75">
      <c r="A420" s="5">
        <v>44686.34375</v>
      </c>
      <c r="B420" s="6">
        <v>859.113952636719</v>
      </c>
      <c r="C420" s="6">
        <v>-259.818969726563</v>
      </c>
    </row>
    <row r="421" spans="1:3" ht="12.75">
      <c r="A421" s="5">
        <v>44686.354166666664</v>
      </c>
      <c r="B421" s="6">
        <v>783.7041015625</v>
      </c>
      <c r="C421" s="6">
        <v>-334.320007324219</v>
      </c>
    </row>
    <row r="422" spans="1:3" ht="12.75">
      <c r="A422" s="5">
        <v>44686.36458333333</v>
      </c>
      <c r="B422" s="6">
        <v>774.852844238281</v>
      </c>
      <c r="C422" s="6">
        <v>-287.362854003906</v>
      </c>
    </row>
    <row r="423" spans="1:3" ht="12.75">
      <c r="A423" s="5">
        <v>44686.375</v>
      </c>
      <c r="B423" s="6">
        <v>443.169738769531</v>
      </c>
      <c r="C423" s="6">
        <v>-476.320678710938</v>
      </c>
    </row>
    <row r="424" spans="1:3" ht="12.75">
      <c r="A424" s="5">
        <v>44686.385416666664</v>
      </c>
      <c r="B424" s="6">
        <v>504.400482177734</v>
      </c>
      <c r="C424" s="6">
        <v>243.007690429688</v>
      </c>
    </row>
    <row r="425" spans="1:3" ht="12.75">
      <c r="A425" s="5">
        <v>44686.39583333333</v>
      </c>
      <c r="B425" s="6">
        <v>432.987640380859</v>
      </c>
      <c r="C425" s="6">
        <v>211.046798706055</v>
      </c>
    </row>
    <row r="426" spans="1:3" ht="12.75">
      <c r="A426" s="5">
        <v>44686.40625</v>
      </c>
      <c r="B426" s="6">
        <v>313.494018554688</v>
      </c>
      <c r="C426" s="6">
        <v>94.3520355224609</v>
      </c>
    </row>
    <row r="427" spans="1:3" ht="12.75">
      <c r="A427" s="5">
        <v>44686.416666666664</v>
      </c>
      <c r="B427" s="6">
        <v>230.397323608398</v>
      </c>
      <c r="C427" s="6">
        <v>-34.3673400878906</v>
      </c>
    </row>
    <row r="428" spans="1:3" ht="12.75">
      <c r="A428" s="5">
        <v>44686.42708333333</v>
      </c>
      <c r="B428" s="6">
        <v>441.010101318359</v>
      </c>
      <c r="C428" s="6">
        <v>45.0207901000977</v>
      </c>
    </row>
    <row r="429" spans="1:3" ht="12.75">
      <c r="A429" s="5">
        <v>44686.4375</v>
      </c>
      <c r="B429" s="6">
        <v>381.056213378906</v>
      </c>
      <c r="C429" s="6">
        <v>-79.3911972045898</v>
      </c>
    </row>
    <row r="430" spans="1:3" ht="12.75">
      <c r="A430" s="5">
        <v>44686.447916666664</v>
      </c>
      <c r="B430" s="6">
        <v>294.272491455078</v>
      </c>
      <c r="C430" s="6">
        <v>-168.074234008789</v>
      </c>
    </row>
    <row r="431" spans="1:3" ht="12.75">
      <c r="A431" s="5">
        <v>44686.45833333333</v>
      </c>
      <c r="B431" s="6">
        <v>205.309585571289</v>
      </c>
      <c r="C431" s="6">
        <v>-255.933349609375</v>
      </c>
    </row>
    <row r="432" spans="1:3" ht="12.75">
      <c r="A432" s="5">
        <v>44686.46875</v>
      </c>
      <c r="B432" s="6">
        <v>210.14469909668</v>
      </c>
      <c r="C432" s="6">
        <v>-271.62548828125</v>
      </c>
    </row>
    <row r="433" spans="1:3" ht="12.75">
      <c r="A433" s="5">
        <v>44686.479166666664</v>
      </c>
      <c r="B433" s="6">
        <v>244.445190429688</v>
      </c>
      <c r="C433" s="6">
        <v>-211.731475830078</v>
      </c>
    </row>
    <row r="434" spans="1:3" ht="12.75">
      <c r="A434" s="5">
        <v>44686.48958333333</v>
      </c>
      <c r="B434" s="6">
        <v>220.82536315918</v>
      </c>
      <c r="C434" s="6">
        <v>-192.035827636719</v>
      </c>
    </row>
    <row r="435" spans="1:3" ht="12.75">
      <c r="A435" s="5">
        <v>44686.5</v>
      </c>
      <c r="B435" s="6">
        <v>151.681900024414</v>
      </c>
      <c r="C435" s="6">
        <v>-286.434509277344</v>
      </c>
    </row>
    <row r="436" spans="1:3" ht="12.75">
      <c r="A436" s="5">
        <v>44686.510416666664</v>
      </c>
      <c r="B436" s="6">
        <v>217.145095825195</v>
      </c>
      <c r="C436" s="6">
        <v>-325.613403320313</v>
      </c>
    </row>
    <row r="437" spans="1:3" ht="12.75">
      <c r="A437" s="5">
        <v>44686.52083333333</v>
      </c>
      <c r="B437" s="6">
        <v>426.589660644531</v>
      </c>
      <c r="C437" s="6">
        <v>-50.4366569519043</v>
      </c>
    </row>
    <row r="438" spans="1:3" ht="12.75">
      <c r="A438" s="5">
        <v>44686.53125</v>
      </c>
      <c r="B438" s="6">
        <v>490.914367675781</v>
      </c>
      <c r="C438" s="6">
        <v>52.6448364257813</v>
      </c>
    </row>
    <row r="439" spans="1:3" ht="12.75">
      <c r="A439" s="5">
        <v>44686.541666666664</v>
      </c>
      <c r="B439" s="6">
        <v>507.119750976563</v>
      </c>
      <c r="C439" s="6">
        <v>119.651290893555</v>
      </c>
    </row>
    <row r="440" spans="1:3" ht="12.75">
      <c r="A440" s="5">
        <v>44686.55208333333</v>
      </c>
      <c r="B440" s="6">
        <v>404.775909423828</v>
      </c>
      <c r="C440" s="6">
        <v>122.936950683594</v>
      </c>
    </row>
    <row r="441" spans="1:3" ht="12.75">
      <c r="A441" s="5">
        <v>44686.5625</v>
      </c>
      <c r="B441" s="6">
        <v>357.663146972656</v>
      </c>
      <c r="C441" s="6">
        <v>118.240135192871</v>
      </c>
    </row>
    <row r="442" spans="1:3" ht="12.75">
      <c r="A442" s="5">
        <v>44686.572916666664</v>
      </c>
      <c r="B442" s="6">
        <v>335.142517089844</v>
      </c>
      <c r="C442" s="6">
        <v>66.2113723754883</v>
      </c>
    </row>
    <row r="443" spans="1:3" ht="12.75">
      <c r="A443" s="5">
        <v>44686.58333333333</v>
      </c>
      <c r="B443" s="6">
        <v>386.805114746094</v>
      </c>
      <c r="C443" s="6">
        <v>56.0719909667969</v>
      </c>
    </row>
    <row r="444" spans="1:3" ht="12.75">
      <c r="A444" s="5">
        <v>44686.59375</v>
      </c>
      <c r="B444" s="6">
        <v>546.457275390625</v>
      </c>
      <c r="C444" s="6">
        <v>7.24274969100952</v>
      </c>
    </row>
    <row r="445" spans="1:3" ht="12.75">
      <c r="A445" s="5">
        <v>44686.604166666664</v>
      </c>
      <c r="B445" s="6">
        <v>689.369995117188</v>
      </c>
      <c r="C445" s="6">
        <v>79.5261001586914</v>
      </c>
    </row>
    <row r="446" spans="1:3" ht="12.75">
      <c r="A446" s="5">
        <v>44686.61458333333</v>
      </c>
      <c r="B446" s="6">
        <v>602.828002929688</v>
      </c>
      <c r="C446" s="6">
        <v>-87.8815383911133</v>
      </c>
    </row>
    <row r="447" spans="1:3" ht="12.75">
      <c r="A447" s="5">
        <v>44686.625</v>
      </c>
      <c r="B447" s="6">
        <v>769.986328125</v>
      </c>
      <c r="C447" s="6">
        <v>-109.719505310059</v>
      </c>
    </row>
    <row r="448" spans="1:3" ht="12.75">
      <c r="A448" s="5">
        <v>44686.635416666664</v>
      </c>
      <c r="B448" s="6">
        <v>502.508087158203</v>
      </c>
      <c r="C448" s="6">
        <v>-274.896057128906</v>
      </c>
    </row>
    <row r="449" spans="1:3" ht="12.75">
      <c r="A449" s="5">
        <v>44686.64583333333</v>
      </c>
      <c r="B449" s="6">
        <v>661.297607421875</v>
      </c>
      <c r="C449" s="6">
        <v>44.5585594177246</v>
      </c>
    </row>
    <row r="450" spans="1:3" ht="12.75">
      <c r="A450" s="5">
        <v>44686.65625</v>
      </c>
      <c r="B450" s="6">
        <v>760.553527832031</v>
      </c>
      <c r="C450" s="6">
        <v>33.120418548584</v>
      </c>
    </row>
    <row r="451" spans="1:3" ht="12.75">
      <c r="A451" s="5">
        <v>44686.666666666664</v>
      </c>
      <c r="B451" s="6">
        <v>704.332702636719</v>
      </c>
      <c r="C451" s="6">
        <v>22.5687274932861</v>
      </c>
    </row>
    <row r="452" spans="1:3" ht="12.75">
      <c r="A452" s="5">
        <v>44686.67708333333</v>
      </c>
      <c r="B452" s="6">
        <v>762.529846191406</v>
      </c>
      <c r="C452" s="6">
        <v>-379.909606933594</v>
      </c>
    </row>
    <row r="453" spans="1:3" ht="12.75">
      <c r="A453" s="5">
        <v>44686.6875</v>
      </c>
      <c r="B453" s="6">
        <v>846.700927734375</v>
      </c>
      <c r="C453" s="6">
        <v>-277.873107910156</v>
      </c>
    </row>
    <row r="454" spans="1:3" ht="12.75">
      <c r="A454" s="5">
        <v>44686.697916666664</v>
      </c>
      <c r="B454" s="6">
        <v>1062.85375976563</v>
      </c>
      <c r="C454" s="6">
        <v>-185.000564575195</v>
      </c>
    </row>
    <row r="455" spans="1:3" ht="12.75">
      <c r="A455" s="5">
        <v>44686.70833333333</v>
      </c>
      <c r="B455" s="6">
        <v>1219.98156738281</v>
      </c>
      <c r="C455" s="6">
        <v>-235.638000488281</v>
      </c>
    </row>
    <row r="456" spans="1:3" ht="12.75">
      <c r="A456" s="5">
        <v>44686.71875</v>
      </c>
      <c r="B456" s="6">
        <v>1427.9169921875</v>
      </c>
      <c r="C456" s="6">
        <v>-300.090057373047</v>
      </c>
    </row>
    <row r="457" spans="1:3" ht="12.75">
      <c r="A457" s="5">
        <v>44686.729166666664</v>
      </c>
      <c r="B457" s="6">
        <v>1609.94604492188</v>
      </c>
      <c r="C457" s="6">
        <v>-177.724761962891</v>
      </c>
    </row>
    <row r="458" spans="1:3" ht="12.75">
      <c r="A458" s="5">
        <v>44686.73958333333</v>
      </c>
      <c r="B458" s="6">
        <v>1741.34765625</v>
      </c>
      <c r="C458" s="6">
        <v>-56.0483245849609</v>
      </c>
    </row>
    <row r="459" spans="1:3" ht="12.75">
      <c r="A459" s="5">
        <v>44686.75</v>
      </c>
      <c r="B459" s="6">
        <v>2133.521484375</v>
      </c>
      <c r="C459" s="6">
        <v>4.51392412185669</v>
      </c>
    </row>
    <row r="460" spans="1:3" ht="12.75">
      <c r="A460" s="5">
        <v>44686.760416666664</v>
      </c>
      <c r="B460" s="6">
        <v>2660.69165039063</v>
      </c>
      <c r="C460" s="6">
        <v>-355.181213378906</v>
      </c>
    </row>
    <row r="461" spans="1:3" ht="12.75">
      <c r="A461" s="5">
        <v>44686.77083333333</v>
      </c>
      <c r="B461" s="6">
        <v>2902.75366210938</v>
      </c>
      <c r="C461" s="6">
        <v>-344.435180664063</v>
      </c>
    </row>
    <row r="462" spans="1:3" ht="12.75">
      <c r="A462" s="5">
        <v>44686.78125</v>
      </c>
      <c r="B462" s="6">
        <v>2779.10961914063</v>
      </c>
      <c r="C462" s="6">
        <v>-614.972229003906</v>
      </c>
    </row>
    <row r="463" spans="1:3" ht="12.75">
      <c r="A463" s="5">
        <v>44686.791666666664</v>
      </c>
      <c r="B463" s="6">
        <v>3077.068359375</v>
      </c>
      <c r="C463" s="6">
        <v>-563.610290527344</v>
      </c>
    </row>
    <row r="464" spans="1:3" ht="12.75">
      <c r="A464" s="5">
        <v>44686.80208333333</v>
      </c>
      <c r="B464" s="6">
        <v>3212.77612304688</v>
      </c>
      <c r="C464" s="6">
        <v>-717.611938476563</v>
      </c>
    </row>
    <row r="465" spans="1:3" ht="12.75">
      <c r="A465" s="5">
        <v>44686.8125</v>
      </c>
      <c r="B465" s="6">
        <v>3290.1201171875</v>
      </c>
      <c r="C465" s="6">
        <v>-696.431701660156</v>
      </c>
    </row>
    <row r="466" spans="1:3" ht="12.75">
      <c r="A466" s="5">
        <v>44686.822916666664</v>
      </c>
      <c r="B466" s="6">
        <v>3260.65844726563</v>
      </c>
      <c r="C466" s="6">
        <v>-711.903503417969</v>
      </c>
    </row>
    <row r="467" spans="1:3" ht="12.75">
      <c r="A467" s="5">
        <v>44686.83333333333</v>
      </c>
      <c r="B467" s="6">
        <v>3241.79077148438</v>
      </c>
      <c r="C467" s="6">
        <v>-828.892150878906</v>
      </c>
    </row>
    <row r="468" spans="1:3" ht="12.75">
      <c r="A468" s="5">
        <v>44686.84375</v>
      </c>
      <c r="B468" s="6">
        <v>3485.63110351563</v>
      </c>
      <c r="C468" s="6">
        <v>-683.513427734375</v>
      </c>
    </row>
    <row r="469" spans="1:3" ht="12.75">
      <c r="A469" s="5">
        <v>44686.854166666664</v>
      </c>
      <c r="B469" s="6">
        <v>3755.8330078125</v>
      </c>
      <c r="C469" s="6">
        <v>-463.623413085938</v>
      </c>
    </row>
    <row r="470" spans="1:3" ht="12.75">
      <c r="A470" s="5">
        <v>44686.86458333333</v>
      </c>
      <c r="B470" s="6">
        <v>3758.06176757813</v>
      </c>
      <c r="C470" s="6">
        <v>-438.034698486328</v>
      </c>
    </row>
    <row r="471" spans="1:3" ht="12.75">
      <c r="A471" s="5">
        <v>44686.875</v>
      </c>
      <c r="B471" s="6">
        <v>3616.68310546875</v>
      </c>
      <c r="C471" s="6">
        <v>-377.447235107422</v>
      </c>
    </row>
    <row r="472" spans="1:3" ht="12.75">
      <c r="A472" s="5">
        <v>44686.885416666664</v>
      </c>
      <c r="B472" s="6">
        <v>3859.6025390625</v>
      </c>
      <c r="C472" s="6">
        <v>-16.8899059295654</v>
      </c>
    </row>
    <row r="473" spans="1:3" ht="12.75">
      <c r="A473" s="5">
        <v>44686.89583333333</v>
      </c>
      <c r="B473" s="6">
        <v>3925.11254882813</v>
      </c>
      <c r="C473" s="6">
        <v>6.96343946456909</v>
      </c>
    </row>
    <row r="474" spans="1:3" ht="12.75">
      <c r="A474" s="5">
        <v>44686.90625</v>
      </c>
      <c r="B474" s="6">
        <v>4014.95190429688</v>
      </c>
      <c r="C474" s="6">
        <v>-32.519157409668</v>
      </c>
    </row>
    <row r="475" spans="1:3" ht="12.75">
      <c r="A475" s="5">
        <v>44686.916666666664</v>
      </c>
      <c r="B475" s="6">
        <v>3921.81665039063</v>
      </c>
      <c r="C475" s="6">
        <v>-99.8186950683594</v>
      </c>
    </row>
    <row r="476" spans="1:3" ht="12.75">
      <c r="A476" s="5">
        <v>44686.92708333333</v>
      </c>
      <c r="B476" s="6">
        <v>3818.4453125</v>
      </c>
      <c r="C476" s="6">
        <v>-64.3457717895508</v>
      </c>
    </row>
    <row r="477" spans="1:3" ht="12.75">
      <c r="A477" s="5">
        <v>44686.9375</v>
      </c>
      <c r="B477" s="6">
        <v>3706.875</v>
      </c>
      <c r="C477" s="6">
        <v>-151.334259033203</v>
      </c>
    </row>
    <row r="478" spans="1:3" ht="12.75">
      <c r="A478" s="5">
        <v>44686.947916666664</v>
      </c>
      <c r="B478" s="6">
        <v>3568.71875</v>
      </c>
      <c r="C478" s="6">
        <v>-281.348907470703</v>
      </c>
    </row>
    <row r="479" spans="1:3" ht="12.75">
      <c r="A479" s="5">
        <v>44686.95833333333</v>
      </c>
      <c r="B479" s="6">
        <v>3660.73559570313</v>
      </c>
      <c r="C479" s="6">
        <v>-182.469253540039</v>
      </c>
    </row>
    <row r="480" spans="1:3" ht="12.75">
      <c r="A480" s="5">
        <v>44686.96875</v>
      </c>
      <c r="B480" s="6">
        <v>3478.568359375</v>
      </c>
      <c r="C480" s="6">
        <v>-286.28125</v>
      </c>
    </row>
    <row r="481" spans="1:3" ht="12.75">
      <c r="A481" s="5">
        <v>44686.979166666664</v>
      </c>
      <c r="B481" s="6">
        <v>3337.92895507813</v>
      </c>
      <c r="C481" s="6">
        <v>-459.469665527344</v>
      </c>
    </row>
    <row r="482" spans="1:3" ht="12.75">
      <c r="A482" s="5">
        <v>44686.98958333333</v>
      </c>
      <c r="B482" s="6">
        <v>3287.4921875</v>
      </c>
      <c r="C482" s="6">
        <v>-517.997802734375</v>
      </c>
    </row>
    <row r="483" spans="1:3" ht="12.75">
      <c r="A483" s="5">
        <v>44687</v>
      </c>
      <c r="B483" s="6">
        <v>3390.80859375</v>
      </c>
      <c r="C483" s="6">
        <v>-442.687866210938</v>
      </c>
    </row>
    <row r="484" spans="1:3" ht="12.75">
      <c r="A484" s="5">
        <v>44687.010416666664</v>
      </c>
      <c r="B484" s="6">
        <v>3463.64892578125</v>
      </c>
      <c r="C484" s="6">
        <v>-409.685668945313</v>
      </c>
    </row>
    <row r="485" spans="1:3" ht="12.75">
      <c r="A485" s="5">
        <v>44687.02083333333</v>
      </c>
      <c r="B485" s="6">
        <v>3463.66015625</v>
      </c>
      <c r="C485" s="6">
        <v>-379.922882080078</v>
      </c>
    </row>
    <row r="486" spans="1:3" ht="12.75">
      <c r="A486" s="5">
        <v>44687.03125</v>
      </c>
      <c r="B486" s="6">
        <v>3449.38647460938</v>
      </c>
      <c r="C486" s="6">
        <v>-377.584106445313</v>
      </c>
    </row>
    <row r="487" spans="1:3" ht="12.75">
      <c r="A487" s="5">
        <v>44687.041666666664</v>
      </c>
      <c r="B487" s="6">
        <v>3494.07690429688</v>
      </c>
      <c r="C487" s="6">
        <v>-327.311126708984</v>
      </c>
    </row>
    <row r="488" spans="1:3" ht="12.75">
      <c r="A488" s="5">
        <v>44687.05208333333</v>
      </c>
      <c r="B488" s="6">
        <v>3332.13110351563</v>
      </c>
      <c r="C488" s="6">
        <v>-362.802062988281</v>
      </c>
    </row>
    <row r="489" spans="1:3" ht="12.75">
      <c r="A489" s="5">
        <v>44687.0625</v>
      </c>
      <c r="B489" s="6">
        <v>3331.9501953125</v>
      </c>
      <c r="C489" s="6">
        <v>-221.760711669922</v>
      </c>
    </row>
    <row r="490" spans="1:3" ht="12.75">
      <c r="A490" s="5">
        <v>44687.072916666664</v>
      </c>
      <c r="B490" s="6">
        <v>3266.45263671875</v>
      </c>
      <c r="C490" s="6">
        <v>-281.607879638672</v>
      </c>
    </row>
    <row r="491" spans="1:3" ht="12.75">
      <c r="A491" s="5">
        <v>44687.08333333333</v>
      </c>
      <c r="B491" s="6">
        <v>3270.7509765625</v>
      </c>
      <c r="C491" s="6">
        <v>-265.658752441406</v>
      </c>
    </row>
    <row r="492" spans="1:3" ht="12.75">
      <c r="A492" s="5">
        <v>44687.09375</v>
      </c>
      <c r="B492" s="6">
        <v>3299.4462890625</v>
      </c>
      <c r="C492" s="6">
        <v>-324.061248779297</v>
      </c>
    </row>
    <row r="493" spans="1:3" ht="12.75">
      <c r="A493" s="5">
        <v>44687.104166666664</v>
      </c>
      <c r="B493" s="6">
        <v>3228.408203125</v>
      </c>
      <c r="C493" s="6">
        <v>-303.317474365234</v>
      </c>
    </row>
    <row r="494" spans="1:3" ht="12.75">
      <c r="A494" s="5">
        <v>44687.11458333333</v>
      </c>
      <c r="B494" s="6">
        <v>3135.27319335938</v>
      </c>
      <c r="C494" s="6">
        <v>-286.509368896484</v>
      </c>
    </row>
    <row r="495" spans="1:3" ht="12.75">
      <c r="A495" s="5">
        <v>44687.125</v>
      </c>
      <c r="B495" s="6">
        <v>3259.12060546875</v>
      </c>
      <c r="C495" s="6">
        <v>-268.744445800781</v>
      </c>
    </row>
    <row r="496" spans="1:3" ht="12.75">
      <c r="A496" s="5">
        <v>44687.135416666664</v>
      </c>
      <c r="B496" s="6">
        <v>3158.455078125</v>
      </c>
      <c r="C496" s="6">
        <v>-182.899154663086</v>
      </c>
    </row>
    <row r="497" spans="1:3" ht="12.75">
      <c r="A497" s="5">
        <v>44687.14583333333</v>
      </c>
      <c r="B497" s="6">
        <v>2927.701171875</v>
      </c>
      <c r="C497" s="6">
        <v>-308.437713623047</v>
      </c>
    </row>
    <row r="498" spans="1:3" ht="12.75">
      <c r="A498" s="5">
        <v>44687.15625</v>
      </c>
      <c r="B498" s="6">
        <v>2853.8603515625</v>
      </c>
      <c r="C498" s="6">
        <v>-272.656951904297</v>
      </c>
    </row>
    <row r="499" spans="1:3" ht="12.75">
      <c r="A499" s="5">
        <v>44687.166666666664</v>
      </c>
      <c r="B499" s="6">
        <v>2795.87182617188</v>
      </c>
      <c r="C499" s="6">
        <v>-280.201599121094</v>
      </c>
    </row>
    <row r="500" spans="1:3" ht="12.75">
      <c r="A500" s="5">
        <v>44687.17708333333</v>
      </c>
      <c r="B500" s="6">
        <v>2664.10717773438</v>
      </c>
      <c r="C500" s="6">
        <v>-376.435974121094</v>
      </c>
    </row>
    <row r="501" spans="1:3" ht="12.75">
      <c r="A501" s="5">
        <v>44687.1875</v>
      </c>
      <c r="B501" s="6">
        <v>2517.78369140625</v>
      </c>
      <c r="C501" s="6">
        <v>-359.583099365234</v>
      </c>
    </row>
    <row r="502" spans="1:3" ht="12.75">
      <c r="A502" s="5">
        <v>44687.197916666664</v>
      </c>
      <c r="B502" s="6">
        <v>2388.07958984375</v>
      </c>
      <c r="C502" s="6">
        <v>-458.915008544922</v>
      </c>
    </row>
    <row r="503" spans="1:3" ht="12.75">
      <c r="A503" s="5">
        <v>44687.20833333333</v>
      </c>
      <c r="B503" s="6">
        <v>2503.86328125</v>
      </c>
      <c r="C503" s="6">
        <v>-422.679656982422</v>
      </c>
    </row>
    <row r="504" spans="1:3" ht="12.75">
      <c r="A504" s="5">
        <v>44687.21875</v>
      </c>
      <c r="B504" s="6">
        <v>2912.71875</v>
      </c>
      <c r="C504" s="6">
        <v>-308.26611328125</v>
      </c>
    </row>
    <row r="505" spans="1:3" ht="12.75">
      <c r="A505" s="5">
        <v>44687.229166666664</v>
      </c>
      <c r="B505" s="6">
        <v>2911.90405273438</v>
      </c>
      <c r="C505" s="6">
        <v>-340.341552734375</v>
      </c>
    </row>
    <row r="506" spans="1:3" ht="12.75">
      <c r="A506" s="5">
        <v>44687.23958333333</v>
      </c>
      <c r="B506" s="6">
        <v>2910.0537109375</v>
      </c>
      <c r="C506" s="6">
        <v>-322.427795410156</v>
      </c>
    </row>
    <row r="507" spans="1:3" ht="12.75">
      <c r="A507" s="5">
        <v>44687.25</v>
      </c>
      <c r="B507" s="6">
        <v>2689.73950195313</v>
      </c>
      <c r="C507" s="6">
        <v>-357.331512451172</v>
      </c>
    </row>
    <row r="508" spans="1:3" ht="12.75">
      <c r="A508" s="5">
        <v>44687.260416666664</v>
      </c>
      <c r="B508" s="6">
        <v>2074.00561523438</v>
      </c>
      <c r="C508" s="6">
        <v>-185.034683227539</v>
      </c>
    </row>
    <row r="509" spans="1:3" ht="12.75">
      <c r="A509" s="5">
        <v>44687.27083333333</v>
      </c>
      <c r="B509" s="6">
        <v>1736.302734375</v>
      </c>
      <c r="C509" s="6">
        <v>-273.807342529297</v>
      </c>
    </row>
    <row r="510" spans="1:3" ht="12.75">
      <c r="A510" s="5">
        <v>44687.28125</v>
      </c>
      <c r="B510" s="6">
        <v>1549.22900390625</v>
      </c>
      <c r="C510" s="6">
        <v>-355.126037597656</v>
      </c>
    </row>
    <row r="511" spans="1:3" ht="12.75">
      <c r="A511" s="5">
        <v>44687.291666666664</v>
      </c>
      <c r="B511" s="6">
        <v>1236.09008789063</v>
      </c>
      <c r="C511" s="6">
        <v>-510.101531982422</v>
      </c>
    </row>
    <row r="512" spans="1:3" ht="12.75">
      <c r="A512" s="5">
        <v>44687.30208333333</v>
      </c>
      <c r="B512" s="6">
        <v>927.194702148438</v>
      </c>
      <c r="C512" s="6">
        <v>-17.8487339019775</v>
      </c>
    </row>
    <row r="513" spans="1:3" ht="12.75">
      <c r="A513" s="5">
        <v>44687.3125</v>
      </c>
      <c r="B513" s="6">
        <v>655.125610351563</v>
      </c>
      <c r="C513" s="6">
        <v>-68.9821929931641</v>
      </c>
    </row>
    <row r="514" spans="1:3" ht="12.75">
      <c r="A514" s="5">
        <v>44687.322916666664</v>
      </c>
      <c r="B514" s="6">
        <v>407.213653564453</v>
      </c>
      <c r="C514" s="6">
        <v>-167.804885864258</v>
      </c>
    </row>
    <row r="515" spans="1:3" ht="12.75">
      <c r="A515" s="5">
        <v>44687.33333333333</v>
      </c>
      <c r="B515" s="6">
        <v>225.476470947266</v>
      </c>
      <c r="C515" s="6">
        <v>-264.023071289063</v>
      </c>
    </row>
    <row r="516" spans="1:3" ht="12.75">
      <c r="A516" s="5">
        <v>44687.34375</v>
      </c>
      <c r="B516" s="6">
        <v>240.115142822266</v>
      </c>
      <c r="C516" s="6">
        <v>-160.277084350586</v>
      </c>
    </row>
    <row r="517" spans="1:3" ht="12.75">
      <c r="A517" s="5">
        <v>44687.354166666664</v>
      </c>
      <c r="B517" s="6">
        <v>360.159851074219</v>
      </c>
      <c r="C517" s="6">
        <v>-62.515811920166</v>
      </c>
    </row>
    <row r="518" spans="1:3" ht="12.75">
      <c r="A518" s="5">
        <v>44687.36458333333</v>
      </c>
      <c r="B518" s="6">
        <v>339.592224121094</v>
      </c>
      <c r="C518" s="6">
        <v>-55.3186912536621</v>
      </c>
    </row>
    <row r="519" spans="1:3" ht="12.75">
      <c r="A519" s="5">
        <v>44687.375</v>
      </c>
      <c r="B519" s="6">
        <v>297.704895019531</v>
      </c>
      <c r="C519" s="6">
        <v>-55.752326965332</v>
      </c>
    </row>
    <row r="520" spans="1:3" ht="12.75">
      <c r="A520" s="5">
        <v>44687.385416666664</v>
      </c>
      <c r="B520" s="6">
        <v>273.060089111328</v>
      </c>
      <c r="C520" s="6">
        <v>21.3950481414795</v>
      </c>
    </row>
    <row r="521" spans="1:3" ht="12.75">
      <c r="A521" s="5">
        <v>44687.39583333333</v>
      </c>
      <c r="B521" s="6">
        <v>148.345550537109</v>
      </c>
      <c r="C521" s="6">
        <v>-53.0723915100098</v>
      </c>
    </row>
    <row r="522" spans="1:3" ht="12.75">
      <c r="A522" s="5">
        <v>44687.40625</v>
      </c>
      <c r="B522" s="6">
        <v>201.373428344727</v>
      </c>
      <c r="C522" s="6">
        <v>-16.7529850006104</v>
      </c>
    </row>
    <row r="523" spans="1:3" ht="12.75">
      <c r="A523" s="5">
        <v>44687.416666666664</v>
      </c>
      <c r="B523" s="6">
        <v>180.691162109375</v>
      </c>
      <c r="C523" s="6">
        <v>-27.5063591003418</v>
      </c>
    </row>
    <row r="524" spans="1:3" ht="12.75">
      <c r="A524" s="5">
        <v>44687.42708333333</v>
      </c>
      <c r="B524" s="6">
        <v>281.473724365234</v>
      </c>
      <c r="C524" s="6">
        <v>-81.3687057495117</v>
      </c>
    </row>
    <row r="525" spans="1:3" ht="12.75">
      <c r="A525" s="5">
        <v>44687.4375</v>
      </c>
      <c r="B525" s="6">
        <v>344.339233398438</v>
      </c>
      <c r="C525" s="6">
        <v>-29.3757991790771</v>
      </c>
    </row>
    <row r="526" spans="1:3" ht="12.75">
      <c r="A526" s="5">
        <v>44687.447916666664</v>
      </c>
      <c r="B526" s="6">
        <v>314.931579589844</v>
      </c>
      <c r="C526" s="6">
        <v>-61.9579238891602</v>
      </c>
    </row>
    <row r="527" spans="1:3" ht="12.75">
      <c r="A527" s="5">
        <v>44687.45833333333</v>
      </c>
      <c r="B527" s="6">
        <v>294.557830810547</v>
      </c>
      <c r="C527" s="6">
        <v>-135.852279663086</v>
      </c>
    </row>
    <row r="528" spans="1:3" ht="12.75">
      <c r="A528" s="5">
        <v>44687.46875</v>
      </c>
      <c r="B528" s="6">
        <v>274.756225585938</v>
      </c>
      <c r="C528" s="6">
        <v>-287.837585449219</v>
      </c>
    </row>
    <row r="529" spans="1:3" ht="12.75">
      <c r="A529" s="5">
        <v>44687.479166666664</v>
      </c>
      <c r="B529" s="6">
        <v>195.407379150391</v>
      </c>
      <c r="C529" s="6">
        <v>-333.157318115234</v>
      </c>
    </row>
    <row r="530" spans="1:3" ht="12.75">
      <c r="A530" s="5">
        <v>44687.48958333333</v>
      </c>
      <c r="B530" s="6">
        <v>218.403015136719</v>
      </c>
      <c r="C530" s="6">
        <v>-279.066345214844</v>
      </c>
    </row>
    <row r="531" spans="1:3" ht="12.75">
      <c r="A531" s="5">
        <v>44687.5</v>
      </c>
      <c r="B531" s="6">
        <v>239.322128295898</v>
      </c>
      <c r="C531" s="6">
        <v>-215.945983886719</v>
      </c>
    </row>
    <row r="532" spans="1:3" ht="12.75">
      <c r="A532" s="5">
        <v>44687.510416666664</v>
      </c>
      <c r="B532" s="6">
        <v>-39.8583183288574</v>
      </c>
      <c r="C532" s="6">
        <v>-372.452789306641</v>
      </c>
    </row>
    <row r="533" spans="1:3" ht="12.75">
      <c r="A533" s="5">
        <v>44687.52083333333</v>
      </c>
      <c r="B533" s="6">
        <v>-15.6575384140015</v>
      </c>
      <c r="C533" s="6">
        <v>-315.630279541016</v>
      </c>
    </row>
    <row r="534" spans="1:3" ht="12.75">
      <c r="A534" s="5">
        <v>44687.53125</v>
      </c>
      <c r="B534" s="6">
        <v>40.0434074401855</v>
      </c>
      <c r="C534" s="6">
        <v>-277.889862060547</v>
      </c>
    </row>
    <row r="535" spans="1:3" ht="12.75">
      <c r="A535" s="5">
        <v>44687.541666666664</v>
      </c>
      <c r="B535" s="6">
        <v>24.6483993530273</v>
      </c>
      <c r="C535" s="6">
        <v>-294.166259765625</v>
      </c>
    </row>
    <row r="536" spans="1:3" ht="12.75">
      <c r="A536" s="5">
        <v>44687.55208333333</v>
      </c>
      <c r="B536" s="6">
        <v>162.427932739258</v>
      </c>
      <c r="C536" s="6">
        <v>-166.635345458984</v>
      </c>
    </row>
    <row r="537" spans="1:3" ht="12.75">
      <c r="A537" s="5">
        <v>44687.5625</v>
      </c>
      <c r="B537" s="6">
        <v>128.549591064453</v>
      </c>
      <c r="C537" s="6">
        <v>-217.129867553711</v>
      </c>
    </row>
    <row r="538" spans="1:3" ht="12.75">
      <c r="A538" s="5">
        <v>44687.572916666664</v>
      </c>
      <c r="B538" s="6">
        <v>263.122955322266</v>
      </c>
      <c r="C538" s="6">
        <v>-78.9901123046875</v>
      </c>
    </row>
    <row r="539" spans="1:3" ht="12.75">
      <c r="A539" s="5">
        <v>44687.58333333333</v>
      </c>
      <c r="B539" s="6">
        <v>337.517303466797</v>
      </c>
      <c r="C539" s="6">
        <v>-39.987434387207</v>
      </c>
    </row>
    <row r="540" spans="1:3" ht="12.75">
      <c r="A540" s="5">
        <v>44687.59375</v>
      </c>
      <c r="B540" s="6">
        <v>453.401153564453</v>
      </c>
      <c r="C540" s="6">
        <v>-44.9941291809082</v>
      </c>
    </row>
    <row r="541" spans="1:3" ht="12.75">
      <c r="A541" s="5">
        <v>44687.604166666664</v>
      </c>
      <c r="B541" s="6">
        <v>654.65966796875</v>
      </c>
      <c r="C541" s="6">
        <v>117.037033081055</v>
      </c>
    </row>
    <row r="542" spans="1:3" ht="12.75">
      <c r="A542" s="5">
        <v>44687.61458333333</v>
      </c>
      <c r="B542" s="6">
        <v>714.45947265625</v>
      </c>
      <c r="C542" s="6">
        <v>-36.6450576782227</v>
      </c>
    </row>
    <row r="543" spans="1:3" ht="12.75">
      <c r="A543" s="5">
        <v>44687.625</v>
      </c>
      <c r="B543" s="6">
        <v>856.039306640625</v>
      </c>
      <c r="C543" s="6">
        <v>7.018798828125</v>
      </c>
    </row>
    <row r="544" spans="1:3" ht="12.75">
      <c r="A544" s="5">
        <v>44687.635416666664</v>
      </c>
      <c r="B544" s="6">
        <v>829.012329101563</v>
      </c>
      <c r="C544" s="6">
        <v>43.6935005187988</v>
      </c>
    </row>
    <row r="545" spans="1:3" ht="12.75">
      <c r="A545" s="5">
        <v>44687.64583333333</v>
      </c>
      <c r="B545" s="6">
        <v>866.261413574219</v>
      </c>
      <c r="C545" s="6">
        <v>-143.028457641602</v>
      </c>
    </row>
    <row r="546" spans="1:3" ht="12.75">
      <c r="A546" s="5">
        <v>44687.65625</v>
      </c>
      <c r="B546" s="6">
        <v>853.917358398438</v>
      </c>
      <c r="C546" s="6">
        <v>-328.58984375</v>
      </c>
    </row>
    <row r="547" spans="1:3" ht="12.75">
      <c r="A547" s="5">
        <v>44687.666666666664</v>
      </c>
      <c r="B547" s="6">
        <v>867.98193359375</v>
      </c>
      <c r="C547" s="6">
        <v>-301.441955566406</v>
      </c>
    </row>
    <row r="548" spans="1:3" ht="12.75">
      <c r="A548" s="5">
        <v>44687.67708333333</v>
      </c>
      <c r="B548" s="6">
        <v>446.199127197266</v>
      </c>
      <c r="C548" s="6">
        <v>-303.25927734375</v>
      </c>
    </row>
    <row r="549" spans="1:3" ht="12.75">
      <c r="A549" s="5">
        <v>44687.6875</v>
      </c>
      <c r="B549" s="6">
        <v>581.857116699219</v>
      </c>
      <c r="C549" s="6">
        <v>-54.0441360473633</v>
      </c>
    </row>
    <row r="550" spans="1:3" ht="12.75">
      <c r="A550" s="5">
        <v>44687.697916666664</v>
      </c>
      <c r="B550" s="6">
        <v>766.650817871094</v>
      </c>
      <c r="C550" s="6">
        <v>-35.9785919189453</v>
      </c>
    </row>
    <row r="551" spans="1:3" ht="12.75">
      <c r="A551" s="5">
        <v>44687.70833333333</v>
      </c>
      <c r="B551" s="6">
        <v>923.650573730469</v>
      </c>
      <c r="C551" s="6">
        <v>-241.083419799805</v>
      </c>
    </row>
    <row r="552" spans="1:3" ht="12.75">
      <c r="A552" s="5">
        <v>44687.71875</v>
      </c>
      <c r="B552" s="6">
        <v>1440.89001464844</v>
      </c>
      <c r="C552" s="6">
        <v>-555.469604492188</v>
      </c>
    </row>
    <row r="553" spans="1:3" ht="12.75">
      <c r="A553" s="5">
        <v>44687.729166666664</v>
      </c>
      <c r="B553" s="6">
        <v>1437.79821777344</v>
      </c>
      <c r="C553" s="6">
        <v>-505.291839599609</v>
      </c>
    </row>
    <row r="554" spans="1:3" ht="12.75">
      <c r="A554" s="5">
        <v>44687.73958333333</v>
      </c>
      <c r="B554" s="6">
        <v>1553.77416992188</v>
      </c>
      <c r="C554" s="6">
        <v>-568.732238769531</v>
      </c>
    </row>
    <row r="555" spans="1:3" ht="12.75">
      <c r="A555" s="5">
        <v>44687.75</v>
      </c>
      <c r="B555" s="6">
        <v>1836.17138671875</v>
      </c>
      <c r="C555" s="6">
        <v>-515.492797851563</v>
      </c>
    </row>
    <row r="556" spans="1:3" ht="12.75">
      <c r="A556" s="5">
        <v>44687.760416666664</v>
      </c>
      <c r="B556" s="6">
        <v>2168.98266601563</v>
      </c>
      <c r="C556" s="6">
        <v>-592.079956054688</v>
      </c>
    </row>
    <row r="557" spans="1:3" ht="12.75">
      <c r="A557" s="5">
        <v>44687.77083333333</v>
      </c>
      <c r="B557" s="6">
        <v>2469.36206054688</v>
      </c>
      <c r="C557" s="6">
        <v>-479.623138427734</v>
      </c>
    </row>
    <row r="558" spans="1:3" ht="12.75">
      <c r="A558" s="5">
        <v>44687.78125</v>
      </c>
      <c r="B558" s="6">
        <v>2628.98828125</v>
      </c>
      <c r="C558" s="6">
        <v>-539.660217285156</v>
      </c>
    </row>
    <row r="559" spans="1:3" ht="12.75">
      <c r="A559" s="5">
        <v>44687.791666666664</v>
      </c>
      <c r="B559" s="6">
        <v>2956.970703125</v>
      </c>
      <c r="C559" s="6">
        <v>-452.043518066406</v>
      </c>
    </row>
    <row r="560" spans="1:3" ht="12.75">
      <c r="A560" s="5">
        <v>44687.80208333333</v>
      </c>
      <c r="B560" s="6">
        <v>3336.34594726563</v>
      </c>
      <c r="C560" s="6">
        <v>-535.413146972656</v>
      </c>
    </row>
    <row r="561" spans="1:3" ht="12.75">
      <c r="A561" s="5">
        <v>44687.8125</v>
      </c>
      <c r="B561" s="6">
        <v>3258.32006835938</v>
      </c>
      <c r="C561" s="6">
        <v>-636.290954589844</v>
      </c>
    </row>
    <row r="562" spans="1:3" ht="12.75">
      <c r="A562" s="5">
        <v>44687.822916666664</v>
      </c>
      <c r="B562" s="6">
        <v>3256.25659179688</v>
      </c>
      <c r="C562" s="6">
        <v>-589.644897460938</v>
      </c>
    </row>
    <row r="563" spans="1:3" ht="12.75">
      <c r="A563" s="5">
        <v>44687.83333333333</v>
      </c>
      <c r="B563" s="6">
        <v>3501.98608398438</v>
      </c>
      <c r="C563" s="6">
        <v>-503.531829833984</v>
      </c>
    </row>
    <row r="564" spans="1:3" ht="12.75">
      <c r="A564" s="5">
        <v>44687.84375</v>
      </c>
      <c r="B564" s="6">
        <v>3710.89819335938</v>
      </c>
      <c r="C564" s="6">
        <v>-562.448486328125</v>
      </c>
    </row>
    <row r="565" spans="1:3" ht="12.75">
      <c r="A565" s="5">
        <v>44687.854166666664</v>
      </c>
      <c r="B565" s="6">
        <v>3711.35815429688</v>
      </c>
      <c r="C565" s="6">
        <v>-515.918518066406</v>
      </c>
    </row>
    <row r="566" spans="1:3" ht="12.75">
      <c r="A566" s="5">
        <v>44687.86458333333</v>
      </c>
      <c r="B566" s="6">
        <v>3677.90112304688</v>
      </c>
      <c r="C566" s="6">
        <v>-545.181884765625</v>
      </c>
    </row>
    <row r="567" spans="1:3" ht="12.75">
      <c r="A567" s="5">
        <v>44687.875</v>
      </c>
      <c r="B567" s="6">
        <v>3628.69482421875</v>
      </c>
      <c r="C567" s="6">
        <v>-419.390472412109</v>
      </c>
    </row>
    <row r="568" spans="1:3" ht="12.75">
      <c r="A568" s="5">
        <v>44687.885416666664</v>
      </c>
      <c r="B568" s="6">
        <v>3507.455078125</v>
      </c>
      <c r="C568" s="6">
        <v>-413.838195800781</v>
      </c>
    </row>
    <row r="569" spans="1:3" ht="12.75">
      <c r="A569" s="5">
        <v>44687.89583333333</v>
      </c>
      <c r="B569" s="6">
        <v>3373.65502929688</v>
      </c>
      <c r="C569" s="6">
        <v>-467.326538085938</v>
      </c>
    </row>
    <row r="570" spans="1:3" ht="12.75">
      <c r="A570" s="5">
        <v>44687.90625</v>
      </c>
      <c r="B570" s="6">
        <v>3313.50659179688</v>
      </c>
      <c r="C570" s="6">
        <v>-465.452850341797</v>
      </c>
    </row>
    <row r="571" spans="1:3" ht="12.75">
      <c r="A571" s="5">
        <v>44687.916666666664</v>
      </c>
      <c r="B571" s="6">
        <v>3322.33447265625</v>
      </c>
      <c r="C571" s="6">
        <v>-480.823516845703</v>
      </c>
    </row>
    <row r="572" spans="1:3" ht="12.75">
      <c r="A572" s="5">
        <v>44687.92708333333</v>
      </c>
      <c r="B572" s="6">
        <v>3195.67358398438</v>
      </c>
      <c r="C572" s="6">
        <v>-559.807373046875</v>
      </c>
    </row>
    <row r="573" spans="1:3" ht="12.75">
      <c r="A573" s="5">
        <v>44687.9375</v>
      </c>
      <c r="B573" s="6">
        <v>3181.40551757813</v>
      </c>
      <c r="C573" s="6">
        <v>-469.037658691406</v>
      </c>
    </row>
    <row r="574" spans="1:3" ht="12.75">
      <c r="A574" s="5">
        <v>44687.947916666664</v>
      </c>
      <c r="B574" s="6">
        <v>3190.17211914063</v>
      </c>
      <c r="C574" s="6">
        <v>-455.393371582031</v>
      </c>
    </row>
    <row r="575" spans="1:3" ht="12.75">
      <c r="A575" s="5">
        <v>44687.95833333333</v>
      </c>
      <c r="B575" s="6">
        <v>3270.19482421875</v>
      </c>
      <c r="C575" s="6">
        <v>-392.827331542969</v>
      </c>
    </row>
    <row r="576" spans="1:3" ht="12.75">
      <c r="A576" s="5">
        <v>44687.96875</v>
      </c>
      <c r="B576" s="6">
        <v>3294.67211914063</v>
      </c>
      <c r="C576" s="6">
        <v>-386.744140625</v>
      </c>
    </row>
    <row r="577" spans="1:3" ht="12.75">
      <c r="A577" s="5">
        <v>44687.979166666664</v>
      </c>
      <c r="B577" s="6">
        <v>3313.10302734375</v>
      </c>
      <c r="C577" s="6">
        <v>-413.5595703125</v>
      </c>
    </row>
    <row r="578" spans="1:3" ht="12.75">
      <c r="A578" s="5">
        <v>44687.98958333333</v>
      </c>
      <c r="B578" s="6">
        <v>3518.04150390625</v>
      </c>
      <c r="C578" s="6">
        <v>-382.170227050781</v>
      </c>
    </row>
    <row r="579" spans="1:3" ht="12.75">
      <c r="A579" s="5">
        <v>44688</v>
      </c>
      <c r="B579" s="6">
        <v>3711.96020507813</v>
      </c>
      <c r="C579" s="6">
        <v>-272.236419677734</v>
      </c>
    </row>
    <row r="580" spans="1:3" ht="12.75">
      <c r="A580" s="5">
        <v>44688.010416666664</v>
      </c>
      <c r="B580" s="6">
        <v>3538.54248046875</v>
      </c>
      <c r="C580" s="6">
        <v>-305.182861328125</v>
      </c>
    </row>
    <row r="581" spans="1:3" ht="12.75">
      <c r="A581" s="5">
        <v>44688.02083333333</v>
      </c>
      <c r="B581" s="6">
        <v>3602.66845703125</v>
      </c>
      <c r="C581" s="6">
        <v>-174.284576416016</v>
      </c>
    </row>
    <row r="582" spans="1:3" ht="12.75">
      <c r="A582" s="5">
        <v>44688.03125</v>
      </c>
      <c r="B582" s="6">
        <v>3625.96606445313</v>
      </c>
      <c r="C582" s="6">
        <v>-149.807067871094</v>
      </c>
    </row>
    <row r="583" spans="1:3" ht="12.75">
      <c r="A583" s="5">
        <v>44688.041666666664</v>
      </c>
      <c r="B583" s="6">
        <v>3579.14916992188</v>
      </c>
      <c r="C583" s="6">
        <v>-160.141235351563</v>
      </c>
    </row>
    <row r="584" spans="1:3" ht="12.75">
      <c r="A584" s="5">
        <v>44688.05208333333</v>
      </c>
      <c r="B584" s="6">
        <v>3312.38598632813</v>
      </c>
      <c r="C584" s="6">
        <v>-221.098190307617</v>
      </c>
    </row>
    <row r="585" spans="1:3" ht="12.75">
      <c r="A585" s="5">
        <v>44688.0625</v>
      </c>
      <c r="B585" s="6">
        <v>3154.98095703125</v>
      </c>
      <c r="C585" s="6">
        <v>-286.858459472656</v>
      </c>
    </row>
    <row r="586" spans="1:3" ht="12.75">
      <c r="A586" s="5">
        <v>44688.072916666664</v>
      </c>
      <c r="B586" s="6">
        <v>3234.38354492188</v>
      </c>
      <c r="C586" s="6">
        <v>-254.841995239258</v>
      </c>
    </row>
    <row r="587" spans="1:3" ht="12.75">
      <c r="A587" s="5">
        <v>44688.08333333333</v>
      </c>
      <c r="B587" s="6">
        <v>3344.93139648438</v>
      </c>
      <c r="C587" s="6">
        <v>-260.026611328125</v>
      </c>
    </row>
    <row r="588" spans="1:3" ht="12.75">
      <c r="A588" s="5">
        <v>44688.09375</v>
      </c>
      <c r="B588" s="6">
        <v>3395.79809570313</v>
      </c>
      <c r="C588" s="6">
        <v>-371.731079101563</v>
      </c>
    </row>
    <row r="589" spans="1:3" ht="12.75">
      <c r="A589" s="5">
        <v>44688.104166666664</v>
      </c>
      <c r="B589" s="6">
        <v>3594.068359375</v>
      </c>
      <c r="C589" s="6">
        <v>-251.183410644531</v>
      </c>
    </row>
    <row r="590" spans="1:3" ht="12.75">
      <c r="A590" s="5">
        <v>44688.11458333333</v>
      </c>
      <c r="B590" s="6">
        <v>3574.302734375</v>
      </c>
      <c r="C590" s="6">
        <v>-280.728424072266</v>
      </c>
    </row>
    <row r="591" spans="1:3" ht="12.75">
      <c r="A591" s="5">
        <v>44688.125</v>
      </c>
      <c r="B591" s="6">
        <v>3499.59130859375</v>
      </c>
      <c r="C591" s="6">
        <v>-367.758544921875</v>
      </c>
    </row>
    <row r="592" spans="1:3" ht="12.75">
      <c r="A592" s="5">
        <v>44688.135416666664</v>
      </c>
      <c r="B592" s="6">
        <v>3438.47607421875</v>
      </c>
      <c r="C592" s="6">
        <v>-355.62255859375</v>
      </c>
    </row>
    <row r="593" spans="1:3" ht="12.75">
      <c r="A593" s="5">
        <v>44688.14583333333</v>
      </c>
      <c r="B593" s="6">
        <v>3455.18774414063</v>
      </c>
      <c r="C593" s="6">
        <v>-360.214965820313</v>
      </c>
    </row>
    <row r="594" spans="1:3" ht="12.75">
      <c r="A594" s="5">
        <v>44688.15625</v>
      </c>
      <c r="B594" s="6">
        <v>3504.22827148438</v>
      </c>
      <c r="C594" s="6">
        <v>-363.887481689453</v>
      </c>
    </row>
    <row r="595" spans="1:3" ht="12.75">
      <c r="A595" s="5">
        <v>44688.166666666664</v>
      </c>
      <c r="B595" s="6">
        <v>3618.25830078125</v>
      </c>
      <c r="C595" s="6">
        <v>-296.158660888672</v>
      </c>
    </row>
    <row r="596" spans="1:3" ht="12.75">
      <c r="A596" s="5">
        <v>44688.17708333333</v>
      </c>
      <c r="B596" s="6">
        <v>3863.5830078125</v>
      </c>
      <c r="C596" s="6">
        <v>-190.027374267578</v>
      </c>
    </row>
    <row r="597" spans="1:3" ht="12.75">
      <c r="A597" s="5">
        <v>44688.1875</v>
      </c>
      <c r="B597" s="6">
        <v>3925.8740234375</v>
      </c>
      <c r="C597" s="6">
        <v>-151.307174682617</v>
      </c>
    </row>
    <row r="598" spans="1:3" ht="12.75">
      <c r="A598" s="5">
        <v>44688.197916666664</v>
      </c>
      <c r="B598" s="6">
        <v>3902.21435546875</v>
      </c>
      <c r="C598" s="6">
        <v>-163.438247680664</v>
      </c>
    </row>
    <row r="599" spans="1:3" ht="12.75">
      <c r="A599" s="5">
        <v>44688.20833333333</v>
      </c>
      <c r="B599" s="6">
        <v>3702.10668945313</v>
      </c>
      <c r="C599" s="6">
        <v>-237.816665649414</v>
      </c>
    </row>
    <row r="600" spans="1:3" ht="12.75">
      <c r="A600" s="5">
        <v>44688.21875</v>
      </c>
      <c r="B600" s="6">
        <v>3417.55151367188</v>
      </c>
      <c r="C600" s="6">
        <v>-185.594650268555</v>
      </c>
    </row>
    <row r="601" spans="1:3" ht="12.75">
      <c r="A601" s="5">
        <v>44688.229166666664</v>
      </c>
      <c r="B601" s="6">
        <v>3447.49731445313</v>
      </c>
      <c r="C601" s="6">
        <v>-109.915374755859</v>
      </c>
    </row>
    <row r="602" spans="1:3" ht="12.75">
      <c r="A602" s="5">
        <v>44688.23958333333</v>
      </c>
      <c r="B602" s="6">
        <v>3382.47290039063</v>
      </c>
      <c r="C602" s="6">
        <v>-129.535720825195</v>
      </c>
    </row>
    <row r="603" spans="1:3" ht="12.75">
      <c r="A603" s="5">
        <v>44688.25</v>
      </c>
      <c r="B603" s="6">
        <v>3102.45825195313</v>
      </c>
      <c r="C603" s="6">
        <v>-284.606842041016</v>
      </c>
    </row>
    <row r="604" spans="1:3" ht="12.75">
      <c r="A604" s="5">
        <v>44688.260416666664</v>
      </c>
      <c r="B604" s="6">
        <v>2444.17993164063</v>
      </c>
      <c r="C604" s="6">
        <v>-350.310882568359</v>
      </c>
    </row>
    <row r="605" spans="1:3" ht="12.75">
      <c r="A605" s="5">
        <v>44688.27083333333</v>
      </c>
      <c r="B605" s="6">
        <v>2238.3154296875</v>
      </c>
      <c r="C605" s="6">
        <v>-270.260345458984</v>
      </c>
    </row>
    <row r="606" spans="1:3" ht="12.75">
      <c r="A606" s="5">
        <v>44688.28125</v>
      </c>
      <c r="B606" s="6">
        <v>1984.67993164063</v>
      </c>
      <c r="C606" s="6">
        <v>-160.596389770508</v>
      </c>
    </row>
    <row r="607" spans="1:3" ht="12.75">
      <c r="A607" s="5">
        <v>44688.291666666664</v>
      </c>
      <c r="B607" s="6">
        <v>1836.17565917969</v>
      </c>
      <c r="C607" s="6">
        <v>-142.759765625</v>
      </c>
    </row>
    <row r="608" spans="1:3" ht="12.75">
      <c r="A608" s="5">
        <v>44688.30208333333</v>
      </c>
      <c r="B608" s="6">
        <v>2016.30932617188</v>
      </c>
      <c r="C608" s="6">
        <v>-100.423004150391</v>
      </c>
    </row>
    <row r="609" spans="1:3" ht="12.75">
      <c r="A609" s="5">
        <v>44688.3125</v>
      </c>
      <c r="B609" s="6">
        <v>1746.56335449219</v>
      </c>
      <c r="C609" s="6">
        <v>-145.165176391602</v>
      </c>
    </row>
    <row r="610" spans="1:3" ht="12.75">
      <c r="A610" s="5">
        <v>44688.322916666664</v>
      </c>
      <c r="B610" s="6">
        <v>1182.43786621094</v>
      </c>
      <c r="C610" s="6">
        <v>-277.801879882813</v>
      </c>
    </row>
    <row r="611" spans="1:3" ht="12.75">
      <c r="A611" s="5">
        <v>44688.33333333333</v>
      </c>
      <c r="B611" s="6">
        <v>1080.84875488281</v>
      </c>
      <c r="C611" s="6">
        <v>-272.533630371094</v>
      </c>
    </row>
    <row r="612" spans="1:3" ht="12.75">
      <c r="A612" s="5">
        <v>44688.34375</v>
      </c>
      <c r="B612" s="6">
        <v>999.917541503906</v>
      </c>
      <c r="C612" s="6">
        <v>-183.87385559082</v>
      </c>
    </row>
    <row r="613" spans="1:3" ht="12.75">
      <c r="A613" s="5">
        <v>44688.354166666664</v>
      </c>
      <c r="B613" s="6">
        <v>1130.91979980469</v>
      </c>
      <c r="C613" s="6">
        <v>65.8674545288086</v>
      </c>
    </row>
    <row r="614" spans="1:3" ht="12.75">
      <c r="A614" s="5">
        <v>44688.36458333333</v>
      </c>
      <c r="B614" s="6">
        <v>970.232116699219</v>
      </c>
      <c r="C614" s="6">
        <v>120.496429443359</v>
      </c>
    </row>
    <row r="615" spans="1:3" ht="12.75">
      <c r="A615" s="5">
        <v>44688.375</v>
      </c>
      <c r="B615" s="6">
        <v>832.237121582031</v>
      </c>
      <c r="C615" s="6">
        <v>113.140625</v>
      </c>
    </row>
    <row r="616" spans="1:3" ht="12.75">
      <c r="A616" s="5">
        <v>44688.385416666664</v>
      </c>
      <c r="B616" s="6">
        <v>961.241333007813</v>
      </c>
      <c r="C616" s="6">
        <v>76.1761474609375</v>
      </c>
    </row>
    <row r="617" spans="1:3" ht="12.75">
      <c r="A617" s="5">
        <v>44688.39583333333</v>
      </c>
      <c r="B617" s="6">
        <v>893.889526367188</v>
      </c>
      <c r="C617" s="6">
        <v>31.242130279541</v>
      </c>
    </row>
    <row r="618" spans="1:3" ht="12.75">
      <c r="A618" s="5">
        <v>44688.40625</v>
      </c>
      <c r="B618" s="6">
        <v>987.361633300781</v>
      </c>
      <c r="C618" s="6">
        <v>93.9544677734375</v>
      </c>
    </row>
    <row r="619" spans="1:3" ht="12.75">
      <c r="A619" s="5">
        <v>44688.416666666664</v>
      </c>
      <c r="B619" s="6">
        <v>832.6572265625</v>
      </c>
      <c r="C619" s="6">
        <v>-68.499397277832</v>
      </c>
    </row>
    <row r="620" spans="1:3" ht="12.75">
      <c r="A620" s="5">
        <v>44688.42708333333</v>
      </c>
      <c r="B620" s="6">
        <v>1073.81323242188</v>
      </c>
      <c r="C620" s="6">
        <v>-212.076614379883</v>
      </c>
    </row>
    <row r="621" spans="1:3" ht="12.75">
      <c r="A621" s="5">
        <v>44688.4375</v>
      </c>
      <c r="B621" s="6">
        <v>954.707824707031</v>
      </c>
      <c r="C621" s="6">
        <v>-355.292022705078</v>
      </c>
    </row>
    <row r="622" spans="1:3" ht="12.75">
      <c r="A622" s="5">
        <v>44688.447916666664</v>
      </c>
      <c r="B622" s="6">
        <v>945.889221191406</v>
      </c>
      <c r="C622" s="6">
        <v>-352.971527099609</v>
      </c>
    </row>
    <row r="623" spans="1:3" ht="12.75">
      <c r="A623" s="5">
        <v>44688.45833333333</v>
      </c>
      <c r="B623" s="6">
        <v>905.669250488281</v>
      </c>
      <c r="C623" s="6">
        <v>-337.447509765625</v>
      </c>
    </row>
    <row r="624" spans="1:3" ht="12.75">
      <c r="A624" s="5">
        <v>44688.46875</v>
      </c>
      <c r="B624" s="6">
        <v>960.590148925781</v>
      </c>
      <c r="C624" s="6">
        <v>-146.389373779297</v>
      </c>
    </row>
    <row r="625" spans="1:3" ht="12.75">
      <c r="A625" s="5">
        <v>44688.479166666664</v>
      </c>
      <c r="B625" s="6">
        <v>940.047973632813</v>
      </c>
      <c r="C625" s="6">
        <v>-76.6467971801758</v>
      </c>
    </row>
    <row r="626" spans="1:3" ht="12.75">
      <c r="A626" s="5">
        <v>44688.48958333333</v>
      </c>
      <c r="B626" s="6">
        <v>951.724365234375</v>
      </c>
      <c r="C626" s="6">
        <v>-108.060386657715</v>
      </c>
    </row>
    <row r="627" spans="1:3" ht="12.75">
      <c r="A627" s="5">
        <v>44688.5</v>
      </c>
      <c r="B627" s="6">
        <v>724.417785644531</v>
      </c>
      <c r="C627" s="6">
        <v>-256.301300048828</v>
      </c>
    </row>
    <row r="628" spans="1:3" ht="12.75">
      <c r="A628" s="5">
        <v>44688.510416666664</v>
      </c>
      <c r="B628" s="6">
        <v>516.465881347656</v>
      </c>
      <c r="C628" s="6">
        <v>-285.571838378906</v>
      </c>
    </row>
    <row r="629" spans="1:3" ht="12.75">
      <c r="A629" s="5">
        <v>44688.52083333333</v>
      </c>
      <c r="B629" s="6">
        <v>476.885009765625</v>
      </c>
      <c r="C629" s="6">
        <v>-273.529571533203</v>
      </c>
    </row>
    <row r="630" spans="1:3" ht="12.75">
      <c r="A630" s="5">
        <v>44688.53125</v>
      </c>
      <c r="B630" s="6">
        <v>454.552368164063</v>
      </c>
      <c r="C630" s="6">
        <v>-295.9345703125</v>
      </c>
    </row>
    <row r="631" spans="1:3" ht="12.75">
      <c r="A631" s="5">
        <v>44688.541666666664</v>
      </c>
      <c r="B631" s="6">
        <v>394.700744628906</v>
      </c>
      <c r="C631" s="6">
        <v>-327.935821533203</v>
      </c>
    </row>
    <row r="632" spans="1:3" ht="12.75">
      <c r="A632" s="5">
        <v>44688.55208333333</v>
      </c>
      <c r="B632" s="6">
        <v>478.113861083984</v>
      </c>
      <c r="C632" s="6">
        <v>-194.245803833008</v>
      </c>
    </row>
    <row r="633" spans="1:3" ht="12.75">
      <c r="A633" s="5">
        <v>44688.5625</v>
      </c>
      <c r="B633" s="6">
        <v>443.115844726563</v>
      </c>
      <c r="C633" s="6">
        <v>-180.269424438477</v>
      </c>
    </row>
    <row r="634" spans="1:3" ht="12.75">
      <c r="A634" s="5">
        <v>44688.572916666664</v>
      </c>
      <c r="B634" s="6">
        <v>301.877899169922</v>
      </c>
      <c r="C634" s="6">
        <v>-306.637420654297</v>
      </c>
    </row>
    <row r="635" spans="1:3" ht="12.75">
      <c r="A635" s="5">
        <v>44688.58333333333</v>
      </c>
      <c r="B635" s="6">
        <v>187.222808837891</v>
      </c>
      <c r="C635" s="6">
        <v>-434.121124267578</v>
      </c>
    </row>
    <row r="636" spans="1:3" ht="12.75">
      <c r="A636" s="5">
        <v>44688.59375</v>
      </c>
      <c r="B636" s="6">
        <v>188.538421630859</v>
      </c>
      <c r="C636" s="6">
        <v>-434.035919189453</v>
      </c>
    </row>
    <row r="637" spans="1:3" ht="12.75">
      <c r="A637" s="5">
        <v>44688.604166666664</v>
      </c>
      <c r="B637" s="6">
        <v>263.914611816406</v>
      </c>
      <c r="C637" s="6">
        <v>-332.148254394531</v>
      </c>
    </row>
    <row r="638" spans="1:3" ht="12.75">
      <c r="A638" s="5">
        <v>44688.61458333333</v>
      </c>
      <c r="B638" s="6">
        <v>321.591369628906</v>
      </c>
      <c r="C638" s="6">
        <v>-307.244873046875</v>
      </c>
    </row>
    <row r="639" spans="1:3" ht="12.75">
      <c r="A639" s="5">
        <v>44688.625</v>
      </c>
      <c r="B639" s="6">
        <v>409.690002441406</v>
      </c>
      <c r="C639" s="6">
        <v>-328.105926513672</v>
      </c>
    </row>
    <row r="640" spans="1:3" ht="12.75">
      <c r="A640" s="5">
        <v>44688.635416666664</v>
      </c>
      <c r="B640" s="6">
        <v>618.847290039063</v>
      </c>
      <c r="C640" s="6">
        <v>-363.975128173828</v>
      </c>
    </row>
    <row r="641" spans="1:3" ht="12.75">
      <c r="A641" s="5">
        <v>44688.64583333333</v>
      </c>
      <c r="B641" s="6">
        <v>728.143371582031</v>
      </c>
      <c r="C641" s="6">
        <v>-337.322692871094</v>
      </c>
    </row>
    <row r="642" spans="1:3" ht="12.75">
      <c r="A642" s="5">
        <v>44688.65625</v>
      </c>
      <c r="B642" s="6">
        <v>826.322937011719</v>
      </c>
      <c r="C642" s="6">
        <v>-216.380081176758</v>
      </c>
    </row>
    <row r="643" spans="1:3" ht="12.75">
      <c r="A643" s="5">
        <v>44688.666666666664</v>
      </c>
      <c r="B643" s="6">
        <v>970.187377929688</v>
      </c>
      <c r="C643" s="6">
        <v>-105.542045593262</v>
      </c>
    </row>
    <row r="644" spans="1:3" ht="12.75">
      <c r="A644" s="5">
        <v>44688.67708333333</v>
      </c>
      <c r="B644" s="6">
        <v>1122.58923339844</v>
      </c>
      <c r="C644" s="6">
        <v>-110.502883911133</v>
      </c>
    </row>
    <row r="645" spans="1:3" ht="12.75">
      <c r="A645" s="5">
        <v>44688.6875</v>
      </c>
      <c r="B645" s="6">
        <v>1033.34191894531</v>
      </c>
      <c r="C645" s="6">
        <v>-180.051651000977</v>
      </c>
    </row>
    <row r="646" spans="1:3" ht="12.75">
      <c r="A646" s="5">
        <v>44688.697916666664</v>
      </c>
      <c r="B646" s="6">
        <v>1173.5517578125</v>
      </c>
      <c r="C646" s="6">
        <v>-115.989067077637</v>
      </c>
    </row>
    <row r="647" spans="1:3" ht="12.75">
      <c r="A647" s="5">
        <v>44688.70833333333</v>
      </c>
      <c r="B647" s="6">
        <v>1307.59216308594</v>
      </c>
      <c r="C647" s="6">
        <v>-282.431884765625</v>
      </c>
    </row>
    <row r="648" spans="1:3" ht="12.75">
      <c r="A648" s="5">
        <v>44688.71875</v>
      </c>
      <c r="B648" s="6">
        <v>1522.09106445313</v>
      </c>
      <c r="C648" s="6">
        <v>-310.146026611328</v>
      </c>
    </row>
    <row r="649" spans="1:3" ht="12.75">
      <c r="A649" s="5">
        <v>44688.729166666664</v>
      </c>
      <c r="B649" s="6">
        <v>1891.29626464844</v>
      </c>
      <c r="C649" s="6">
        <v>-219.658187866211</v>
      </c>
    </row>
    <row r="650" spans="1:3" ht="12.75">
      <c r="A650" s="5">
        <v>44688.73958333333</v>
      </c>
      <c r="B650" s="6">
        <v>2298.265625</v>
      </c>
      <c r="C650" s="6">
        <v>-298.795013427734</v>
      </c>
    </row>
    <row r="651" spans="1:3" ht="12.75">
      <c r="A651" s="5">
        <v>44688.75</v>
      </c>
      <c r="B651" s="6">
        <v>2824.1708984375</v>
      </c>
      <c r="C651" s="6">
        <v>-211.402648925781</v>
      </c>
    </row>
    <row r="652" spans="1:3" ht="12.75">
      <c r="A652" s="5">
        <v>44688.760416666664</v>
      </c>
      <c r="B652" s="6">
        <v>3166.49389648438</v>
      </c>
      <c r="C652" s="6">
        <v>-247.559631347656</v>
      </c>
    </row>
    <row r="653" spans="1:3" ht="12.75">
      <c r="A653" s="5">
        <v>44688.77083333333</v>
      </c>
      <c r="B653" s="6">
        <v>3719.07592773438</v>
      </c>
      <c r="C653" s="6">
        <v>-153.705307006836</v>
      </c>
    </row>
    <row r="654" spans="1:3" ht="12.75">
      <c r="A654" s="5">
        <v>44688.78125</v>
      </c>
      <c r="B654" s="6">
        <v>4093.76782226563</v>
      </c>
      <c r="C654" s="6">
        <v>111.173583984375</v>
      </c>
    </row>
    <row r="655" spans="1:3" ht="12.75">
      <c r="A655" s="5">
        <v>44688.791666666664</v>
      </c>
      <c r="B655" s="6">
        <v>4292.3603515625</v>
      </c>
      <c r="C655" s="6">
        <v>34.0813293457031</v>
      </c>
    </row>
    <row r="656" spans="1:3" ht="12.75">
      <c r="A656" s="5">
        <v>44688.80208333333</v>
      </c>
      <c r="B656" s="6">
        <v>4851.51611328125</v>
      </c>
      <c r="C656" s="6">
        <v>-217.374526977539</v>
      </c>
    </row>
    <row r="657" spans="1:3" ht="12.75">
      <c r="A657" s="5">
        <v>44688.8125</v>
      </c>
      <c r="B657" s="6">
        <v>5138.1162109375</v>
      </c>
      <c r="C657" s="6">
        <v>-186.114624023438</v>
      </c>
    </row>
    <row r="658" spans="1:3" ht="12.75">
      <c r="A658" s="5">
        <v>44688.822916666664</v>
      </c>
      <c r="B658" s="6">
        <v>5041.69873046875</v>
      </c>
      <c r="C658" s="6">
        <v>-350.948699951172</v>
      </c>
    </row>
    <row r="659" spans="1:3" ht="12.75">
      <c r="A659" s="5">
        <v>44688.83333333333</v>
      </c>
      <c r="B659" s="6">
        <v>4966.94189453125</v>
      </c>
      <c r="C659" s="6">
        <v>-391.228576660156</v>
      </c>
    </row>
    <row r="660" spans="1:3" ht="12.75">
      <c r="A660" s="5">
        <v>44688.84375</v>
      </c>
      <c r="B660" s="6">
        <v>5310.82568359375</v>
      </c>
      <c r="C660" s="6">
        <v>-166.923645019531</v>
      </c>
    </row>
    <row r="661" spans="1:3" ht="12.75">
      <c r="A661" s="5">
        <v>44688.854166666664</v>
      </c>
      <c r="B661" s="6">
        <v>5206.841796875</v>
      </c>
      <c r="C661" s="6">
        <v>-181.529693603516</v>
      </c>
    </row>
    <row r="662" spans="1:3" ht="12.75">
      <c r="A662" s="5">
        <v>44688.86458333333</v>
      </c>
      <c r="B662" s="6">
        <v>5122.2431640625</v>
      </c>
      <c r="C662" s="6">
        <v>-266.692840576172</v>
      </c>
    </row>
    <row r="663" spans="1:3" ht="12.75">
      <c r="A663" s="5">
        <v>44688.875</v>
      </c>
      <c r="B663" s="6">
        <v>4995.18359375</v>
      </c>
      <c r="C663" s="6">
        <v>-240.937286376953</v>
      </c>
    </row>
    <row r="664" spans="1:3" ht="12.75">
      <c r="A664" s="5">
        <v>44688.885416666664</v>
      </c>
      <c r="B664" s="6">
        <v>4722.22802734375</v>
      </c>
      <c r="C664" s="6">
        <v>-302.803771972656</v>
      </c>
    </row>
    <row r="665" spans="1:3" ht="12.75">
      <c r="A665" s="5">
        <v>44688.89583333333</v>
      </c>
      <c r="B665" s="6">
        <v>4699.4404296875</v>
      </c>
      <c r="C665" s="6">
        <v>-291.473785400391</v>
      </c>
    </row>
    <row r="666" spans="1:3" ht="12.75">
      <c r="A666" s="5">
        <v>44688.90625</v>
      </c>
      <c r="B666" s="6">
        <v>4734.8056640625</v>
      </c>
      <c r="C666" s="6">
        <v>-150.021591186523</v>
      </c>
    </row>
    <row r="667" spans="1:3" ht="12.75">
      <c r="A667" s="5">
        <v>44688.916666666664</v>
      </c>
      <c r="B667" s="6">
        <v>4639.9833984375</v>
      </c>
      <c r="C667" s="6">
        <v>-94.8051071166992</v>
      </c>
    </row>
    <row r="668" spans="1:3" ht="12.75">
      <c r="A668" s="5">
        <v>44688.92708333333</v>
      </c>
      <c r="B668" s="6">
        <v>4874.61328125</v>
      </c>
      <c r="C668" s="6">
        <v>-107.141754150391</v>
      </c>
    </row>
    <row r="669" spans="1:3" ht="12.75">
      <c r="A669" s="5">
        <v>44688.9375</v>
      </c>
      <c r="B669" s="6">
        <v>4849.97900390625</v>
      </c>
      <c r="C669" s="6">
        <v>-170.402770996094</v>
      </c>
    </row>
    <row r="670" spans="1:3" ht="12.75">
      <c r="A670" s="5">
        <v>44688.947916666664</v>
      </c>
      <c r="B670" s="6">
        <v>4788.44580078125</v>
      </c>
      <c r="C670" s="6">
        <v>-255.327697753906</v>
      </c>
    </row>
    <row r="671" spans="1:3" ht="12.75">
      <c r="A671" s="5">
        <v>44688.95833333333</v>
      </c>
      <c r="B671" s="6">
        <v>4736.3115234375</v>
      </c>
      <c r="C671" s="6">
        <v>-230.41828918457</v>
      </c>
    </row>
    <row r="672" spans="1:3" ht="12.75">
      <c r="A672" s="5">
        <v>44688.96875</v>
      </c>
      <c r="B672" s="6">
        <v>4459.10693359375</v>
      </c>
      <c r="C672" s="6">
        <v>-171.150024414063</v>
      </c>
    </row>
    <row r="673" spans="1:3" ht="12.75">
      <c r="A673" s="5">
        <v>44688.979166666664</v>
      </c>
      <c r="B673" s="6">
        <v>4252.244140625</v>
      </c>
      <c r="C673" s="6">
        <v>-346.4208984375</v>
      </c>
    </row>
    <row r="674" spans="1:3" ht="12.75">
      <c r="A674" s="5">
        <v>44688.98958333333</v>
      </c>
      <c r="B674" s="6">
        <v>4285.171875</v>
      </c>
      <c r="C674" s="6">
        <v>-347.19140625</v>
      </c>
    </row>
    <row r="675" spans="1:3" ht="12.75">
      <c r="A675" s="5">
        <v>44689</v>
      </c>
      <c r="B675" s="6">
        <v>4242.951171875</v>
      </c>
      <c r="C675" s="6">
        <v>-323.166961669922</v>
      </c>
    </row>
    <row r="676" spans="1:3" ht="12.75">
      <c r="A676" s="5">
        <v>44689.010416666664</v>
      </c>
      <c r="B676" s="6">
        <v>4073.98388671875</v>
      </c>
      <c r="C676" s="6">
        <v>-149.323181152344</v>
      </c>
    </row>
    <row r="677" spans="1:3" ht="12.75">
      <c r="A677" s="5">
        <v>44689.02083333333</v>
      </c>
      <c r="B677" s="6">
        <v>4041.81616210938</v>
      </c>
      <c r="C677" s="6">
        <v>-101.161666870117</v>
      </c>
    </row>
    <row r="678" spans="1:3" ht="12.75">
      <c r="A678" s="5">
        <v>44689.03125</v>
      </c>
      <c r="B678" s="6">
        <v>3937.22924804688</v>
      </c>
      <c r="C678" s="6">
        <v>-224.165985107422</v>
      </c>
    </row>
    <row r="679" spans="1:3" ht="12.75">
      <c r="A679" s="5">
        <v>44689.041666666664</v>
      </c>
      <c r="B679" s="6">
        <v>3924.15063476563</v>
      </c>
      <c r="C679" s="6">
        <v>-176.776412963867</v>
      </c>
    </row>
    <row r="680" spans="1:3" ht="12.75">
      <c r="A680" s="5">
        <v>44689.05208333333</v>
      </c>
      <c r="B680" s="6">
        <v>3775.71411132813</v>
      </c>
      <c r="C680" s="6">
        <v>-297.645080566406</v>
      </c>
    </row>
    <row r="681" spans="1:3" ht="12.75">
      <c r="A681" s="5">
        <v>44689.0625</v>
      </c>
      <c r="B681" s="6">
        <v>3681.85717773438</v>
      </c>
      <c r="C681" s="6">
        <v>-370.040435791016</v>
      </c>
    </row>
    <row r="682" spans="1:3" ht="12.75">
      <c r="A682" s="5">
        <v>44689.072916666664</v>
      </c>
      <c r="B682" s="6">
        <v>3674.87060546875</v>
      </c>
      <c r="C682" s="6">
        <v>-419.285888671875</v>
      </c>
    </row>
    <row r="683" spans="1:3" ht="12.75">
      <c r="A683" s="5">
        <v>44689.08333333333</v>
      </c>
      <c r="B683" s="6">
        <v>3737.5947265625</v>
      </c>
      <c r="C683" s="6">
        <v>-327.245422363281</v>
      </c>
    </row>
    <row r="684" spans="1:3" ht="12.75">
      <c r="A684" s="5">
        <v>44689.09375</v>
      </c>
      <c r="B684" s="6">
        <v>3575.36352539063</v>
      </c>
      <c r="C684" s="6">
        <v>-365.466583251953</v>
      </c>
    </row>
    <row r="685" spans="1:3" ht="12.75">
      <c r="A685" s="5">
        <v>44689.104166666664</v>
      </c>
      <c r="B685" s="6">
        <v>3499.22631835938</v>
      </c>
      <c r="C685" s="6">
        <v>-426.888031005859</v>
      </c>
    </row>
    <row r="686" spans="1:3" ht="12.75">
      <c r="A686" s="5">
        <v>44689.11458333333</v>
      </c>
      <c r="B686" s="6">
        <v>3422.44384765625</v>
      </c>
      <c r="C686" s="6">
        <v>-492.921203613281</v>
      </c>
    </row>
    <row r="687" spans="1:3" ht="12.75">
      <c r="A687" s="5">
        <v>44689.125</v>
      </c>
      <c r="B687" s="6">
        <v>3416.1318359375</v>
      </c>
      <c r="C687" s="6">
        <v>-424.461242675781</v>
      </c>
    </row>
    <row r="688" spans="1:3" ht="12.75">
      <c r="A688" s="5">
        <v>44689.135416666664</v>
      </c>
      <c r="B688" s="6">
        <v>3481.5185546875</v>
      </c>
      <c r="C688" s="6">
        <v>-437.844360351563</v>
      </c>
    </row>
    <row r="689" spans="1:3" ht="12.75">
      <c r="A689" s="5">
        <v>44689.14583333333</v>
      </c>
      <c r="B689" s="6">
        <v>3486.29174804688</v>
      </c>
      <c r="C689" s="6">
        <v>-359.926513671875</v>
      </c>
    </row>
    <row r="690" spans="1:3" ht="12.75">
      <c r="A690" s="5">
        <v>44689.15625</v>
      </c>
      <c r="B690" s="6">
        <v>3512.90673828125</v>
      </c>
      <c r="C690" s="6">
        <v>-278.304290771484</v>
      </c>
    </row>
    <row r="691" spans="1:3" ht="12.75">
      <c r="A691" s="5">
        <v>44689.166666666664</v>
      </c>
      <c r="B691" s="6">
        <v>3529.9921875</v>
      </c>
      <c r="C691" s="6">
        <v>-270.806976318359</v>
      </c>
    </row>
    <row r="692" spans="1:3" ht="12.75">
      <c r="A692" s="5">
        <v>44689.17708333333</v>
      </c>
      <c r="B692" s="6">
        <v>3552.07446289063</v>
      </c>
      <c r="C692" s="6">
        <v>-234.915252685547</v>
      </c>
    </row>
    <row r="693" spans="1:3" ht="12.75">
      <c r="A693" s="5">
        <v>44689.1875</v>
      </c>
      <c r="B693" s="6">
        <v>3503.79272460938</v>
      </c>
      <c r="C693" s="6">
        <v>-269.613891601563</v>
      </c>
    </row>
    <row r="694" spans="1:3" ht="12.75">
      <c r="A694" s="5">
        <v>44689.197916666664</v>
      </c>
      <c r="B694" s="6">
        <v>3280.03295898438</v>
      </c>
      <c r="C694" s="6">
        <v>-379.666198730469</v>
      </c>
    </row>
    <row r="695" spans="1:3" ht="12.75">
      <c r="A695" s="5">
        <v>44689.20833333333</v>
      </c>
      <c r="B695" s="6">
        <v>3174.638671875</v>
      </c>
      <c r="C695" s="6">
        <v>-389.457305908203</v>
      </c>
    </row>
    <row r="696" spans="1:3" ht="12.75">
      <c r="A696" s="5">
        <v>44689.21875</v>
      </c>
      <c r="B696" s="6">
        <v>3088.91235351563</v>
      </c>
      <c r="C696" s="6">
        <v>-436.659515380859</v>
      </c>
    </row>
    <row r="697" spans="1:3" ht="12.75">
      <c r="A697" s="5">
        <v>44689.229166666664</v>
      </c>
      <c r="B697" s="6">
        <v>3019.13232421875</v>
      </c>
      <c r="C697" s="6">
        <v>-388.762634277344</v>
      </c>
    </row>
    <row r="698" spans="1:3" ht="12.75">
      <c r="A698" s="5">
        <v>44689.23958333333</v>
      </c>
      <c r="B698" s="6">
        <v>2884.8662109375</v>
      </c>
      <c r="C698" s="6">
        <v>-401.617004394531</v>
      </c>
    </row>
    <row r="699" spans="1:3" ht="12.75">
      <c r="A699" s="5">
        <v>44689.25</v>
      </c>
      <c r="B699" s="6">
        <v>2685.79541015625</v>
      </c>
      <c r="C699" s="6">
        <v>-425.853790283203</v>
      </c>
    </row>
    <row r="700" spans="1:3" ht="12.75">
      <c r="A700" s="5">
        <v>44689.260416666664</v>
      </c>
      <c r="B700" s="6">
        <v>2511.408203125</v>
      </c>
      <c r="C700" s="6">
        <v>-360.906677246094</v>
      </c>
    </row>
    <row r="701" spans="1:3" ht="12.75">
      <c r="A701" s="5">
        <v>44689.27083333333</v>
      </c>
      <c r="B701" s="6">
        <v>2379.34448242188</v>
      </c>
      <c r="C701" s="6">
        <v>-390.009948730469</v>
      </c>
    </row>
    <row r="702" spans="1:3" ht="12.75">
      <c r="A702" s="5">
        <v>44689.28125</v>
      </c>
      <c r="B702" s="6">
        <v>2054.29736328125</v>
      </c>
      <c r="C702" s="6">
        <v>-430.350677490234</v>
      </c>
    </row>
    <row r="703" spans="1:3" ht="12.75">
      <c r="A703" s="5">
        <v>44689.291666666664</v>
      </c>
      <c r="B703" s="6">
        <v>1610.08923339844</v>
      </c>
      <c r="C703" s="6">
        <v>-548.184020996094</v>
      </c>
    </row>
    <row r="704" spans="1:3" ht="12.75">
      <c r="A704" s="5">
        <v>44689.30208333333</v>
      </c>
      <c r="B704" s="6">
        <v>1158.26806640625</v>
      </c>
      <c r="C704" s="6">
        <v>-443.230590820313</v>
      </c>
    </row>
    <row r="705" spans="1:3" ht="12.75">
      <c r="A705" s="5">
        <v>44689.3125</v>
      </c>
      <c r="B705" s="6">
        <v>696.255126953125</v>
      </c>
      <c r="C705" s="6">
        <v>-504.504119873047</v>
      </c>
    </row>
    <row r="706" spans="1:3" ht="12.75">
      <c r="A706" s="5">
        <v>44689.322916666664</v>
      </c>
      <c r="B706" s="6">
        <v>184.058959960938</v>
      </c>
      <c r="C706" s="6">
        <v>-688.585815429688</v>
      </c>
    </row>
    <row r="707" spans="1:3" ht="12.75">
      <c r="A707" s="5">
        <v>44689.33333333333</v>
      </c>
      <c r="B707" s="6">
        <v>-208.626876831055</v>
      </c>
      <c r="C707" s="6">
        <v>-656.572204589844</v>
      </c>
    </row>
    <row r="708" spans="1:3" ht="12.75">
      <c r="A708" s="5">
        <v>44689.34375</v>
      </c>
      <c r="B708" s="6">
        <v>-670.666687011719</v>
      </c>
      <c r="C708" s="6">
        <v>-38.5187873840332</v>
      </c>
    </row>
    <row r="709" spans="1:3" ht="12.75">
      <c r="A709" s="5">
        <v>44689.354166666664</v>
      </c>
      <c r="B709" s="6">
        <v>-878.06103515625</v>
      </c>
      <c r="C709" s="6">
        <v>-189.01123046875</v>
      </c>
    </row>
    <row r="710" spans="1:3" ht="12.75">
      <c r="A710" s="5">
        <v>44689.36458333333</v>
      </c>
      <c r="B710" s="6">
        <v>-948.828918457031</v>
      </c>
      <c r="C710" s="6">
        <v>-192.838073730469</v>
      </c>
    </row>
    <row r="711" spans="1:3" ht="12.75">
      <c r="A711" s="5">
        <v>44689.375</v>
      </c>
      <c r="B711" s="6">
        <v>-1169.013671875</v>
      </c>
      <c r="C711" s="6">
        <v>-309.554443359375</v>
      </c>
    </row>
    <row r="712" spans="1:3" ht="12.75">
      <c r="A712" s="5">
        <v>44689.385416666664</v>
      </c>
      <c r="B712" s="6">
        <v>-1412.3193359375</v>
      </c>
      <c r="C712" s="6">
        <v>-546.482238769531</v>
      </c>
    </row>
    <row r="713" spans="1:3" ht="12.75">
      <c r="A713" s="5">
        <v>44689.39583333333</v>
      </c>
      <c r="B713" s="6">
        <v>-1593.20788574219</v>
      </c>
      <c r="C713" s="6">
        <v>-590.994873046875</v>
      </c>
    </row>
    <row r="714" spans="1:3" ht="12.75">
      <c r="A714" s="5">
        <v>44689.40625</v>
      </c>
      <c r="B714" s="6">
        <v>-1683.3310546875</v>
      </c>
      <c r="C714" s="6">
        <v>-588.675964355469</v>
      </c>
    </row>
    <row r="715" spans="1:3" ht="12.75">
      <c r="A715" s="5">
        <v>44689.416666666664</v>
      </c>
      <c r="B715" s="6">
        <v>-1782.68041992188</v>
      </c>
      <c r="C715" s="6">
        <v>-680.787170410156</v>
      </c>
    </row>
    <row r="716" spans="1:3" ht="12.75">
      <c r="A716" s="5">
        <v>44689.42708333333</v>
      </c>
      <c r="B716" s="6">
        <v>-1868.98657226563</v>
      </c>
      <c r="C716" s="6">
        <v>-757.764770507813</v>
      </c>
    </row>
    <row r="717" spans="1:3" ht="12.75">
      <c r="A717" s="5">
        <v>44689.4375</v>
      </c>
      <c r="B717" s="6">
        <v>-1913.92749023438</v>
      </c>
      <c r="C717" s="6">
        <v>-806.618103027344</v>
      </c>
    </row>
    <row r="718" spans="1:3" ht="12.75">
      <c r="A718" s="5">
        <v>44689.447916666664</v>
      </c>
      <c r="B718" s="6">
        <v>-1856.02014160156</v>
      </c>
      <c r="C718" s="6">
        <v>-743.038757324219</v>
      </c>
    </row>
    <row r="719" spans="1:3" ht="12.75">
      <c r="A719" s="5">
        <v>44689.45833333333</v>
      </c>
      <c r="B719" s="6">
        <v>-1905.46765136719</v>
      </c>
      <c r="C719" s="6">
        <v>-783.2001953125</v>
      </c>
    </row>
    <row r="720" spans="1:3" ht="12.75">
      <c r="A720" s="5">
        <v>44689.46875</v>
      </c>
      <c r="B720" s="6">
        <v>-1917.9404296875</v>
      </c>
      <c r="C720" s="6">
        <v>-778.0224609375</v>
      </c>
    </row>
    <row r="721" spans="1:3" ht="12.75">
      <c r="A721" s="5">
        <v>44689.479166666664</v>
      </c>
      <c r="B721" s="6">
        <v>-1946.55261230469</v>
      </c>
      <c r="C721" s="6">
        <v>-801.910400390625</v>
      </c>
    </row>
    <row r="722" spans="1:3" ht="12.75">
      <c r="A722" s="5">
        <v>44689.48958333333</v>
      </c>
      <c r="B722" s="6">
        <v>-1814.97717285156</v>
      </c>
      <c r="C722" s="6">
        <v>-661.648742675781</v>
      </c>
    </row>
    <row r="723" spans="1:3" ht="12.75">
      <c r="A723" s="5">
        <v>44689.5</v>
      </c>
      <c r="B723" s="6">
        <v>-1639.24401855469</v>
      </c>
      <c r="C723" s="6">
        <v>-476.939666748047</v>
      </c>
    </row>
    <row r="724" spans="1:3" ht="12.75">
      <c r="A724" s="5">
        <v>44689.510416666664</v>
      </c>
      <c r="B724" s="6">
        <v>-1652.85168457031</v>
      </c>
      <c r="C724" s="6">
        <v>-483.006958007813</v>
      </c>
    </row>
    <row r="725" spans="1:3" ht="12.75">
      <c r="A725" s="5">
        <v>44689.52083333333</v>
      </c>
      <c r="B725" s="6">
        <v>-1636.31872558594</v>
      </c>
      <c r="C725" s="6">
        <v>-465.934936523438</v>
      </c>
    </row>
    <row r="726" spans="1:3" ht="12.75">
      <c r="A726" s="5">
        <v>44689.53125</v>
      </c>
      <c r="B726" s="6">
        <v>-1602.62646484375</v>
      </c>
      <c r="C726" s="6">
        <v>-428.994537353516</v>
      </c>
    </row>
    <row r="727" spans="1:3" ht="12.75">
      <c r="A727" s="5">
        <v>44689.541666666664</v>
      </c>
      <c r="B727" s="6">
        <v>-1580.66809082031</v>
      </c>
      <c r="C727" s="6">
        <v>-418.156311035156</v>
      </c>
    </row>
    <row r="728" spans="1:3" ht="12.75">
      <c r="A728" s="5">
        <v>44689.55208333333</v>
      </c>
      <c r="B728" s="6">
        <v>-1538.72729492188</v>
      </c>
      <c r="C728" s="6">
        <v>-444.342437744141</v>
      </c>
    </row>
    <row r="729" spans="1:3" ht="12.75">
      <c r="A729" s="5">
        <v>44689.5625</v>
      </c>
      <c r="B729" s="6">
        <v>-1571.14306640625</v>
      </c>
      <c r="C729" s="6">
        <v>-521.26123046875</v>
      </c>
    </row>
    <row r="730" spans="1:3" ht="12.75">
      <c r="A730" s="5">
        <v>44689.572916666664</v>
      </c>
      <c r="B730" s="6">
        <v>-1640.95874023438</v>
      </c>
      <c r="C730" s="6">
        <v>-613.246398925781</v>
      </c>
    </row>
    <row r="731" spans="1:3" ht="12.75">
      <c r="A731" s="5">
        <v>44689.58333333333</v>
      </c>
      <c r="B731" s="6">
        <v>-1520.52282714844</v>
      </c>
      <c r="C731" s="6">
        <v>-496.8603515625</v>
      </c>
    </row>
    <row r="732" spans="1:3" ht="12.75">
      <c r="A732" s="5">
        <v>44689.59375</v>
      </c>
      <c r="B732" s="6">
        <v>-1490.63854980469</v>
      </c>
      <c r="C732" s="6">
        <v>-473.044952392578</v>
      </c>
    </row>
    <row r="733" spans="1:3" ht="12.75">
      <c r="A733" s="5">
        <v>44689.604166666664</v>
      </c>
      <c r="B733" s="6">
        <v>-1481.95947265625</v>
      </c>
      <c r="C733" s="6">
        <v>-474.481628417969</v>
      </c>
    </row>
    <row r="734" spans="1:3" ht="12.75">
      <c r="A734" s="5">
        <v>44689.61458333333</v>
      </c>
      <c r="B734" s="6">
        <v>-1463.96215820313</v>
      </c>
      <c r="C734" s="6">
        <v>-447.815490722656</v>
      </c>
    </row>
    <row r="735" spans="1:3" ht="12.75">
      <c r="A735" s="5">
        <v>44689.625</v>
      </c>
      <c r="B735" s="6">
        <v>-1404.09057617188</v>
      </c>
      <c r="C735" s="6">
        <v>-379.697906494141</v>
      </c>
    </row>
    <row r="736" spans="1:3" ht="12.75">
      <c r="A736" s="5">
        <v>44689.635416666664</v>
      </c>
      <c r="B736" s="6">
        <v>-1477.36450195313</v>
      </c>
      <c r="C736" s="6">
        <v>-502.928466796875</v>
      </c>
    </row>
    <row r="737" spans="1:3" ht="12.75">
      <c r="A737" s="5">
        <v>44689.64583333333</v>
      </c>
      <c r="B737" s="6">
        <v>-1380.30041503906</v>
      </c>
      <c r="C737" s="6">
        <v>-442.84912109375</v>
      </c>
    </row>
    <row r="738" spans="1:3" ht="12.75">
      <c r="A738" s="5">
        <v>44689.65625</v>
      </c>
      <c r="B738" s="6">
        <v>-1424.24890136719</v>
      </c>
      <c r="C738" s="6">
        <v>-458.466766357422</v>
      </c>
    </row>
    <row r="739" spans="1:3" ht="12.75">
      <c r="A739" s="5">
        <v>44689.666666666664</v>
      </c>
      <c r="B739" s="6">
        <v>-1332.36437988281</v>
      </c>
      <c r="C739" s="6">
        <v>-440.343231201172</v>
      </c>
    </row>
    <row r="740" spans="1:3" ht="12.75">
      <c r="A740" s="5">
        <v>44689.67708333333</v>
      </c>
      <c r="B740" s="6">
        <v>-1067.10424804688</v>
      </c>
      <c r="C740" s="6">
        <v>-324.696319580078</v>
      </c>
    </row>
    <row r="741" spans="1:3" ht="12.75">
      <c r="A741" s="5">
        <v>44689.6875</v>
      </c>
      <c r="B741" s="6">
        <v>-909.909606933594</v>
      </c>
      <c r="C741" s="6">
        <v>-174.513595581055</v>
      </c>
    </row>
    <row r="742" spans="1:3" ht="12.75">
      <c r="A742" s="5">
        <v>44689.697916666664</v>
      </c>
      <c r="B742" s="6">
        <v>-918.585205078125</v>
      </c>
      <c r="C742" s="6">
        <v>-186.8662109375</v>
      </c>
    </row>
    <row r="743" spans="1:3" ht="12.75">
      <c r="A743" s="5">
        <v>44689.70833333333</v>
      </c>
      <c r="B743" s="6">
        <v>-600.512145996094</v>
      </c>
      <c r="C743" s="6">
        <v>-198.711639404297</v>
      </c>
    </row>
    <row r="744" spans="1:3" ht="12.75">
      <c r="A744" s="5">
        <v>44689.71875</v>
      </c>
      <c r="B744" s="6">
        <v>-172.216156005859</v>
      </c>
      <c r="C744" s="6">
        <v>-68.4335708618164</v>
      </c>
    </row>
    <row r="745" spans="1:3" ht="12.75">
      <c r="A745" s="5">
        <v>44689.729166666664</v>
      </c>
      <c r="B745" s="6">
        <v>-88.08837890625</v>
      </c>
      <c r="C745" s="6">
        <v>-166.404846191406</v>
      </c>
    </row>
    <row r="746" spans="1:3" ht="12.75">
      <c r="A746" s="5">
        <v>44689.73958333333</v>
      </c>
      <c r="B746" s="6">
        <v>278.085418701172</v>
      </c>
      <c r="C746" s="6">
        <v>18.1120471954346</v>
      </c>
    </row>
    <row r="747" spans="1:3" ht="12.75">
      <c r="A747" s="5">
        <v>44689.75</v>
      </c>
      <c r="B747" s="6">
        <v>792.441650390625</v>
      </c>
      <c r="C747" s="6">
        <v>-31.5681629180908</v>
      </c>
    </row>
    <row r="748" spans="1:3" ht="12.75">
      <c r="A748" s="5">
        <v>44689.760416666664</v>
      </c>
      <c r="B748" s="6">
        <v>1584.47302246094</v>
      </c>
      <c r="C748" s="6">
        <v>-528.8505859375</v>
      </c>
    </row>
    <row r="749" spans="1:3" ht="12.75">
      <c r="A749" s="5">
        <v>44689.77083333333</v>
      </c>
      <c r="B749" s="6">
        <v>2151.82470703125</v>
      </c>
      <c r="C749" s="6">
        <v>-548.258911132813</v>
      </c>
    </row>
    <row r="750" spans="1:3" ht="12.75">
      <c r="A750" s="5">
        <v>44689.78125</v>
      </c>
      <c r="B750" s="6">
        <v>2779.89624023438</v>
      </c>
      <c r="C750" s="6">
        <v>-543.203369140625</v>
      </c>
    </row>
    <row r="751" spans="1:3" ht="12.75">
      <c r="A751" s="5">
        <v>44689.791666666664</v>
      </c>
      <c r="B751" s="6">
        <v>3200.96435546875</v>
      </c>
      <c r="C751" s="6">
        <v>-501.681671142578</v>
      </c>
    </row>
    <row r="752" spans="1:3" ht="12.75">
      <c r="A752" s="5">
        <v>44689.80208333333</v>
      </c>
      <c r="B752" s="6">
        <v>3618.77172851563</v>
      </c>
      <c r="C752" s="6">
        <v>-687.6962890625</v>
      </c>
    </row>
    <row r="753" spans="1:3" ht="12.75">
      <c r="A753" s="5">
        <v>44689.8125</v>
      </c>
      <c r="B753" s="6">
        <v>3969.59301757813</v>
      </c>
      <c r="C753" s="6">
        <v>-513.39990234375</v>
      </c>
    </row>
    <row r="754" spans="1:3" ht="12.75">
      <c r="A754" s="5">
        <v>44689.822916666664</v>
      </c>
      <c r="B754" s="6">
        <v>4057.90185546875</v>
      </c>
      <c r="C754" s="6">
        <v>-493.876586914063</v>
      </c>
    </row>
    <row r="755" spans="1:3" ht="12.75">
      <c r="A755" s="5">
        <v>44689.83333333333</v>
      </c>
      <c r="B755" s="6">
        <v>4156.5615234375</v>
      </c>
      <c r="C755" s="6">
        <v>-598.521606445313</v>
      </c>
    </row>
    <row r="756" spans="1:3" ht="12.75">
      <c r="A756" s="5">
        <v>44689.84375</v>
      </c>
      <c r="B756" s="6">
        <v>4203.33740234375</v>
      </c>
      <c r="C756" s="6">
        <v>-526.060241699219</v>
      </c>
    </row>
    <row r="757" spans="1:3" ht="12.75">
      <c r="A757" s="5">
        <v>44689.854166666664</v>
      </c>
      <c r="B757" s="6">
        <v>4302.95263671875</v>
      </c>
      <c r="C757" s="6">
        <v>-531.690307617188</v>
      </c>
    </row>
    <row r="758" spans="1:3" ht="12.75">
      <c r="A758" s="5">
        <v>44689.86458333333</v>
      </c>
      <c r="B758" s="6">
        <v>4247.78515625</v>
      </c>
      <c r="C758" s="6">
        <v>-598.778015136719</v>
      </c>
    </row>
    <row r="759" spans="1:3" ht="12.75">
      <c r="A759" s="5">
        <v>44689.875</v>
      </c>
      <c r="B759" s="6">
        <v>4026.74096679688</v>
      </c>
      <c r="C759" s="6">
        <v>-660.74658203125</v>
      </c>
    </row>
    <row r="760" spans="1:3" ht="12.75">
      <c r="A760" s="5">
        <v>44689.885416666664</v>
      </c>
      <c r="B760" s="6">
        <v>3804.443359375</v>
      </c>
      <c r="C760" s="6">
        <v>-498.252166748047</v>
      </c>
    </row>
    <row r="761" spans="1:3" ht="12.75">
      <c r="A761" s="5">
        <v>44689.89583333333</v>
      </c>
      <c r="B761" s="6">
        <v>3749.06201171875</v>
      </c>
      <c r="C761" s="6">
        <v>-484.606994628906</v>
      </c>
    </row>
    <row r="762" spans="1:3" ht="12.75">
      <c r="A762" s="5">
        <v>44689.90625</v>
      </c>
      <c r="B762" s="6">
        <v>3930.31518554688</v>
      </c>
      <c r="C762" s="6">
        <v>-331.652404785156</v>
      </c>
    </row>
    <row r="763" spans="1:3" ht="12.75">
      <c r="A763" s="5">
        <v>44689.916666666664</v>
      </c>
      <c r="B763" s="6">
        <v>3919.09765625</v>
      </c>
      <c r="C763" s="6">
        <v>-351.975158691406</v>
      </c>
    </row>
    <row r="764" spans="1:3" ht="12.75">
      <c r="A764" s="5">
        <v>44689.92708333333</v>
      </c>
      <c r="B764" s="6">
        <v>3747.11938476563</v>
      </c>
      <c r="C764" s="6">
        <v>-469.318145751953</v>
      </c>
    </row>
    <row r="765" spans="1:3" ht="12.75">
      <c r="A765" s="5">
        <v>44689.9375</v>
      </c>
      <c r="B765" s="6">
        <v>3722.84619140625</v>
      </c>
      <c r="C765" s="6">
        <v>-491.280120849609</v>
      </c>
    </row>
    <row r="766" spans="1:3" ht="12.75">
      <c r="A766" s="5">
        <v>44689.947916666664</v>
      </c>
      <c r="B766" s="6">
        <v>3850.09912109375</v>
      </c>
      <c r="C766" s="6">
        <v>-366.517822265625</v>
      </c>
    </row>
    <row r="767" spans="1:3" ht="12.75">
      <c r="A767" s="5">
        <v>44689.95833333333</v>
      </c>
      <c r="B767" s="6">
        <v>3920.43017578125</v>
      </c>
      <c r="C767" s="6">
        <v>-288.449340820313</v>
      </c>
    </row>
    <row r="768" spans="1:3" ht="12.75">
      <c r="A768" s="5">
        <v>44689.96875</v>
      </c>
      <c r="B768" s="6">
        <v>3775.92724609375</v>
      </c>
      <c r="C768" s="6">
        <v>-305.592529296875</v>
      </c>
    </row>
    <row r="769" spans="1:3" ht="12.75">
      <c r="A769" s="5">
        <v>44689.979166666664</v>
      </c>
      <c r="B769" s="6">
        <v>3812.73657226563</v>
      </c>
      <c r="C769" s="6">
        <v>-341.819427490234</v>
      </c>
    </row>
    <row r="770" spans="1:3" ht="12.75">
      <c r="A770" s="5">
        <v>44689.98958333333</v>
      </c>
      <c r="B770" s="6">
        <v>4074.51635742188</v>
      </c>
      <c r="C770" s="6">
        <v>-186.126174926758</v>
      </c>
    </row>
    <row r="771" spans="1:3" ht="12.75">
      <c r="A771" s="5">
        <v>44690</v>
      </c>
      <c r="B771" s="6">
        <v>4280.92333984375</v>
      </c>
      <c r="C771" s="6">
        <v>-53.8298797607422</v>
      </c>
    </row>
    <row r="772" spans="1:3" ht="12.75">
      <c r="A772" s="5">
        <v>44690.010416666664</v>
      </c>
      <c r="B772" s="6">
        <v>4485.2265625</v>
      </c>
      <c r="C772" s="6">
        <v>-126.678253173828</v>
      </c>
    </row>
    <row r="773" spans="1:3" ht="12.75">
      <c r="A773" s="5">
        <v>44690.02083333333</v>
      </c>
      <c r="B773" s="6">
        <v>4547.98974609375</v>
      </c>
      <c r="C773" s="6">
        <v>-153.551467895508</v>
      </c>
    </row>
    <row r="774" spans="1:3" ht="12.75">
      <c r="A774" s="5">
        <v>44690.03125</v>
      </c>
      <c r="B774" s="6">
        <v>4679.41845703125</v>
      </c>
      <c r="C774" s="6">
        <v>-96.7051467895508</v>
      </c>
    </row>
    <row r="775" spans="1:3" ht="12.75">
      <c r="A775" s="5">
        <v>44690.041666666664</v>
      </c>
      <c r="B775" s="6">
        <v>4651.60986328125</v>
      </c>
      <c r="C775" s="6">
        <v>-86.7667999267578</v>
      </c>
    </row>
    <row r="776" spans="1:3" ht="12.75">
      <c r="A776" s="5">
        <v>44690.05208333333</v>
      </c>
      <c r="B776" s="6">
        <v>4647.0234375</v>
      </c>
      <c r="C776" s="6">
        <v>-64.39794921875</v>
      </c>
    </row>
    <row r="777" spans="1:3" ht="12.75">
      <c r="A777" s="5">
        <v>44690.0625</v>
      </c>
      <c r="B777" s="6">
        <v>4608.94482421875</v>
      </c>
      <c r="C777" s="6">
        <v>-101.512260437012</v>
      </c>
    </row>
    <row r="778" spans="1:3" ht="12.75">
      <c r="A778" s="5">
        <v>44690.072916666664</v>
      </c>
      <c r="B778" s="6">
        <v>4527.5546875</v>
      </c>
      <c r="C778" s="6">
        <v>-172.835586547852</v>
      </c>
    </row>
    <row r="779" spans="1:3" ht="12.75">
      <c r="A779" s="5">
        <v>44690.08333333333</v>
      </c>
      <c r="B779" s="6">
        <v>4421.28564453125</v>
      </c>
      <c r="C779" s="6">
        <v>-170.639495849609</v>
      </c>
    </row>
    <row r="780" spans="1:3" ht="12.75">
      <c r="A780" s="5">
        <v>44690.09375</v>
      </c>
      <c r="B780" s="6">
        <v>4277.56591796875</v>
      </c>
      <c r="C780" s="6">
        <v>-222.07942199707</v>
      </c>
    </row>
    <row r="781" spans="1:3" ht="12.75">
      <c r="A781" s="5">
        <v>44690.104166666664</v>
      </c>
      <c r="B781" s="6">
        <v>4287.033203125</v>
      </c>
      <c r="C781" s="6">
        <v>-216.08039855957</v>
      </c>
    </row>
    <row r="782" spans="1:3" ht="12.75">
      <c r="A782" s="5">
        <v>44690.11458333333</v>
      </c>
      <c r="B782" s="6">
        <v>4310.6552734375</v>
      </c>
      <c r="C782" s="6">
        <v>-214.384994506836</v>
      </c>
    </row>
    <row r="783" spans="1:3" ht="12.75">
      <c r="A783" s="5">
        <v>44690.125</v>
      </c>
      <c r="B783" s="6">
        <v>4316.98095703125</v>
      </c>
      <c r="C783" s="6">
        <v>-210.331207275391</v>
      </c>
    </row>
    <row r="784" spans="1:3" ht="12.75">
      <c r="A784" s="5">
        <v>44690.135416666664</v>
      </c>
      <c r="B784" s="6">
        <v>4474.10693359375</v>
      </c>
      <c r="C784" s="6">
        <v>-199.18034362793</v>
      </c>
    </row>
    <row r="785" spans="1:3" ht="12.75">
      <c r="A785" s="5">
        <v>44690.14583333333</v>
      </c>
      <c r="B785" s="6">
        <v>4549.81982421875</v>
      </c>
      <c r="C785" s="6">
        <v>-79.7280883789063</v>
      </c>
    </row>
    <row r="786" spans="1:3" ht="12.75">
      <c r="A786" s="5">
        <v>44690.15625</v>
      </c>
      <c r="B786" s="6">
        <v>4555.15185546875</v>
      </c>
      <c r="C786" s="6">
        <v>-93.4771041870117</v>
      </c>
    </row>
    <row r="787" spans="1:3" ht="12.75">
      <c r="A787" s="5">
        <v>44690.166666666664</v>
      </c>
      <c r="B787" s="6">
        <v>4550.92578125</v>
      </c>
      <c r="C787" s="6">
        <v>-75.6037139892578</v>
      </c>
    </row>
    <row r="788" spans="1:3" ht="12.75">
      <c r="A788" s="5">
        <v>44690.17708333333</v>
      </c>
      <c r="B788" s="6">
        <v>4714.13232421875</v>
      </c>
      <c r="C788" s="6">
        <v>-65.1825561523438</v>
      </c>
    </row>
    <row r="789" spans="1:3" ht="12.75">
      <c r="A789" s="5">
        <v>44690.1875</v>
      </c>
      <c r="B789" s="6">
        <v>4727.34912109375</v>
      </c>
      <c r="C789" s="6">
        <v>-42.2476425170898</v>
      </c>
    </row>
    <row r="790" spans="1:3" ht="12.75">
      <c r="A790" s="5">
        <v>44690.197916666664</v>
      </c>
      <c r="B790" s="6">
        <v>4591.79345703125</v>
      </c>
      <c r="C790" s="6">
        <v>-234.796020507813</v>
      </c>
    </row>
    <row r="791" spans="1:3" ht="12.75">
      <c r="A791" s="5">
        <v>44690.20833333333</v>
      </c>
      <c r="B791" s="6">
        <v>4610.91796875</v>
      </c>
      <c r="C791" s="6">
        <v>-261.292877197266</v>
      </c>
    </row>
    <row r="792" spans="1:3" ht="12.75">
      <c r="A792" s="5">
        <v>44690.21875</v>
      </c>
      <c r="B792" s="6">
        <v>5068.75537109375</v>
      </c>
      <c r="C792" s="6">
        <v>-170.127212524414</v>
      </c>
    </row>
    <row r="793" spans="1:3" ht="12.75">
      <c r="A793" s="5">
        <v>44690.229166666664</v>
      </c>
      <c r="B793" s="6">
        <v>5097.64404296875</v>
      </c>
      <c r="C793" s="6">
        <v>-181.516159057617</v>
      </c>
    </row>
    <row r="794" spans="1:3" ht="12.75">
      <c r="A794" s="5">
        <v>44690.23958333333</v>
      </c>
      <c r="B794" s="6">
        <v>4852.75390625</v>
      </c>
      <c r="C794" s="6">
        <v>-388.651824951172</v>
      </c>
    </row>
    <row r="795" spans="1:3" ht="12.75">
      <c r="A795" s="5">
        <v>44690.25</v>
      </c>
      <c r="B795" s="6">
        <v>4726.2734375</v>
      </c>
      <c r="C795" s="6">
        <v>-433.892486572266</v>
      </c>
    </row>
    <row r="796" spans="1:3" ht="12.75">
      <c r="A796" s="5">
        <v>44690.260416666664</v>
      </c>
      <c r="B796" s="6">
        <v>4872.67919921875</v>
      </c>
      <c r="C796" s="6">
        <v>-288.743011474609</v>
      </c>
    </row>
    <row r="797" spans="1:3" ht="12.75">
      <c r="A797" s="5">
        <v>44690.27083333333</v>
      </c>
      <c r="B797" s="6">
        <v>4694.05859375</v>
      </c>
      <c r="C797" s="6">
        <v>-401.673706054688</v>
      </c>
    </row>
    <row r="798" spans="1:3" ht="12.75">
      <c r="A798" s="5">
        <v>44690.28125</v>
      </c>
      <c r="B798" s="6">
        <v>4497.6962890625</v>
      </c>
      <c r="C798" s="6">
        <v>-433.352294921875</v>
      </c>
    </row>
    <row r="799" spans="1:3" ht="12.75">
      <c r="A799" s="5">
        <v>44690.291666666664</v>
      </c>
      <c r="B799" s="6">
        <v>4051.40869140625</v>
      </c>
      <c r="C799" s="6">
        <v>-489.377044677734</v>
      </c>
    </row>
    <row r="800" spans="1:3" ht="12.75">
      <c r="A800" s="5">
        <v>44690.30208333333</v>
      </c>
      <c r="B800" s="6">
        <v>3550.36352539063</v>
      </c>
      <c r="C800" s="6">
        <v>-301.559112548828</v>
      </c>
    </row>
    <row r="801" spans="1:3" ht="12.75">
      <c r="A801" s="5">
        <v>44690.3125</v>
      </c>
      <c r="B801" s="6">
        <v>3088.84912109375</v>
      </c>
      <c r="C801" s="6">
        <v>-403.194427490234</v>
      </c>
    </row>
    <row r="802" spans="1:3" ht="12.75">
      <c r="A802" s="5">
        <v>44690.322916666664</v>
      </c>
      <c r="B802" s="6">
        <v>2504.03833007813</v>
      </c>
      <c r="C802" s="6">
        <v>-530.704467773438</v>
      </c>
    </row>
    <row r="803" spans="1:3" ht="12.75">
      <c r="A803" s="5">
        <v>44690.33333333333</v>
      </c>
      <c r="B803" s="6">
        <v>2241.13720703125</v>
      </c>
      <c r="C803" s="6">
        <v>-427.346343994141</v>
      </c>
    </row>
    <row r="804" spans="1:3" ht="12.75">
      <c r="A804" s="5">
        <v>44690.34375</v>
      </c>
      <c r="B804" s="6">
        <v>2033.95874023438</v>
      </c>
      <c r="C804" s="6">
        <v>-130.116027832031</v>
      </c>
    </row>
    <row r="805" spans="1:3" ht="12.75">
      <c r="A805" s="5">
        <v>44690.354166666664</v>
      </c>
      <c r="B805" s="6">
        <v>1809.67175292969</v>
      </c>
      <c r="C805" s="6">
        <v>218.995056152344</v>
      </c>
    </row>
    <row r="806" spans="1:3" ht="12.75">
      <c r="A806" s="5">
        <v>44690.36458333333</v>
      </c>
      <c r="B806" s="6">
        <v>1653.90881347656</v>
      </c>
      <c r="C806" s="6">
        <v>227.869094848633</v>
      </c>
    </row>
    <row r="807" spans="1:3" ht="12.75">
      <c r="A807" s="5">
        <v>44690.375</v>
      </c>
      <c r="B807" s="6">
        <v>1556.19104003906</v>
      </c>
      <c r="C807" s="6">
        <v>204.702819824219</v>
      </c>
    </row>
    <row r="808" spans="1:3" ht="12.75">
      <c r="A808" s="5">
        <v>44690.385416666664</v>
      </c>
      <c r="B808" s="6">
        <v>1473.45629882813</v>
      </c>
      <c r="C808" s="6">
        <v>82.6895980834961</v>
      </c>
    </row>
    <row r="809" spans="1:3" ht="12.75">
      <c r="A809" s="5">
        <v>44690.39583333333</v>
      </c>
      <c r="B809" s="6">
        <v>1293.43041992188</v>
      </c>
      <c r="C809" s="6">
        <v>96.3558197021484</v>
      </c>
    </row>
    <row r="810" spans="1:3" ht="12.75">
      <c r="A810" s="5">
        <v>44690.40625</v>
      </c>
      <c r="B810" s="6">
        <v>1066.82165527344</v>
      </c>
      <c r="C810" s="6">
        <v>94.0351638793945</v>
      </c>
    </row>
    <row r="811" spans="1:3" ht="12.75">
      <c r="A811" s="5">
        <v>44690.416666666664</v>
      </c>
      <c r="B811" s="6">
        <v>983.099304199219</v>
      </c>
      <c r="C811" s="6">
        <v>22.9520893096924</v>
      </c>
    </row>
    <row r="812" spans="1:3" ht="12.75">
      <c r="A812" s="5">
        <v>44690.42708333333</v>
      </c>
      <c r="B812" s="6">
        <v>1022.20751953125</v>
      </c>
      <c r="C812" s="6">
        <v>-81.7489776611328</v>
      </c>
    </row>
    <row r="813" spans="1:3" ht="12.75">
      <c r="A813" s="5">
        <v>44690.4375</v>
      </c>
      <c r="B813" s="6">
        <v>1042.39978027344</v>
      </c>
      <c r="C813" s="6">
        <v>-9.2505989074707</v>
      </c>
    </row>
    <row r="814" spans="1:3" ht="12.75">
      <c r="A814" s="5">
        <v>44690.447916666664</v>
      </c>
      <c r="B814" s="6">
        <v>1133.03356933594</v>
      </c>
      <c r="C814" s="6">
        <v>60.8828887939453</v>
      </c>
    </row>
    <row r="815" spans="1:3" ht="12.75">
      <c r="A815" s="5">
        <v>44690.45833333333</v>
      </c>
      <c r="B815" s="6">
        <v>1088.93395996094</v>
      </c>
      <c r="C815" s="6">
        <v>67.3715667724609</v>
      </c>
    </row>
    <row r="816" spans="1:3" ht="12.75">
      <c r="A816" s="5">
        <v>44690.46875</v>
      </c>
      <c r="B816" s="6">
        <v>916.207336425781</v>
      </c>
      <c r="C816" s="6">
        <v>119.736633300781</v>
      </c>
    </row>
    <row r="817" spans="1:3" ht="12.75">
      <c r="A817" s="5">
        <v>44690.479166666664</v>
      </c>
      <c r="B817" s="6">
        <v>854.141967773438</v>
      </c>
      <c r="C817" s="6">
        <v>93.2841567993164</v>
      </c>
    </row>
    <row r="818" spans="1:3" ht="12.75">
      <c r="A818" s="5">
        <v>44690.48958333333</v>
      </c>
      <c r="B818" s="6">
        <v>910.348388671875</v>
      </c>
      <c r="C818" s="6">
        <v>141.642211914063</v>
      </c>
    </row>
    <row r="819" spans="1:3" ht="12.75">
      <c r="A819" s="5">
        <v>44690.5</v>
      </c>
      <c r="B819" s="6">
        <v>863.895324707031</v>
      </c>
      <c r="C819" s="6">
        <v>101.593811035156</v>
      </c>
    </row>
    <row r="820" spans="1:3" ht="12.75">
      <c r="A820" s="5">
        <v>44690.510416666664</v>
      </c>
      <c r="B820" s="6">
        <v>1028.34899902344</v>
      </c>
      <c r="C820" s="6">
        <v>112.729080200195</v>
      </c>
    </row>
    <row r="821" spans="1:3" ht="12.75">
      <c r="A821" s="5">
        <v>44690.52083333333</v>
      </c>
      <c r="B821" s="6">
        <v>788.419250488281</v>
      </c>
      <c r="C821" s="6">
        <v>4.19778633117676</v>
      </c>
    </row>
    <row r="822" spans="1:3" ht="12.75">
      <c r="A822" s="5">
        <v>44690.53125</v>
      </c>
      <c r="B822" s="6">
        <v>665.120910644531</v>
      </c>
      <c r="C822" s="6">
        <v>-57.7778053283691</v>
      </c>
    </row>
    <row r="823" spans="1:3" ht="12.75">
      <c r="A823" s="5">
        <v>44690.541666666664</v>
      </c>
      <c r="B823" s="6">
        <v>831.527526855469</v>
      </c>
      <c r="C823" s="6">
        <v>-2.55734825134277</v>
      </c>
    </row>
    <row r="824" spans="1:3" ht="12.75">
      <c r="A824" s="5">
        <v>44690.55208333333</v>
      </c>
      <c r="B824" s="6">
        <v>702.725708007813</v>
      </c>
      <c r="C824" s="6">
        <v>97.2833251953125</v>
      </c>
    </row>
    <row r="825" spans="1:3" ht="12.75">
      <c r="A825" s="5">
        <v>44690.5625</v>
      </c>
      <c r="B825" s="6">
        <v>689.684631347656</v>
      </c>
      <c r="C825" s="6">
        <v>167.02278137207</v>
      </c>
    </row>
    <row r="826" spans="1:3" ht="12.75">
      <c r="A826" s="5">
        <v>44690.572916666664</v>
      </c>
      <c r="B826" s="6">
        <v>669.4580078125</v>
      </c>
      <c r="C826" s="6">
        <v>159.466598510742</v>
      </c>
    </row>
    <row r="827" spans="1:3" ht="12.75">
      <c r="A827" s="5">
        <v>44690.58333333333</v>
      </c>
      <c r="B827" s="6">
        <v>697.61572265625</v>
      </c>
      <c r="C827" s="6">
        <v>209.940719604492</v>
      </c>
    </row>
    <row r="828" spans="1:3" ht="12.75">
      <c r="A828" s="5">
        <v>44690.59375</v>
      </c>
      <c r="B828" s="6">
        <v>422.153991699219</v>
      </c>
      <c r="C828" s="6">
        <v>172.853317260742</v>
      </c>
    </row>
    <row r="829" spans="1:3" ht="12.75">
      <c r="A829" s="5">
        <v>44690.604166666664</v>
      </c>
      <c r="B829" s="6">
        <v>288.404815673828</v>
      </c>
      <c r="C829" s="6">
        <v>29.8942928314209</v>
      </c>
    </row>
    <row r="830" spans="1:3" ht="12.75">
      <c r="A830" s="5">
        <v>44690.61458333333</v>
      </c>
      <c r="B830" s="6">
        <v>382.822052001953</v>
      </c>
      <c r="C830" s="6">
        <v>139.055236816406</v>
      </c>
    </row>
    <row r="831" spans="1:3" ht="12.75">
      <c r="A831" s="5">
        <v>44690.625</v>
      </c>
      <c r="B831" s="6">
        <v>331.658386230469</v>
      </c>
      <c r="C831" s="6">
        <v>87.7568588256836</v>
      </c>
    </row>
    <row r="832" spans="1:3" ht="12.75">
      <c r="A832" s="5">
        <v>44690.635416666664</v>
      </c>
      <c r="B832" s="6">
        <v>288.453948974609</v>
      </c>
      <c r="C832" s="6">
        <v>-131.79411315918</v>
      </c>
    </row>
    <row r="833" spans="1:3" ht="12.75">
      <c r="A833" s="5">
        <v>44690.64583333333</v>
      </c>
      <c r="B833" s="6">
        <v>293.109130859375</v>
      </c>
      <c r="C833" s="6">
        <v>-165.784362792969</v>
      </c>
    </row>
    <row r="834" spans="1:3" ht="12.75">
      <c r="A834" s="5">
        <v>44690.65625</v>
      </c>
      <c r="B834" s="6">
        <v>352.513122558594</v>
      </c>
      <c r="C834" s="6">
        <v>-78.2805252075195</v>
      </c>
    </row>
    <row r="835" spans="1:3" ht="12.75">
      <c r="A835" s="5">
        <v>44690.666666666664</v>
      </c>
      <c r="B835" s="6">
        <v>357.590209960938</v>
      </c>
      <c r="C835" s="6">
        <v>-51.195686340332</v>
      </c>
    </row>
    <row r="836" spans="1:3" ht="12.75">
      <c r="A836" s="5">
        <v>44690.67708333333</v>
      </c>
      <c r="B836" s="6">
        <v>280.196868896484</v>
      </c>
      <c r="C836" s="6">
        <v>21.6584911346436</v>
      </c>
    </row>
    <row r="837" spans="1:3" ht="12.75">
      <c r="A837" s="5">
        <v>44690.6875</v>
      </c>
      <c r="B837" s="6">
        <v>334.579681396484</v>
      </c>
      <c r="C837" s="6">
        <v>100.653823852539</v>
      </c>
    </row>
    <row r="838" spans="1:3" ht="12.75">
      <c r="A838" s="5">
        <v>44690.697916666664</v>
      </c>
      <c r="B838" s="6">
        <v>367.725067138672</v>
      </c>
      <c r="C838" s="6">
        <v>117.496734619141</v>
      </c>
    </row>
    <row r="839" spans="1:3" ht="12.75">
      <c r="A839" s="5">
        <v>44690.70833333333</v>
      </c>
      <c r="B839" s="6">
        <v>823.710205078125</v>
      </c>
      <c r="C839" s="6">
        <v>345.304382324219</v>
      </c>
    </row>
    <row r="840" spans="1:3" ht="12.75">
      <c r="A840" s="5">
        <v>44690.71875</v>
      </c>
      <c r="B840" s="6">
        <v>1618.5869140625</v>
      </c>
      <c r="C840" s="6">
        <v>-192.374008178711</v>
      </c>
    </row>
    <row r="841" spans="1:3" ht="12.75">
      <c r="A841" s="5">
        <v>44690.729166666664</v>
      </c>
      <c r="B841" s="6">
        <v>1669.3662109375</v>
      </c>
      <c r="C841" s="6">
        <v>-341.442932128906</v>
      </c>
    </row>
    <row r="842" spans="1:3" ht="12.75">
      <c r="A842" s="5">
        <v>44690.73958333333</v>
      </c>
      <c r="B842" s="6">
        <v>1598.77136230469</v>
      </c>
      <c r="C842" s="6">
        <v>-398.7841796875</v>
      </c>
    </row>
    <row r="843" spans="1:3" ht="12.75">
      <c r="A843" s="5">
        <v>44690.75</v>
      </c>
      <c r="B843" s="6">
        <v>1858.10510253906</v>
      </c>
      <c r="C843" s="6">
        <v>-411.890289306641</v>
      </c>
    </row>
    <row r="844" spans="1:3" ht="12.75">
      <c r="A844" s="5">
        <v>44690.760416666664</v>
      </c>
      <c r="B844" s="6">
        <v>2763.85693359375</v>
      </c>
      <c r="C844" s="6">
        <v>-556.823974609375</v>
      </c>
    </row>
    <row r="845" spans="1:3" ht="12.75">
      <c r="A845" s="5">
        <v>44690.77083333333</v>
      </c>
      <c r="B845" s="6">
        <v>3202.39965820313</v>
      </c>
      <c r="C845" s="6">
        <v>-510.277435302734</v>
      </c>
    </row>
    <row r="846" spans="1:3" ht="12.75">
      <c r="A846" s="5">
        <v>44690.78125</v>
      </c>
      <c r="B846" s="6">
        <v>3918.06518554688</v>
      </c>
      <c r="C846" s="6">
        <v>-234.634338378906</v>
      </c>
    </row>
    <row r="847" spans="1:3" ht="12.75">
      <c r="A847" s="5">
        <v>44690.791666666664</v>
      </c>
      <c r="B847" s="6">
        <v>4719.3603515625</v>
      </c>
      <c r="C847" s="6">
        <v>113.616813659668</v>
      </c>
    </row>
    <row r="848" spans="1:3" ht="12.75">
      <c r="A848" s="5">
        <v>44690.80208333333</v>
      </c>
      <c r="B848" s="6">
        <v>5256.36083984375</v>
      </c>
      <c r="C848" s="6">
        <v>-127.32251739502</v>
      </c>
    </row>
    <row r="849" spans="1:3" ht="12.75">
      <c r="A849" s="5">
        <v>44690.8125</v>
      </c>
      <c r="B849" s="6">
        <v>5615.10498046875</v>
      </c>
      <c r="C849" s="6">
        <v>-134.063461303711</v>
      </c>
    </row>
    <row r="850" spans="1:3" ht="12.75">
      <c r="A850" s="5">
        <v>44690.822916666664</v>
      </c>
      <c r="B850" s="6">
        <v>5627.2578125</v>
      </c>
      <c r="C850" s="6">
        <v>-47.0243453979492</v>
      </c>
    </row>
    <row r="851" spans="1:3" ht="12.75">
      <c r="A851" s="5">
        <v>44690.83333333333</v>
      </c>
      <c r="B851" s="6">
        <v>5638.240234375</v>
      </c>
      <c r="C851" s="6">
        <v>-97.8160171508789</v>
      </c>
    </row>
    <row r="852" spans="1:3" ht="12.75">
      <c r="A852" s="5">
        <v>44690.84375</v>
      </c>
      <c r="B852" s="6">
        <v>5802.0380859375</v>
      </c>
      <c r="C852" s="6">
        <v>-127.425674438477</v>
      </c>
    </row>
    <row r="853" spans="1:3" ht="12.75">
      <c r="A853" s="5">
        <v>44690.854166666664</v>
      </c>
      <c r="B853" s="6">
        <v>5844.78515625</v>
      </c>
      <c r="C853" s="6">
        <v>-145.004348754883</v>
      </c>
    </row>
    <row r="854" spans="1:3" ht="12.75">
      <c r="A854" s="5">
        <v>44690.86458333333</v>
      </c>
      <c r="B854" s="6">
        <v>5774.59765625</v>
      </c>
      <c r="C854" s="6">
        <v>-230.760665893555</v>
      </c>
    </row>
    <row r="855" spans="1:3" ht="12.75">
      <c r="A855" s="5">
        <v>44690.875</v>
      </c>
      <c r="B855" s="6">
        <v>5737.666015625</v>
      </c>
      <c r="C855" s="6">
        <v>-285.728942871094</v>
      </c>
    </row>
    <row r="856" spans="1:3" ht="12.75">
      <c r="A856" s="5">
        <v>44690.885416666664</v>
      </c>
      <c r="B856" s="6">
        <v>5635.24169921875</v>
      </c>
      <c r="C856" s="6">
        <v>-346.7177734375</v>
      </c>
    </row>
    <row r="857" spans="1:3" ht="12.75">
      <c r="A857" s="5">
        <v>44690.89583333333</v>
      </c>
      <c r="B857" s="6">
        <v>5597.267578125</v>
      </c>
      <c r="C857" s="6">
        <v>-370.930297851563</v>
      </c>
    </row>
    <row r="858" spans="1:3" ht="12.75">
      <c r="A858" s="5">
        <v>44690.90625</v>
      </c>
      <c r="B858" s="6">
        <v>5767.517578125</v>
      </c>
      <c r="C858" s="6">
        <v>-198.345413208008</v>
      </c>
    </row>
    <row r="859" spans="1:3" ht="12.75">
      <c r="A859" s="5">
        <v>44690.916666666664</v>
      </c>
      <c r="B859" s="6">
        <v>5761.736328125</v>
      </c>
      <c r="C859" s="6">
        <v>-131.712356567383</v>
      </c>
    </row>
    <row r="860" spans="1:3" ht="12.75">
      <c r="A860" s="5">
        <v>44690.92708333333</v>
      </c>
      <c r="B860" s="6">
        <v>5343.18603515625</v>
      </c>
      <c r="C860" s="6">
        <v>-156.685531616211</v>
      </c>
    </row>
    <row r="861" spans="1:3" ht="12.75">
      <c r="A861" s="5">
        <v>44690.9375</v>
      </c>
      <c r="B861" s="6">
        <v>5139.3134765625</v>
      </c>
      <c r="C861" s="6">
        <v>-188.106506347656</v>
      </c>
    </row>
    <row r="862" spans="1:3" ht="12.75">
      <c r="A862" s="5">
        <v>44690.947916666664</v>
      </c>
      <c r="B862" s="6">
        <v>5249.52392578125</v>
      </c>
      <c r="C862" s="6">
        <v>-126.174034118652</v>
      </c>
    </row>
    <row r="863" spans="1:3" ht="12.75">
      <c r="A863" s="5">
        <v>44690.95833333333</v>
      </c>
      <c r="B863" s="6">
        <v>5278.8515625</v>
      </c>
      <c r="C863" s="6">
        <v>-80.0469284057617</v>
      </c>
    </row>
    <row r="864" spans="1:3" ht="12.75">
      <c r="A864" s="5">
        <v>44690.96875</v>
      </c>
      <c r="B864" s="6">
        <v>4777.51513671875</v>
      </c>
      <c r="C864" s="6">
        <v>-93.4995269775391</v>
      </c>
    </row>
    <row r="865" spans="1:3" ht="12.75">
      <c r="A865" s="5">
        <v>44690.979166666664</v>
      </c>
      <c r="B865" s="6">
        <v>4625.67919921875</v>
      </c>
      <c r="C865" s="6">
        <v>-141.826599121094</v>
      </c>
    </row>
    <row r="866" spans="1:3" ht="12.75">
      <c r="A866" s="5">
        <v>44690.98958333333</v>
      </c>
      <c r="B866" s="6">
        <v>4707.5146484375</v>
      </c>
      <c r="C866" s="6">
        <v>-86.3347625732422</v>
      </c>
    </row>
    <row r="867" spans="1:3" ht="12.75">
      <c r="A867" s="5">
        <v>44691</v>
      </c>
      <c r="B867" s="6">
        <v>4656.404296875</v>
      </c>
      <c r="C867" s="6">
        <v>-192.460662841797</v>
      </c>
    </row>
    <row r="868" spans="1:3" ht="12.75">
      <c r="A868" s="5">
        <v>44691.010416666664</v>
      </c>
      <c r="B868" s="6">
        <v>5064.76513671875</v>
      </c>
      <c r="C868" s="6">
        <v>-5.07025766372681</v>
      </c>
    </row>
    <row r="869" spans="1:3" ht="12.75">
      <c r="A869" s="5">
        <v>44691.02083333333</v>
      </c>
      <c r="B869" s="6">
        <v>5096.10546875</v>
      </c>
      <c r="C869" s="6">
        <v>-102.351974487305</v>
      </c>
    </row>
    <row r="870" spans="1:3" ht="12.75">
      <c r="A870" s="5">
        <v>44691.03125</v>
      </c>
      <c r="B870" s="6">
        <v>5061.69580078125</v>
      </c>
      <c r="C870" s="6">
        <v>-142.45491027832</v>
      </c>
    </row>
    <row r="871" spans="1:3" ht="12.75">
      <c r="A871" s="5">
        <v>44691.041666666664</v>
      </c>
      <c r="B871" s="6">
        <v>5042.20556640625</v>
      </c>
      <c r="C871" s="6">
        <v>-68.4075393676758</v>
      </c>
    </row>
    <row r="872" spans="1:3" ht="12.75">
      <c r="A872" s="5">
        <v>44691.05208333333</v>
      </c>
      <c r="B872" s="6">
        <v>4948.58837890625</v>
      </c>
      <c r="C872" s="6">
        <v>-60.4655838012695</v>
      </c>
    </row>
    <row r="873" spans="1:3" ht="12.75">
      <c r="A873" s="5">
        <v>44691.0625</v>
      </c>
      <c r="B873" s="6">
        <v>4793.28369140625</v>
      </c>
      <c r="C873" s="6">
        <v>-266.064025878906</v>
      </c>
    </row>
    <row r="874" spans="1:3" ht="12.75">
      <c r="A874" s="5">
        <v>44691.072916666664</v>
      </c>
      <c r="B874" s="6">
        <v>4753.54931640625</v>
      </c>
      <c r="C874" s="6">
        <v>-194.923049926758</v>
      </c>
    </row>
    <row r="875" spans="1:3" ht="12.75">
      <c r="A875" s="5">
        <v>44691.08333333333</v>
      </c>
      <c r="B875" s="6">
        <v>4572.2197265625</v>
      </c>
      <c r="C875" s="6">
        <v>-361.702209472656</v>
      </c>
    </row>
    <row r="876" spans="1:3" ht="12.75">
      <c r="A876" s="5">
        <v>44691.09375</v>
      </c>
      <c r="B876" s="6">
        <v>4360.037109375</v>
      </c>
      <c r="C876" s="6">
        <v>-237.510726928711</v>
      </c>
    </row>
    <row r="877" spans="1:3" ht="12.75">
      <c r="A877" s="5">
        <v>44691.104166666664</v>
      </c>
      <c r="B877" s="6">
        <v>4296.84912109375</v>
      </c>
      <c r="C877" s="6">
        <v>-179.925628662109</v>
      </c>
    </row>
    <row r="878" spans="1:3" ht="12.75">
      <c r="A878" s="5">
        <v>44691.11458333333</v>
      </c>
      <c r="B878" s="6">
        <v>4272.44921875</v>
      </c>
      <c r="C878" s="6">
        <v>-177.457260131836</v>
      </c>
    </row>
    <row r="879" spans="1:3" ht="12.75">
      <c r="A879" s="5">
        <v>44691.125</v>
      </c>
      <c r="B879" s="6">
        <v>4343.1259765625</v>
      </c>
      <c r="C879" s="6">
        <v>-154.424591064453</v>
      </c>
    </row>
    <row r="880" spans="1:3" ht="12.75">
      <c r="A880" s="5">
        <v>44691.135416666664</v>
      </c>
      <c r="B880" s="6">
        <v>4449.1845703125</v>
      </c>
      <c r="C880" s="6">
        <v>-191.265029907227</v>
      </c>
    </row>
    <row r="881" spans="1:3" ht="12.75">
      <c r="A881" s="5">
        <v>44691.14583333333</v>
      </c>
      <c r="B881" s="6">
        <v>4427.4228515625</v>
      </c>
      <c r="C881" s="6">
        <v>-248.801422119141</v>
      </c>
    </row>
    <row r="882" spans="1:3" ht="12.75">
      <c r="A882" s="5">
        <v>44691.15625</v>
      </c>
      <c r="B882" s="6">
        <v>4357.36181640625</v>
      </c>
      <c r="C882" s="6">
        <v>-252.165344238281</v>
      </c>
    </row>
    <row r="883" spans="1:3" ht="12.75">
      <c r="A883" s="5">
        <v>44691.166666666664</v>
      </c>
      <c r="B883" s="6">
        <v>4302.26171875</v>
      </c>
      <c r="C883" s="6">
        <v>-346.892456054688</v>
      </c>
    </row>
    <row r="884" spans="1:3" ht="12.75">
      <c r="A884" s="5">
        <v>44691.17708333333</v>
      </c>
      <c r="B884" s="6">
        <v>4735.98876953125</v>
      </c>
      <c r="C884" s="6">
        <v>-257.098236083984</v>
      </c>
    </row>
    <row r="885" spans="1:3" ht="12.75">
      <c r="A885" s="5">
        <v>44691.1875</v>
      </c>
      <c r="B885" s="6">
        <v>4815.3369140625</v>
      </c>
      <c r="C885" s="6">
        <v>-276.964569091797</v>
      </c>
    </row>
    <row r="886" spans="1:3" ht="12.75">
      <c r="A886" s="5">
        <v>44691.197916666664</v>
      </c>
      <c r="B886" s="6">
        <v>4778.990234375</v>
      </c>
      <c r="C886" s="6">
        <v>-387.659851074219</v>
      </c>
    </row>
    <row r="887" spans="1:3" ht="12.75">
      <c r="A887" s="5">
        <v>44691.20833333333</v>
      </c>
      <c r="B887" s="6">
        <v>4784.8671875</v>
      </c>
      <c r="C887" s="6">
        <v>-402.269622802734</v>
      </c>
    </row>
    <row r="888" spans="1:3" ht="12.75">
      <c r="A888" s="5">
        <v>44691.21875</v>
      </c>
      <c r="B888" s="6">
        <v>4998.47900390625</v>
      </c>
      <c r="C888" s="6">
        <v>-283.453582763672</v>
      </c>
    </row>
    <row r="889" spans="1:3" ht="12.75">
      <c r="A889" s="5">
        <v>44691.229166666664</v>
      </c>
      <c r="B889" s="6">
        <v>4934.0654296875</v>
      </c>
      <c r="C889" s="6">
        <v>-383.209899902344</v>
      </c>
    </row>
    <row r="890" spans="1:3" ht="12.75">
      <c r="A890" s="5">
        <v>44691.23958333333</v>
      </c>
      <c r="B890" s="6">
        <v>4808.99853515625</v>
      </c>
      <c r="C890" s="6">
        <v>-506.416168212891</v>
      </c>
    </row>
    <row r="891" spans="1:3" ht="12.75">
      <c r="A891" s="5">
        <v>44691.25</v>
      </c>
      <c r="B891" s="6">
        <v>4633.01318359375</v>
      </c>
      <c r="C891" s="6">
        <v>-550.563354492188</v>
      </c>
    </row>
    <row r="892" spans="1:3" ht="12.75">
      <c r="A892" s="5">
        <v>44691.260416666664</v>
      </c>
      <c r="B892" s="6">
        <v>4175.15771484375</v>
      </c>
      <c r="C892" s="6">
        <v>-411.702026367188</v>
      </c>
    </row>
    <row r="893" spans="1:3" ht="12.75">
      <c r="A893" s="5">
        <v>44691.27083333333</v>
      </c>
      <c r="B893" s="6">
        <v>4252.23046875</v>
      </c>
      <c r="C893" s="6">
        <v>-374.038146972656</v>
      </c>
    </row>
    <row r="894" spans="1:3" ht="12.75">
      <c r="A894" s="5">
        <v>44691.28125</v>
      </c>
      <c r="B894" s="6">
        <v>4152.50048828125</v>
      </c>
      <c r="C894" s="6">
        <v>-479.138458251953</v>
      </c>
    </row>
    <row r="895" spans="1:3" ht="12.75">
      <c r="A895" s="5">
        <v>44691.291666666664</v>
      </c>
      <c r="B895" s="6">
        <v>3914.36010742188</v>
      </c>
      <c r="C895" s="6">
        <v>-528.142700195313</v>
      </c>
    </row>
    <row r="896" spans="1:3" ht="12.75">
      <c r="A896" s="5">
        <v>44691.30208333333</v>
      </c>
      <c r="B896" s="6">
        <v>3471.0927734375</v>
      </c>
      <c r="C896" s="6">
        <v>-319.712768554688</v>
      </c>
    </row>
    <row r="897" spans="1:3" ht="12.75">
      <c r="A897" s="5">
        <v>44691.3125</v>
      </c>
      <c r="B897" s="6">
        <v>2944.16748046875</v>
      </c>
      <c r="C897" s="6">
        <v>-391.271667480469</v>
      </c>
    </row>
    <row r="898" spans="1:3" ht="12.75">
      <c r="A898" s="5">
        <v>44691.322916666664</v>
      </c>
      <c r="B898" s="6">
        <v>2596.56494140625</v>
      </c>
      <c r="C898" s="6">
        <v>-431.921173095703</v>
      </c>
    </row>
    <row r="899" spans="1:3" ht="12.75">
      <c r="A899" s="5">
        <v>44691.33333333333</v>
      </c>
      <c r="B899" s="6">
        <v>2438.93115234375</v>
      </c>
      <c r="C899" s="6">
        <v>-459.634368896484</v>
      </c>
    </row>
    <row r="900" spans="1:3" ht="12.75">
      <c r="A900" s="5">
        <v>44691.34375</v>
      </c>
      <c r="B900" s="6">
        <v>2354.86254882813</v>
      </c>
      <c r="C900" s="6">
        <v>-281.495635986328</v>
      </c>
    </row>
    <row r="901" spans="1:3" ht="12.75">
      <c r="A901" s="5">
        <v>44691.354166666664</v>
      </c>
      <c r="B901" s="6">
        <v>2133.9892578125</v>
      </c>
      <c r="C901" s="6">
        <v>-318.832855224609</v>
      </c>
    </row>
    <row r="902" spans="1:3" ht="12.75">
      <c r="A902" s="5">
        <v>44691.36458333333</v>
      </c>
      <c r="B902" s="6">
        <v>2017.88989257813</v>
      </c>
      <c r="C902" s="6">
        <v>-134.655471801758</v>
      </c>
    </row>
    <row r="903" spans="1:3" ht="12.75">
      <c r="A903" s="5">
        <v>44691.375</v>
      </c>
      <c r="B903" s="6">
        <v>1746.39721679688</v>
      </c>
      <c r="C903" s="6">
        <v>-245.081985473633</v>
      </c>
    </row>
    <row r="904" spans="1:3" ht="12.75">
      <c r="A904" s="5">
        <v>44691.385416666664</v>
      </c>
      <c r="B904" s="6">
        <v>1353.40710449219</v>
      </c>
      <c r="C904" s="6">
        <v>74.1856079101563</v>
      </c>
    </row>
    <row r="905" spans="1:3" ht="12.75">
      <c r="A905" s="5">
        <v>44691.39583333333</v>
      </c>
      <c r="B905" s="6">
        <v>1257.50256347656</v>
      </c>
      <c r="C905" s="6">
        <v>58.8373527526855</v>
      </c>
    </row>
    <row r="906" spans="1:3" ht="12.75">
      <c r="A906" s="5">
        <v>44691.40625</v>
      </c>
      <c r="B906" s="6">
        <v>1178.67492675781</v>
      </c>
      <c r="C906" s="6">
        <v>-63.4512252807617</v>
      </c>
    </row>
    <row r="907" spans="1:3" ht="12.75">
      <c r="A907" s="5">
        <v>44691.416666666664</v>
      </c>
      <c r="B907" s="6">
        <v>1210.59777832031</v>
      </c>
      <c r="C907" s="6">
        <v>100.186904907227</v>
      </c>
    </row>
    <row r="908" spans="1:3" ht="12.75">
      <c r="A908" s="5">
        <v>44691.42708333333</v>
      </c>
      <c r="B908" s="6">
        <v>1479.0400390625</v>
      </c>
      <c r="C908" s="6">
        <v>260.533813476563</v>
      </c>
    </row>
    <row r="909" spans="1:3" ht="12.75">
      <c r="A909" s="5">
        <v>44691.4375</v>
      </c>
      <c r="B909" s="6">
        <v>1408.0283203125</v>
      </c>
      <c r="C909" s="6">
        <v>283.085052490234</v>
      </c>
    </row>
    <row r="910" spans="1:3" ht="12.75">
      <c r="A910" s="5">
        <v>44691.447916666664</v>
      </c>
      <c r="B910" s="6">
        <v>1376.79272460938</v>
      </c>
      <c r="C910" s="6">
        <v>334.810852050781</v>
      </c>
    </row>
    <row r="911" spans="1:3" ht="12.75">
      <c r="A911" s="5">
        <v>44691.45833333333</v>
      </c>
      <c r="B911" s="6">
        <v>1334.28405761719</v>
      </c>
      <c r="C911" s="6">
        <v>313.694488525391</v>
      </c>
    </row>
    <row r="912" spans="1:3" ht="12.75">
      <c r="A912" s="5">
        <v>44691.46875</v>
      </c>
      <c r="B912" s="6">
        <v>923.026123046875</v>
      </c>
      <c r="C912" s="6">
        <v>128.526245117188</v>
      </c>
    </row>
    <row r="913" spans="1:3" ht="12.75">
      <c r="A913" s="5">
        <v>44691.479166666664</v>
      </c>
      <c r="B913" s="6">
        <v>819.540771484375</v>
      </c>
      <c r="C913" s="6">
        <v>62.4842948913574</v>
      </c>
    </row>
    <row r="914" spans="1:3" ht="12.75">
      <c r="A914" s="5">
        <v>44691.48958333333</v>
      </c>
      <c r="B914" s="6">
        <v>860.9013671875</v>
      </c>
      <c r="C914" s="6">
        <v>157.863677978516</v>
      </c>
    </row>
    <row r="915" spans="1:3" ht="12.75">
      <c r="A915" s="5">
        <v>44691.5</v>
      </c>
      <c r="B915" s="6">
        <v>836.496276855469</v>
      </c>
      <c r="C915" s="6">
        <v>164.126922607422</v>
      </c>
    </row>
    <row r="916" spans="1:3" ht="12.75">
      <c r="A916" s="5">
        <v>44691.510416666664</v>
      </c>
      <c r="B916" s="6">
        <v>751.991455078125</v>
      </c>
      <c r="C916" s="6">
        <v>373.6591796875</v>
      </c>
    </row>
    <row r="917" spans="1:3" ht="12.75">
      <c r="A917" s="5">
        <v>44691.52083333333</v>
      </c>
      <c r="B917" s="6">
        <v>939.366333007813</v>
      </c>
      <c r="C917" s="6">
        <v>368.358734130859</v>
      </c>
    </row>
    <row r="918" spans="1:3" ht="12.75">
      <c r="A918" s="5">
        <v>44691.53125</v>
      </c>
      <c r="B918" s="6">
        <v>1020.05712890625</v>
      </c>
      <c r="C918" s="6">
        <v>420.449371337891</v>
      </c>
    </row>
    <row r="919" spans="1:3" ht="12.75">
      <c r="A919" s="5">
        <v>44691.541666666664</v>
      </c>
      <c r="B919" s="6">
        <v>1030.96447753906</v>
      </c>
      <c r="C919" s="6">
        <v>414.50146484375</v>
      </c>
    </row>
    <row r="920" spans="1:3" ht="12.75">
      <c r="A920" s="5">
        <v>44691.55208333333</v>
      </c>
      <c r="B920" s="6">
        <v>574.446350097656</v>
      </c>
      <c r="C920" s="6">
        <v>115.377807617188</v>
      </c>
    </row>
    <row r="921" spans="1:3" ht="12.75">
      <c r="A921" s="5">
        <v>44691.5625</v>
      </c>
      <c r="B921" s="6">
        <v>446.560607910156</v>
      </c>
      <c r="C921" s="6">
        <v>79.7419815063477</v>
      </c>
    </row>
    <row r="922" spans="1:3" ht="12.75">
      <c r="A922" s="5">
        <v>44691.572916666664</v>
      </c>
      <c r="B922" s="6">
        <v>520.743408203125</v>
      </c>
      <c r="C922" s="6">
        <v>160.728271484375</v>
      </c>
    </row>
    <row r="923" spans="1:3" ht="12.75">
      <c r="A923" s="5">
        <v>44691.58333333333</v>
      </c>
      <c r="B923" s="6">
        <v>559.645141601563</v>
      </c>
      <c r="C923" s="6">
        <v>215.204513549805</v>
      </c>
    </row>
    <row r="924" spans="1:3" ht="12.75">
      <c r="A924" s="5">
        <v>44691.59375</v>
      </c>
      <c r="B924" s="6">
        <v>369.023284912109</v>
      </c>
      <c r="C924" s="6">
        <v>91.1033020019531</v>
      </c>
    </row>
    <row r="925" spans="1:3" ht="12.75">
      <c r="A925" s="5">
        <v>44691.604166666664</v>
      </c>
      <c r="B925" s="6">
        <v>280.525024414063</v>
      </c>
      <c r="C925" s="6">
        <v>78.8516159057617</v>
      </c>
    </row>
    <row r="926" spans="1:3" ht="12.75">
      <c r="A926" s="5">
        <v>44691.61458333333</v>
      </c>
      <c r="B926" s="6">
        <v>403.579803466797</v>
      </c>
      <c r="C926" s="6">
        <v>208.492630004883</v>
      </c>
    </row>
    <row r="927" spans="1:3" ht="12.75">
      <c r="A927" s="5">
        <v>44691.625</v>
      </c>
      <c r="B927" s="6">
        <v>390.446533203125</v>
      </c>
      <c r="C927" s="6">
        <v>182.937103271484</v>
      </c>
    </row>
    <row r="928" spans="1:3" ht="12.75">
      <c r="A928" s="5">
        <v>44691.635416666664</v>
      </c>
      <c r="B928" s="6">
        <v>458.323211669922</v>
      </c>
      <c r="C928" s="6">
        <v>150.723510742188</v>
      </c>
    </row>
    <row r="929" spans="1:3" ht="12.75">
      <c r="A929" s="5">
        <v>44691.64583333333</v>
      </c>
      <c r="B929" s="6">
        <v>401.205291748047</v>
      </c>
      <c r="C929" s="6">
        <v>125.393898010254</v>
      </c>
    </row>
    <row r="930" spans="1:3" ht="12.75">
      <c r="A930" s="5">
        <v>44691.65625</v>
      </c>
      <c r="B930" s="6">
        <v>520.213500976563</v>
      </c>
      <c r="C930" s="6">
        <v>129.396743774414</v>
      </c>
    </row>
    <row r="931" spans="1:3" ht="12.75">
      <c r="A931" s="5">
        <v>44691.666666666664</v>
      </c>
      <c r="B931" s="6">
        <v>685.902648925781</v>
      </c>
      <c r="C931" s="6">
        <v>290.343780517578</v>
      </c>
    </row>
    <row r="932" spans="1:3" ht="12.75">
      <c r="A932" s="5">
        <v>44691.67708333333</v>
      </c>
      <c r="B932" s="6">
        <v>799.047607421875</v>
      </c>
      <c r="C932" s="6">
        <v>408.025024414063</v>
      </c>
    </row>
    <row r="933" spans="1:3" ht="12.75">
      <c r="A933" s="5">
        <v>44691.6875</v>
      </c>
      <c r="B933" s="6">
        <v>846.137573242188</v>
      </c>
      <c r="C933" s="6">
        <v>364.734466552734</v>
      </c>
    </row>
    <row r="934" spans="1:3" ht="12.75">
      <c r="A934" s="5">
        <v>44691.697916666664</v>
      </c>
      <c r="B934" s="6">
        <v>729.726928710938</v>
      </c>
      <c r="C934" s="6">
        <v>175.788238525391</v>
      </c>
    </row>
    <row r="935" spans="1:3" ht="12.75">
      <c r="A935" s="5">
        <v>44691.70833333333</v>
      </c>
      <c r="B935" s="6">
        <v>830.091979980469</v>
      </c>
      <c r="C935" s="6">
        <v>246.916625976563</v>
      </c>
    </row>
    <row r="936" spans="1:3" ht="12.75">
      <c r="A936" s="5">
        <v>44691.71875</v>
      </c>
      <c r="B936" s="6">
        <v>1371.6875</v>
      </c>
      <c r="C936" s="6">
        <v>-236.489395141602</v>
      </c>
    </row>
    <row r="937" spans="1:3" ht="12.75">
      <c r="A937" s="5">
        <v>44691.729166666664</v>
      </c>
      <c r="B937" s="6">
        <v>1498.64208984375</v>
      </c>
      <c r="C937" s="6">
        <v>-341.252105712891</v>
      </c>
    </row>
    <row r="938" spans="1:3" ht="12.75">
      <c r="A938" s="5">
        <v>44691.73958333333</v>
      </c>
      <c r="B938" s="6">
        <v>1695.43420410156</v>
      </c>
      <c r="C938" s="6">
        <v>-433.239410400391</v>
      </c>
    </row>
    <row r="939" spans="1:3" ht="12.75">
      <c r="A939" s="5">
        <v>44691.75</v>
      </c>
      <c r="B939" s="6">
        <v>2420.90869140625</v>
      </c>
      <c r="C939" s="6">
        <v>-349.917022705078</v>
      </c>
    </row>
    <row r="940" spans="1:3" ht="12.75">
      <c r="A940" s="5">
        <v>44691.760416666664</v>
      </c>
      <c r="B940" s="6">
        <v>3314.54272460938</v>
      </c>
      <c r="C940" s="6">
        <v>-399.841278076172</v>
      </c>
    </row>
    <row r="941" spans="1:3" ht="12.75">
      <c r="A941" s="5">
        <v>44691.77083333333</v>
      </c>
      <c r="B941" s="6">
        <v>4012.14965820313</v>
      </c>
      <c r="C941" s="6">
        <v>-185.056076049805</v>
      </c>
    </row>
    <row r="942" spans="1:3" ht="12.75">
      <c r="A942" s="5">
        <v>44691.78125</v>
      </c>
      <c r="B942" s="6">
        <v>4373.44091796875</v>
      </c>
      <c r="C942" s="6">
        <v>-27.6660022735596</v>
      </c>
    </row>
    <row r="943" spans="1:3" ht="12.75">
      <c r="A943" s="5">
        <v>44691.791666666664</v>
      </c>
      <c r="B943" s="6">
        <v>4640.86572265625</v>
      </c>
      <c r="C943" s="6">
        <v>63.5539207458496</v>
      </c>
    </row>
    <row r="944" spans="1:3" ht="12.75">
      <c r="A944" s="5">
        <v>44691.80208333333</v>
      </c>
      <c r="B944" s="6">
        <v>4974.32568359375</v>
      </c>
      <c r="C944" s="6">
        <v>-191.016693115234</v>
      </c>
    </row>
    <row r="945" spans="1:3" ht="12.75">
      <c r="A945" s="5">
        <v>44691.8125</v>
      </c>
      <c r="B945" s="6">
        <v>5245.8193359375</v>
      </c>
      <c r="C945" s="6">
        <v>-88.6655807495117</v>
      </c>
    </row>
    <row r="946" spans="1:3" ht="12.75">
      <c r="A946" s="5">
        <v>44691.822916666664</v>
      </c>
      <c r="B946" s="6">
        <v>5452.23193359375</v>
      </c>
      <c r="C946" s="6">
        <v>56.9453887939453</v>
      </c>
    </row>
    <row r="947" spans="1:3" ht="12.75">
      <c r="A947" s="5">
        <v>44691.83333333333</v>
      </c>
      <c r="B947" s="6">
        <v>5478.74169921875</v>
      </c>
      <c r="C947" s="6">
        <v>77.2054595947266</v>
      </c>
    </row>
    <row r="948" spans="1:3" ht="12.75">
      <c r="A948" s="5">
        <v>44691.84375</v>
      </c>
      <c r="B948" s="6">
        <v>5468.74365234375</v>
      </c>
      <c r="C948" s="6">
        <v>57.7477836608887</v>
      </c>
    </row>
    <row r="949" spans="1:3" ht="12.75">
      <c r="A949" s="5">
        <v>44691.854166666664</v>
      </c>
      <c r="B949" s="6">
        <v>5442.326171875</v>
      </c>
      <c r="C949" s="6">
        <v>-6.47549390792847</v>
      </c>
    </row>
    <row r="950" spans="1:3" ht="12.75">
      <c r="A950" s="5">
        <v>44691.86458333333</v>
      </c>
      <c r="B950" s="6">
        <v>5749.31494140625</v>
      </c>
      <c r="C950" s="6">
        <v>122.090179443359</v>
      </c>
    </row>
    <row r="951" spans="1:3" ht="12.75">
      <c r="A951" s="5">
        <v>44691.875</v>
      </c>
      <c r="B951" s="6">
        <v>5843.4609375</v>
      </c>
      <c r="C951" s="6">
        <v>107.783142089844</v>
      </c>
    </row>
    <row r="952" spans="1:3" ht="12.75">
      <c r="A952" s="5">
        <v>44691.885416666664</v>
      </c>
      <c r="B952" s="6">
        <v>5722.67529296875</v>
      </c>
      <c r="C952" s="6">
        <v>111.053871154785</v>
      </c>
    </row>
    <row r="953" spans="1:3" ht="12.75">
      <c r="A953" s="5">
        <v>44691.89583333333</v>
      </c>
      <c r="B953" s="6">
        <v>5668.50927734375</v>
      </c>
      <c r="C953" s="6">
        <v>7.3048243522644</v>
      </c>
    </row>
    <row r="954" spans="1:3" ht="12.75">
      <c r="A954" s="5">
        <v>44691.90625</v>
      </c>
      <c r="B954" s="6">
        <v>5710.4150390625</v>
      </c>
      <c r="C954" s="6">
        <v>106.599426269531</v>
      </c>
    </row>
    <row r="955" spans="1:3" ht="12.75">
      <c r="A955" s="5">
        <v>44691.916666666664</v>
      </c>
      <c r="B955" s="6">
        <v>5449.3720703125</v>
      </c>
      <c r="C955" s="6">
        <v>6.8782377243042</v>
      </c>
    </row>
    <row r="956" spans="1:3" ht="12.75">
      <c r="A956" s="5">
        <v>44691.92708333333</v>
      </c>
      <c r="B956" s="6">
        <v>4785.8759765625</v>
      </c>
      <c r="C956" s="6">
        <v>25.3110523223877</v>
      </c>
    </row>
    <row r="957" spans="1:3" ht="12.75">
      <c r="A957" s="5">
        <v>44691.9375</v>
      </c>
      <c r="B957" s="6">
        <v>4525.86181640625</v>
      </c>
      <c r="C957" s="6">
        <v>-150.721328735352</v>
      </c>
    </row>
    <row r="958" spans="1:3" ht="12.75">
      <c r="A958" s="5">
        <v>44691.947916666664</v>
      </c>
      <c r="B958" s="6">
        <v>4589.1103515625</v>
      </c>
      <c r="C958" s="6">
        <v>-110.399543762207</v>
      </c>
    </row>
    <row r="959" spans="1:3" ht="12.75">
      <c r="A959" s="5">
        <v>44691.95833333333</v>
      </c>
      <c r="B959" s="6">
        <v>4646.9892578125</v>
      </c>
      <c r="C959" s="6">
        <v>-16.3359699249268</v>
      </c>
    </row>
    <row r="960" spans="1:3" ht="12.75">
      <c r="A960" s="5">
        <v>44691.96875</v>
      </c>
      <c r="B960" s="6">
        <v>4520.10888671875</v>
      </c>
      <c r="C960" s="6">
        <v>184.29150390625</v>
      </c>
    </row>
    <row r="961" spans="1:3" ht="12.75">
      <c r="A961" s="5">
        <v>44691.979166666664</v>
      </c>
      <c r="B961" s="6">
        <v>4319.44140625</v>
      </c>
      <c r="C961" s="6">
        <v>182.86279296875</v>
      </c>
    </row>
    <row r="962" spans="1:3" ht="12.75">
      <c r="A962" s="5">
        <v>44691.98958333333</v>
      </c>
      <c r="B962" s="6">
        <v>4289.86376953125</v>
      </c>
      <c r="C962" s="6">
        <v>188.73307800293</v>
      </c>
    </row>
    <row r="963" spans="1:3" ht="12.75">
      <c r="A963" s="5">
        <v>44692</v>
      </c>
      <c r="B963" s="6">
        <v>4360.88818359375</v>
      </c>
      <c r="C963" s="6">
        <v>167.003646850586</v>
      </c>
    </row>
    <row r="964" spans="1:3" ht="12.75">
      <c r="A964" s="5">
        <v>44692.010416666664</v>
      </c>
      <c r="B964" s="6">
        <v>4249.62939453125</v>
      </c>
      <c r="C964" s="6">
        <v>132.457229614258</v>
      </c>
    </row>
    <row r="965" spans="1:3" ht="12.75">
      <c r="A965" s="5">
        <v>44692.02083333333</v>
      </c>
      <c r="B965" s="6">
        <v>4082.95092773438</v>
      </c>
      <c r="C965" s="6">
        <v>37.639232635498</v>
      </c>
    </row>
    <row r="966" spans="1:3" ht="12.75">
      <c r="A966" s="5">
        <v>44692.03125</v>
      </c>
      <c r="B966" s="6">
        <v>4093.47631835938</v>
      </c>
      <c r="C966" s="6">
        <v>132.755172729492</v>
      </c>
    </row>
    <row r="967" spans="1:3" ht="12.75">
      <c r="A967" s="5">
        <v>44692.041666666664</v>
      </c>
      <c r="B967" s="6">
        <v>4081.15307617188</v>
      </c>
      <c r="C967" s="6">
        <v>55.9784164428711</v>
      </c>
    </row>
    <row r="968" spans="1:3" ht="12.75">
      <c r="A968" s="5">
        <v>44692.05208333333</v>
      </c>
      <c r="B968" s="6">
        <v>4122.65673828125</v>
      </c>
      <c r="C968" s="6">
        <v>-22.205135345459</v>
      </c>
    </row>
    <row r="969" spans="1:3" ht="12.75">
      <c r="A969" s="5">
        <v>44692.0625</v>
      </c>
      <c r="B969" s="6">
        <v>4134.5400390625</v>
      </c>
      <c r="C969" s="6">
        <v>-65.1364212036133</v>
      </c>
    </row>
    <row r="970" spans="1:3" ht="12.75">
      <c r="A970" s="5">
        <v>44692.072916666664</v>
      </c>
      <c r="B970" s="6">
        <v>4109.9560546875</v>
      </c>
      <c r="C970" s="6">
        <v>-114.681846618652</v>
      </c>
    </row>
    <row r="971" spans="1:3" ht="12.75">
      <c r="A971" s="5">
        <v>44692.08333333333</v>
      </c>
      <c r="B971" s="6">
        <v>4134.3720703125</v>
      </c>
      <c r="C971" s="6">
        <v>-106.032699584961</v>
      </c>
    </row>
    <row r="972" spans="1:3" ht="12.75">
      <c r="A972" s="5">
        <v>44692.09375</v>
      </c>
      <c r="B972" s="6">
        <v>4129.080078125</v>
      </c>
      <c r="C972" s="6">
        <v>-72.1711273193359</v>
      </c>
    </row>
    <row r="973" spans="1:3" ht="12.75">
      <c r="A973" s="5">
        <v>44692.104166666664</v>
      </c>
      <c r="B973" s="6">
        <v>4123.0654296875</v>
      </c>
      <c r="C973" s="6">
        <v>-80.4321060180664</v>
      </c>
    </row>
    <row r="974" spans="1:3" ht="12.75">
      <c r="A974" s="5">
        <v>44692.11458333333</v>
      </c>
      <c r="B974" s="6">
        <v>4008.27880859375</v>
      </c>
      <c r="C974" s="6">
        <v>-188.828262329102</v>
      </c>
    </row>
    <row r="975" spans="1:3" ht="12.75">
      <c r="A975" s="5">
        <v>44692.125</v>
      </c>
      <c r="B975" s="6">
        <v>3959.05932617188</v>
      </c>
      <c r="C975" s="6">
        <v>-211.816513061523</v>
      </c>
    </row>
    <row r="976" spans="1:3" ht="12.75">
      <c r="A976" s="5">
        <v>44692.135416666664</v>
      </c>
      <c r="B976" s="6">
        <v>4129.984375</v>
      </c>
      <c r="C976" s="6">
        <v>-131.021789550781</v>
      </c>
    </row>
    <row r="977" spans="1:3" ht="12.75">
      <c r="A977" s="5">
        <v>44692.14583333333</v>
      </c>
      <c r="B977" s="6">
        <v>3961.51049804688</v>
      </c>
      <c r="C977" s="6">
        <v>-231.350799560547</v>
      </c>
    </row>
    <row r="978" spans="1:3" ht="12.75">
      <c r="A978" s="5">
        <v>44692.15625</v>
      </c>
      <c r="B978" s="6">
        <v>3881.693359375</v>
      </c>
      <c r="C978" s="6">
        <v>-297.905487060547</v>
      </c>
    </row>
    <row r="979" spans="1:3" ht="12.75">
      <c r="A979" s="5">
        <v>44692.166666666664</v>
      </c>
      <c r="B979" s="6">
        <v>3936.52880859375</v>
      </c>
      <c r="C979" s="6">
        <v>-205.43098449707</v>
      </c>
    </row>
    <row r="980" spans="1:3" ht="12.75">
      <c r="A980" s="5">
        <v>44692.17708333333</v>
      </c>
      <c r="B980" s="6">
        <v>4011.8427734375</v>
      </c>
      <c r="C980" s="6">
        <v>-67.1875381469727</v>
      </c>
    </row>
    <row r="981" spans="1:3" ht="12.75">
      <c r="A981" s="5">
        <v>44692.1875</v>
      </c>
      <c r="B981" s="6">
        <v>3965.6943359375</v>
      </c>
      <c r="C981" s="6">
        <v>-45.1362609863281</v>
      </c>
    </row>
    <row r="982" spans="1:3" ht="12.75">
      <c r="A982" s="5">
        <v>44692.197916666664</v>
      </c>
      <c r="B982" s="6">
        <v>3930.439453125</v>
      </c>
      <c r="C982" s="6">
        <v>-8.24047565460205</v>
      </c>
    </row>
    <row r="983" spans="1:3" ht="12.75">
      <c r="A983" s="5">
        <v>44692.20833333333</v>
      </c>
      <c r="B983" s="6">
        <v>3761.1650390625</v>
      </c>
      <c r="C983" s="6">
        <v>-184.346221923828</v>
      </c>
    </row>
    <row r="984" spans="1:3" ht="12.75">
      <c r="A984" s="5">
        <v>44692.21875</v>
      </c>
      <c r="B984" s="6">
        <v>3994.05737304688</v>
      </c>
      <c r="C984" s="6">
        <v>-133.669494628906</v>
      </c>
    </row>
    <row r="985" spans="1:3" ht="12.75">
      <c r="A985" s="5">
        <v>44692.229166666664</v>
      </c>
      <c r="B985" s="6">
        <v>4047.00024414063</v>
      </c>
      <c r="C985" s="6">
        <v>-83.3218460083008</v>
      </c>
    </row>
    <row r="986" spans="1:3" ht="12.75">
      <c r="A986" s="5">
        <v>44692.23958333333</v>
      </c>
      <c r="B986" s="6">
        <v>4029.58959960938</v>
      </c>
      <c r="C986" s="6">
        <v>-45.106315612793</v>
      </c>
    </row>
    <row r="987" spans="1:3" ht="12.75">
      <c r="A987" s="5">
        <v>44692.25</v>
      </c>
      <c r="B987" s="6">
        <v>4001.58715820313</v>
      </c>
      <c r="C987" s="6">
        <v>-122.566802978516</v>
      </c>
    </row>
    <row r="988" spans="1:3" ht="12.75">
      <c r="A988" s="5">
        <v>44692.260416666664</v>
      </c>
      <c r="B988" s="6">
        <v>3929.75952148438</v>
      </c>
      <c r="C988" s="6">
        <v>-186.542861938477</v>
      </c>
    </row>
    <row r="989" spans="1:3" ht="12.75">
      <c r="A989" s="5">
        <v>44692.27083333333</v>
      </c>
      <c r="B989" s="6">
        <v>3785.48120117188</v>
      </c>
      <c r="C989" s="6">
        <v>-254.085540771484</v>
      </c>
    </row>
    <row r="990" spans="1:3" ht="12.75">
      <c r="A990" s="5">
        <v>44692.28125</v>
      </c>
      <c r="B990" s="6">
        <v>3515.08935546875</v>
      </c>
      <c r="C990" s="6">
        <v>-237.203659057617</v>
      </c>
    </row>
    <row r="991" spans="1:3" ht="12.75">
      <c r="A991" s="5">
        <v>44692.291666666664</v>
      </c>
      <c r="B991" s="6">
        <v>3244.6455078125</v>
      </c>
      <c r="C991" s="6">
        <v>-144.834762573242</v>
      </c>
    </row>
    <row r="992" spans="1:3" ht="12.75">
      <c r="A992" s="5">
        <v>44692.30208333333</v>
      </c>
      <c r="B992" s="6">
        <v>2866.57275390625</v>
      </c>
      <c r="C992" s="6">
        <v>-16.539083480835</v>
      </c>
    </row>
    <row r="993" spans="1:3" ht="12.75">
      <c r="A993" s="5">
        <v>44692.3125</v>
      </c>
      <c r="B993" s="6">
        <v>2256.34106445313</v>
      </c>
      <c r="C993" s="6">
        <v>-161.379638671875</v>
      </c>
    </row>
    <row r="994" spans="1:3" ht="12.75">
      <c r="A994" s="5">
        <v>44692.322916666664</v>
      </c>
      <c r="B994" s="6">
        <v>2443.61889648438</v>
      </c>
      <c r="C994" s="6">
        <v>87.6402435302734</v>
      </c>
    </row>
    <row r="995" spans="1:3" ht="12.75">
      <c r="A995" s="5">
        <v>44692.33333333333</v>
      </c>
      <c r="B995" s="6">
        <v>2350.90234375</v>
      </c>
      <c r="C995" s="6">
        <v>246.013595581055</v>
      </c>
    </row>
    <row r="996" spans="1:3" ht="12.75">
      <c r="A996" s="5">
        <v>44692.34375</v>
      </c>
      <c r="B996" s="6">
        <v>2076.24340820313</v>
      </c>
      <c r="C996" s="6">
        <v>761.526794433594</v>
      </c>
    </row>
    <row r="997" spans="1:3" ht="12.75">
      <c r="A997" s="5">
        <v>44692.354166666664</v>
      </c>
      <c r="B997" s="6">
        <v>2013.66589355469</v>
      </c>
      <c r="C997" s="6">
        <v>731.1904296875</v>
      </c>
    </row>
    <row r="998" spans="1:3" ht="12.75">
      <c r="A998" s="5">
        <v>44692.36458333333</v>
      </c>
      <c r="B998" s="6">
        <v>1999.06726074219</v>
      </c>
      <c r="C998" s="6">
        <v>769.156066894531</v>
      </c>
    </row>
    <row r="999" spans="1:3" ht="12.75">
      <c r="A999" s="5">
        <v>44692.375</v>
      </c>
      <c r="B999" s="6">
        <v>1914.31982421875</v>
      </c>
      <c r="C999" s="6">
        <v>695.941772460938</v>
      </c>
    </row>
    <row r="1000" spans="1:3" ht="12.75">
      <c r="A1000" s="5">
        <v>44692.385416666664</v>
      </c>
      <c r="B1000" s="6">
        <v>1715.89477539063</v>
      </c>
      <c r="C1000" s="6">
        <v>298.264892578125</v>
      </c>
    </row>
    <row r="1001" spans="1:3" ht="12.75">
      <c r="A1001" s="5">
        <v>44692.39583333333</v>
      </c>
      <c r="B1001" s="6">
        <v>1633.333984375</v>
      </c>
      <c r="C1001" s="6">
        <v>258.426239013672</v>
      </c>
    </row>
    <row r="1002" spans="1:3" ht="12.75">
      <c r="A1002" s="5">
        <v>44692.40625</v>
      </c>
      <c r="B1002" s="6">
        <v>1379.83544921875</v>
      </c>
      <c r="C1002" s="6">
        <v>281.276672363281</v>
      </c>
    </row>
    <row r="1003" spans="1:3" ht="12.75">
      <c r="A1003" s="5">
        <v>44692.416666666664</v>
      </c>
      <c r="B1003" s="6">
        <v>1487.24938964844</v>
      </c>
      <c r="C1003" s="6">
        <v>403.668823242188</v>
      </c>
    </row>
    <row r="1004" spans="1:3" ht="12.75">
      <c r="A1004" s="5">
        <v>44692.42708333333</v>
      </c>
      <c r="B1004" s="6">
        <v>1643.607421875</v>
      </c>
      <c r="C1004" s="6">
        <v>323.980377197266</v>
      </c>
    </row>
    <row r="1005" spans="1:3" ht="12.75">
      <c r="A1005" s="5">
        <v>44692.4375</v>
      </c>
      <c r="B1005" s="6">
        <v>1393.32702636719</v>
      </c>
      <c r="C1005" s="6">
        <v>265.375091552734</v>
      </c>
    </row>
    <row r="1006" spans="1:3" ht="12.75">
      <c r="A1006" s="5">
        <v>44692.447916666664</v>
      </c>
      <c r="B1006" s="6">
        <v>1187.46472167969</v>
      </c>
      <c r="C1006" s="6">
        <v>341.488952636719</v>
      </c>
    </row>
    <row r="1007" spans="1:3" ht="12.75">
      <c r="A1007" s="5">
        <v>44692.45833333333</v>
      </c>
      <c r="B1007" s="6">
        <v>1112.43005371094</v>
      </c>
      <c r="C1007" s="6">
        <v>321.585266113281</v>
      </c>
    </row>
    <row r="1008" spans="1:3" ht="12.75">
      <c r="A1008" s="5">
        <v>44692.46875</v>
      </c>
      <c r="B1008" s="6">
        <v>1058.46337890625</v>
      </c>
      <c r="C1008" s="6">
        <v>236.816360473633</v>
      </c>
    </row>
    <row r="1009" spans="1:3" ht="12.75">
      <c r="A1009" s="5">
        <v>44692.479166666664</v>
      </c>
      <c r="B1009" s="6">
        <v>898.393005371094</v>
      </c>
      <c r="C1009" s="6">
        <v>60.6546936035156</v>
      </c>
    </row>
    <row r="1010" spans="1:3" ht="12.75">
      <c r="A1010" s="5">
        <v>44692.48958333333</v>
      </c>
      <c r="B1010" s="6">
        <v>770.864807128906</v>
      </c>
      <c r="C1010" s="6">
        <v>79.0855026245117</v>
      </c>
    </row>
    <row r="1011" spans="1:3" ht="12.75">
      <c r="A1011" s="5">
        <v>44692.5</v>
      </c>
      <c r="B1011" s="6">
        <v>717.595458984375</v>
      </c>
      <c r="C1011" s="6">
        <v>83.8837738037109</v>
      </c>
    </row>
    <row r="1012" spans="1:3" ht="12.75">
      <c r="A1012" s="5">
        <v>44692.510416666664</v>
      </c>
      <c r="B1012" s="6">
        <v>352.652923583984</v>
      </c>
      <c r="C1012" s="6">
        <v>-14.4584159851074</v>
      </c>
    </row>
    <row r="1013" spans="1:3" ht="12.75">
      <c r="A1013" s="5">
        <v>44692.52083333333</v>
      </c>
      <c r="B1013" s="6">
        <v>498.233154296875</v>
      </c>
      <c r="C1013" s="6">
        <v>175.48876953125</v>
      </c>
    </row>
    <row r="1014" spans="1:3" ht="12.75">
      <c r="A1014" s="5">
        <v>44692.53125</v>
      </c>
      <c r="B1014" s="6">
        <v>497.094696044922</v>
      </c>
      <c r="C1014" s="6">
        <v>167.370178222656</v>
      </c>
    </row>
    <row r="1015" spans="1:3" ht="12.75">
      <c r="A1015" s="5">
        <v>44692.541666666664</v>
      </c>
      <c r="B1015" s="6">
        <v>556.161743164063</v>
      </c>
      <c r="C1015" s="6">
        <v>143.803787231445</v>
      </c>
    </row>
    <row r="1016" spans="1:3" ht="12.75">
      <c r="A1016" s="5">
        <v>44692.55208333333</v>
      </c>
      <c r="B1016" s="6">
        <v>382.794403076172</v>
      </c>
      <c r="C1016" s="6">
        <v>107.831207275391</v>
      </c>
    </row>
    <row r="1017" spans="1:3" ht="12.75">
      <c r="A1017" s="5">
        <v>44692.5625</v>
      </c>
      <c r="B1017" s="6">
        <v>449.762969970703</v>
      </c>
      <c r="C1017" s="6">
        <v>67.1324844360352</v>
      </c>
    </row>
    <row r="1018" spans="1:3" ht="12.75">
      <c r="A1018" s="5">
        <v>44692.572916666664</v>
      </c>
      <c r="B1018" s="6">
        <v>619.579406738281</v>
      </c>
      <c r="C1018" s="6">
        <v>199.037368774414</v>
      </c>
    </row>
    <row r="1019" spans="1:3" ht="12.75">
      <c r="A1019" s="5">
        <v>44692.58333333333</v>
      </c>
      <c r="B1019" s="6">
        <v>496.813018798828</v>
      </c>
      <c r="C1019" s="6">
        <v>87.6694717407227</v>
      </c>
    </row>
    <row r="1020" spans="1:3" ht="12.75">
      <c r="A1020" s="5">
        <v>44692.59375</v>
      </c>
      <c r="B1020" s="6">
        <v>467.533477783203</v>
      </c>
      <c r="C1020" s="6">
        <v>59.233528137207</v>
      </c>
    </row>
    <row r="1021" spans="1:3" ht="12.75">
      <c r="A1021" s="5">
        <v>44692.604166666664</v>
      </c>
      <c r="B1021" s="6">
        <v>534.784851074219</v>
      </c>
      <c r="C1021" s="6">
        <v>117.02180480957</v>
      </c>
    </row>
    <row r="1022" spans="1:3" ht="12.75">
      <c r="A1022" s="5">
        <v>44692.61458333333</v>
      </c>
      <c r="B1022" s="6">
        <v>519.731140136719</v>
      </c>
      <c r="C1022" s="6">
        <v>0.668161332607269</v>
      </c>
    </row>
    <row r="1023" spans="1:3" ht="12.75">
      <c r="A1023" s="5">
        <v>44692.625</v>
      </c>
      <c r="B1023" s="6">
        <v>618.87451171875</v>
      </c>
      <c r="C1023" s="6">
        <v>185.493911743164</v>
      </c>
    </row>
    <row r="1024" spans="1:3" ht="12.75">
      <c r="A1024" s="5">
        <v>44692.635416666664</v>
      </c>
      <c r="B1024" s="6">
        <v>486.681335449219</v>
      </c>
      <c r="C1024" s="6">
        <v>-112.852325439453</v>
      </c>
    </row>
    <row r="1025" spans="1:3" ht="12.75">
      <c r="A1025" s="5">
        <v>44692.64583333333</v>
      </c>
      <c r="B1025" s="6">
        <v>840.179504394531</v>
      </c>
      <c r="C1025" s="6">
        <v>113.870849609375</v>
      </c>
    </row>
    <row r="1026" spans="1:3" ht="12.75">
      <c r="A1026" s="5">
        <v>44692.65625</v>
      </c>
      <c r="B1026" s="6">
        <v>837.234375</v>
      </c>
      <c r="C1026" s="6">
        <v>110.825286865234</v>
      </c>
    </row>
    <row r="1027" spans="1:3" ht="12.75">
      <c r="A1027" s="5">
        <v>44692.666666666664</v>
      </c>
      <c r="B1027" s="6">
        <v>796.891052246094</v>
      </c>
      <c r="C1027" s="6">
        <v>99.917106628418</v>
      </c>
    </row>
    <row r="1028" spans="1:3" ht="12.75">
      <c r="A1028" s="5">
        <v>44692.67708333333</v>
      </c>
      <c r="B1028" s="6">
        <v>994.429504394531</v>
      </c>
      <c r="C1028" s="6">
        <v>-327.215209960938</v>
      </c>
    </row>
    <row r="1029" spans="1:3" ht="12.75">
      <c r="A1029" s="5">
        <v>44692.6875</v>
      </c>
      <c r="B1029" s="6">
        <v>982.799499511719</v>
      </c>
      <c r="C1029" s="6">
        <v>-294.938751220703</v>
      </c>
    </row>
    <row r="1030" spans="1:3" ht="12.75">
      <c r="A1030" s="5">
        <v>44692.697916666664</v>
      </c>
      <c r="B1030" s="6">
        <v>1188.68774414063</v>
      </c>
      <c r="C1030" s="6">
        <v>-252.876113891602</v>
      </c>
    </row>
    <row r="1031" spans="1:3" ht="12.75">
      <c r="A1031" s="5">
        <v>44692.70833333333</v>
      </c>
      <c r="B1031" s="6">
        <v>1225.94201660156</v>
      </c>
      <c r="C1031" s="6">
        <v>-210.530975341797</v>
      </c>
    </row>
    <row r="1032" spans="1:3" ht="12.75">
      <c r="A1032" s="5">
        <v>44692.71875</v>
      </c>
      <c r="B1032" s="6">
        <v>989.857055664063</v>
      </c>
      <c r="C1032" s="6">
        <v>-395.307342529297</v>
      </c>
    </row>
    <row r="1033" spans="1:3" ht="12.75">
      <c r="A1033" s="5">
        <v>44692.729166666664</v>
      </c>
      <c r="B1033" s="6">
        <v>1153.18884277344</v>
      </c>
      <c r="C1033" s="6">
        <v>-318.456787109375</v>
      </c>
    </row>
    <row r="1034" spans="1:3" ht="12.75">
      <c r="A1034" s="5">
        <v>44692.73958333333</v>
      </c>
      <c r="B1034" s="6">
        <v>1390.30078125</v>
      </c>
      <c r="C1034" s="6">
        <v>-466.858703613281</v>
      </c>
    </row>
    <row r="1035" spans="1:3" ht="12.75">
      <c r="A1035" s="5">
        <v>44692.75</v>
      </c>
      <c r="B1035" s="6">
        <v>1653.41284179688</v>
      </c>
      <c r="C1035" s="6">
        <v>-375.490661621094</v>
      </c>
    </row>
    <row r="1036" spans="1:3" ht="12.75">
      <c r="A1036" s="5">
        <v>44692.760416666664</v>
      </c>
      <c r="B1036" s="6">
        <v>2160.99853515625</v>
      </c>
      <c r="C1036" s="6">
        <v>-402.579193115234</v>
      </c>
    </row>
    <row r="1037" spans="1:3" ht="12.75">
      <c r="A1037" s="5">
        <v>44692.77083333333</v>
      </c>
      <c r="B1037" s="6">
        <v>2612.1611328125</v>
      </c>
      <c r="C1037" s="6">
        <v>-293.126678466797</v>
      </c>
    </row>
    <row r="1038" spans="1:3" ht="12.75">
      <c r="A1038" s="5">
        <v>44692.78125</v>
      </c>
      <c r="B1038" s="6">
        <v>3296.01489257813</v>
      </c>
      <c r="C1038" s="6">
        <v>34.3246841430664</v>
      </c>
    </row>
    <row r="1039" spans="1:3" ht="12.75">
      <c r="A1039" s="5">
        <v>44692.791666666664</v>
      </c>
      <c r="B1039" s="6">
        <v>3879.15209960938</v>
      </c>
      <c r="C1039" s="6">
        <v>237.123382568359</v>
      </c>
    </row>
    <row r="1040" spans="1:3" ht="12.75">
      <c r="A1040" s="5">
        <v>44692.80208333333</v>
      </c>
      <c r="B1040" s="6">
        <v>4823.17919921875</v>
      </c>
      <c r="C1040" s="6">
        <v>-237.012298583984</v>
      </c>
    </row>
    <row r="1041" spans="1:3" ht="12.75">
      <c r="A1041" s="5">
        <v>44692.8125</v>
      </c>
      <c r="B1041" s="6">
        <v>5081.216796875</v>
      </c>
      <c r="C1041" s="6">
        <v>-193.167495727539</v>
      </c>
    </row>
    <row r="1042" spans="1:3" ht="12.75">
      <c r="A1042" s="5">
        <v>44692.822916666664</v>
      </c>
      <c r="B1042" s="6">
        <v>4901.9140625</v>
      </c>
      <c r="C1042" s="6">
        <v>-288.407196044922</v>
      </c>
    </row>
    <row r="1043" spans="1:3" ht="12.75">
      <c r="A1043" s="5">
        <v>44692.83333333333</v>
      </c>
      <c r="B1043" s="6">
        <v>4958.1572265625</v>
      </c>
      <c r="C1043" s="6">
        <v>-348.820709228516</v>
      </c>
    </row>
    <row r="1044" spans="1:3" ht="12.75">
      <c r="A1044" s="5">
        <v>44692.84375</v>
      </c>
      <c r="B1044" s="6">
        <v>4768.34765625</v>
      </c>
      <c r="C1044" s="6">
        <v>-404.155578613281</v>
      </c>
    </row>
    <row r="1045" spans="1:3" ht="12.75">
      <c r="A1045" s="5">
        <v>44692.854166666664</v>
      </c>
      <c r="B1045" s="6">
        <v>4855.19970703125</v>
      </c>
      <c r="C1045" s="6">
        <v>-264.714385986328</v>
      </c>
    </row>
    <row r="1046" spans="1:3" ht="12.75">
      <c r="A1046" s="5">
        <v>44692.86458333333</v>
      </c>
      <c r="B1046" s="6">
        <v>5003.1015625</v>
      </c>
      <c r="C1046" s="6">
        <v>-249.64599609375</v>
      </c>
    </row>
    <row r="1047" spans="1:3" ht="12.75">
      <c r="A1047" s="5">
        <v>44692.875</v>
      </c>
      <c r="B1047" s="6">
        <v>5016.18408203125</v>
      </c>
      <c r="C1047" s="6">
        <v>-291.288513183594</v>
      </c>
    </row>
    <row r="1048" spans="1:3" ht="12.75">
      <c r="A1048" s="5">
        <v>44692.885416666664</v>
      </c>
      <c r="B1048" s="6">
        <v>4975.9765625</v>
      </c>
      <c r="C1048" s="6">
        <v>-424.96533203125</v>
      </c>
    </row>
    <row r="1049" spans="1:3" ht="12.75">
      <c r="A1049" s="5">
        <v>44692.89583333333</v>
      </c>
      <c r="B1049" s="6">
        <v>4962.6201171875</v>
      </c>
      <c r="C1049" s="6">
        <v>-371.849273681641</v>
      </c>
    </row>
    <row r="1050" spans="1:3" ht="12.75">
      <c r="A1050" s="5">
        <v>44692.90625</v>
      </c>
      <c r="B1050" s="6">
        <v>5059.93505859375</v>
      </c>
      <c r="C1050" s="6">
        <v>-217.293533325195</v>
      </c>
    </row>
    <row r="1051" spans="1:3" ht="12.75">
      <c r="A1051" s="5">
        <v>44692.916666666664</v>
      </c>
      <c r="B1051" s="6">
        <v>5022.10498046875</v>
      </c>
      <c r="C1051" s="6">
        <v>-45.0104446411133</v>
      </c>
    </row>
    <row r="1052" spans="1:3" ht="12.75">
      <c r="A1052" s="5">
        <v>44692.92708333333</v>
      </c>
      <c r="B1052" s="6">
        <v>4269.1689453125</v>
      </c>
      <c r="C1052" s="6">
        <v>-103.76895904541</v>
      </c>
    </row>
    <row r="1053" spans="1:3" ht="12.75">
      <c r="A1053" s="5">
        <v>44692.9375</v>
      </c>
      <c r="B1053" s="6">
        <v>3999.63745117188</v>
      </c>
      <c r="C1053" s="6">
        <v>-232.376266479492</v>
      </c>
    </row>
    <row r="1054" spans="1:3" ht="12.75">
      <c r="A1054" s="5">
        <v>44692.947916666664</v>
      </c>
      <c r="B1054" s="6">
        <v>4316.4931640625</v>
      </c>
      <c r="C1054" s="6">
        <v>-104.389106750488</v>
      </c>
    </row>
    <row r="1055" spans="1:3" ht="12.75">
      <c r="A1055" s="5">
        <v>44692.95833333333</v>
      </c>
      <c r="B1055" s="6">
        <v>4577.18359375</v>
      </c>
      <c r="C1055" s="6">
        <v>186.809326171875</v>
      </c>
    </row>
    <row r="1056" spans="1:3" ht="12.75">
      <c r="A1056" s="5">
        <v>44692.96875</v>
      </c>
      <c r="B1056" s="6">
        <v>4606.12060546875</v>
      </c>
      <c r="C1056" s="6">
        <v>119.137840270996</v>
      </c>
    </row>
    <row r="1057" spans="1:3" ht="12.75">
      <c r="A1057" s="5">
        <v>44692.979166666664</v>
      </c>
      <c r="B1057" s="6">
        <v>4621.8427734375</v>
      </c>
      <c r="C1057" s="6">
        <v>72.2367553710938</v>
      </c>
    </row>
    <row r="1058" spans="1:3" ht="12.75">
      <c r="A1058" s="5">
        <v>44692.98958333333</v>
      </c>
      <c r="B1058" s="6">
        <v>4775.1689453125</v>
      </c>
      <c r="C1058" s="6">
        <v>197.241241455078</v>
      </c>
    </row>
    <row r="1059" spans="1:3" ht="12.75">
      <c r="A1059" s="5">
        <v>44693</v>
      </c>
      <c r="B1059" s="6">
        <v>4779.1298828125</v>
      </c>
      <c r="C1059" s="6">
        <v>225.469497680664</v>
      </c>
    </row>
    <row r="1060" spans="1:3" ht="12.75">
      <c r="A1060" s="5">
        <v>44693.010416666664</v>
      </c>
      <c r="B1060" s="6">
        <v>4748.22265625</v>
      </c>
      <c r="C1060" s="6">
        <v>464.025177001953</v>
      </c>
    </row>
    <row r="1061" spans="1:3" ht="12.75">
      <c r="A1061" s="5">
        <v>44693.02083333333</v>
      </c>
      <c r="B1061" s="6">
        <v>4694.3349609375</v>
      </c>
      <c r="C1061" s="6">
        <v>366.070159912109</v>
      </c>
    </row>
    <row r="1062" spans="1:3" ht="12.75">
      <c r="A1062" s="5">
        <v>44693.03125</v>
      </c>
      <c r="B1062" s="6">
        <v>4591.31005859375</v>
      </c>
      <c r="C1062" s="6">
        <v>203.047592163086</v>
      </c>
    </row>
    <row r="1063" spans="1:3" ht="12.75">
      <c r="A1063" s="5">
        <v>44693.041666666664</v>
      </c>
      <c r="B1063" s="6">
        <v>4636.73583984375</v>
      </c>
      <c r="C1063" s="6">
        <v>219.525390625</v>
      </c>
    </row>
    <row r="1064" spans="1:3" ht="12.75">
      <c r="A1064" s="5">
        <v>44693.05208333333</v>
      </c>
      <c r="B1064" s="6">
        <v>4666.66748046875</v>
      </c>
      <c r="C1064" s="6">
        <v>217.851379394531</v>
      </c>
    </row>
    <row r="1065" spans="1:3" ht="12.75">
      <c r="A1065" s="5">
        <v>44693.0625</v>
      </c>
      <c r="B1065" s="6">
        <v>4569.80126953125</v>
      </c>
      <c r="C1065" s="6">
        <v>134.513854980469</v>
      </c>
    </row>
    <row r="1066" spans="1:3" ht="12.75">
      <c r="A1066" s="5">
        <v>44693.072916666664</v>
      </c>
      <c r="B1066" s="6">
        <v>4401.3076171875</v>
      </c>
      <c r="C1066" s="6">
        <v>47.0207824707031</v>
      </c>
    </row>
    <row r="1067" spans="1:3" ht="12.75">
      <c r="A1067" s="5">
        <v>44693.08333333333</v>
      </c>
      <c r="B1067" s="6">
        <v>4303.28857421875</v>
      </c>
      <c r="C1067" s="6">
        <v>15.9330978393555</v>
      </c>
    </row>
    <row r="1068" spans="1:3" ht="12.75">
      <c r="A1068" s="5">
        <v>44693.09375</v>
      </c>
      <c r="B1068" s="6">
        <v>4301.19384765625</v>
      </c>
      <c r="C1068" s="6">
        <v>88.0271606445313</v>
      </c>
    </row>
    <row r="1069" spans="1:3" ht="12.75">
      <c r="A1069" s="5">
        <v>44693.104166666664</v>
      </c>
      <c r="B1069" s="6">
        <v>4184.00439453125</v>
      </c>
      <c r="C1069" s="6">
        <v>41.9514999389648</v>
      </c>
    </row>
    <row r="1070" spans="1:3" ht="12.75">
      <c r="A1070" s="5">
        <v>44693.11458333333</v>
      </c>
      <c r="B1070" s="6">
        <v>4162.9111328125</v>
      </c>
      <c r="C1070" s="6">
        <v>71.1654739379883</v>
      </c>
    </row>
    <row r="1071" spans="1:3" ht="12.75">
      <c r="A1071" s="5">
        <v>44693.125</v>
      </c>
      <c r="B1071" s="6">
        <v>4162.3427734375</v>
      </c>
      <c r="C1071" s="6">
        <v>175.710800170898</v>
      </c>
    </row>
    <row r="1072" spans="1:3" ht="12.75">
      <c r="A1072" s="5">
        <v>44693.135416666664</v>
      </c>
      <c r="B1072" s="6">
        <v>4423.01123046875</v>
      </c>
      <c r="C1072" s="6">
        <v>204.444000244141</v>
      </c>
    </row>
    <row r="1073" spans="1:3" ht="12.75">
      <c r="A1073" s="5">
        <v>44693.14583333333</v>
      </c>
      <c r="B1073" s="6">
        <v>4433.134765625</v>
      </c>
      <c r="C1073" s="6">
        <v>160.478012084961</v>
      </c>
    </row>
    <row r="1074" spans="1:3" ht="12.75">
      <c r="A1074" s="5">
        <v>44693.15625</v>
      </c>
      <c r="B1074" s="6">
        <v>4333.24560546875</v>
      </c>
      <c r="C1074" s="6">
        <v>72.6348342895508</v>
      </c>
    </row>
    <row r="1075" spans="1:3" ht="12.75">
      <c r="A1075" s="5">
        <v>44693.166666666664</v>
      </c>
      <c r="B1075" s="6">
        <v>4297.2080078125</v>
      </c>
      <c r="C1075" s="6">
        <v>86.5303192138672</v>
      </c>
    </row>
    <row r="1076" spans="1:3" ht="12.75">
      <c r="A1076" s="5">
        <v>44693.17708333333</v>
      </c>
      <c r="B1076" s="6">
        <v>4445.921875</v>
      </c>
      <c r="C1076" s="6">
        <v>174.045974731445</v>
      </c>
    </row>
    <row r="1077" spans="1:3" ht="12.75">
      <c r="A1077" s="5">
        <v>44693.1875</v>
      </c>
      <c r="B1077" s="6">
        <v>4408.1611328125</v>
      </c>
      <c r="C1077" s="6">
        <v>124.718856811523</v>
      </c>
    </row>
    <row r="1078" spans="1:3" ht="12.75">
      <c r="A1078" s="5">
        <v>44693.197916666664</v>
      </c>
      <c r="B1078" s="6">
        <v>4253.12548828125</v>
      </c>
      <c r="C1078" s="6">
        <v>-9.11753845214844</v>
      </c>
    </row>
    <row r="1079" spans="1:3" ht="12.75">
      <c r="A1079" s="5">
        <v>44693.20833333333</v>
      </c>
      <c r="B1079" s="6">
        <v>4387.17822265625</v>
      </c>
      <c r="C1079" s="6">
        <v>-81.9816589355469</v>
      </c>
    </row>
    <row r="1080" spans="1:3" ht="12.75">
      <c r="A1080" s="5">
        <v>44693.21875</v>
      </c>
      <c r="B1080" s="6">
        <v>4861.154296875</v>
      </c>
      <c r="C1080" s="6">
        <v>-66.3692016601563</v>
      </c>
    </row>
    <row r="1081" spans="1:3" ht="12.75">
      <c r="A1081" s="5">
        <v>44693.229166666664</v>
      </c>
      <c r="B1081" s="6">
        <v>5001.32177734375</v>
      </c>
      <c r="C1081" s="6">
        <v>-23.6611347198486</v>
      </c>
    </row>
    <row r="1082" spans="1:3" ht="12.75">
      <c r="A1082" s="5">
        <v>44693.23958333333</v>
      </c>
      <c r="B1082" s="6">
        <v>4939.1513671875</v>
      </c>
      <c r="C1082" s="6">
        <v>54.1645126342773</v>
      </c>
    </row>
    <row r="1083" spans="1:3" ht="12.75">
      <c r="A1083" s="5">
        <v>44693.25</v>
      </c>
      <c r="B1083" s="6">
        <v>4710.0439453125</v>
      </c>
      <c r="C1083" s="6">
        <v>-133.044769287109</v>
      </c>
    </row>
    <row r="1084" spans="1:3" ht="12.75">
      <c r="A1084" s="5">
        <v>44693.260416666664</v>
      </c>
      <c r="B1084" s="6">
        <v>4538.4912109375</v>
      </c>
      <c r="C1084" s="6">
        <v>-36.2878761291504</v>
      </c>
    </row>
    <row r="1085" spans="1:3" ht="12.75">
      <c r="A1085" s="5">
        <v>44693.27083333333</v>
      </c>
      <c r="B1085" s="6">
        <v>4384.095703125</v>
      </c>
      <c r="C1085" s="6">
        <v>21.251953125</v>
      </c>
    </row>
    <row r="1086" spans="1:3" ht="12.75">
      <c r="A1086" s="5">
        <v>44693.28125</v>
      </c>
      <c r="B1086" s="6">
        <v>4080.04125976563</v>
      </c>
      <c r="C1086" s="6">
        <v>-130.873321533203</v>
      </c>
    </row>
    <row r="1087" spans="1:3" ht="12.75">
      <c r="A1087" s="5">
        <v>44693.291666666664</v>
      </c>
      <c r="B1087" s="6">
        <v>3419.94873046875</v>
      </c>
      <c r="C1087" s="6">
        <v>-280.779235839844</v>
      </c>
    </row>
    <row r="1088" spans="1:3" ht="12.75">
      <c r="A1088" s="5">
        <v>44693.30208333333</v>
      </c>
      <c r="B1088" s="6">
        <v>2736.85913085938</v>
      </c>
      <c r="C1088" s="6">
        <v>-252.365051269531</v>
      </c>
    </row>
    <row r="1089" spans="1:3" ht="12.75">
      <c r="A1089" s="5">
        <v>44693.3125</v>
      </c>
      <c r="B1089" s="6">
        <v>2275.1513671875</v>
      </c>
      <c r="C1089" s="6">
        <v>-249.142608642578</v>
      </c>
    </row>
    <row r="1090" spans="1:3" ht="12.75">
      <c r="A1090" s="5">
        <v>44693.322916666664</v>
      </c>
      <c r="B1090" s="6">
        <v>2141.26635742188</v>
      </c>
      <c r="C1090" s="6">
        <v>-131.549926757813</v>
      </c>
    </row>
    <row r="1091" spans="1:3" ht="12.75">
      <c r="A1091" s="5">
        <v>44693.33333333333</v>
      </c>
      <c r="B1091" s="6">
        <v>1905.3251953125</v>
      </c>
      <c r="C1091" s="6">
        <v>34.3019638061523</v>
      </c>
    </row>
    <row r="1092" spans="1:3" ht="12.75">
      <c r="A1092" s="5">
        <v>44693.34375</v>
      </c>
      <c r="B1092" s="6">
        <v>1718.53405761719</v>
      </c>
      <c r="C1092" s="6">
        <v>71.9336166381836</v>
      </c>
    </row>
    <row r="1093" spans="1:3" ht="12.75">
      <c r="A1093" s="5">
        <v>44693.354166666664</v>
      </c>
      <c r="B1093" s="6">
        <v>1430.49450683594</v>
      </c>
      <c r="C1093" s="6">
        <v>75.6788101196289</v>
      </c>
    </row>
    <row r="1094" spans="1:3" ht="12.75">
      <c r="A1094" s="5">
        <v>44693.36458333333</v>
      </c>
      <c r="B1094" s="6">
        <v>1249.68017578125</v>
      </c>
      <c r="C1094" s="6">
        <v>-58.7366180419922</v>
      </c>
    </row>
    <row r="1095" spans="1:3" ht="12.75">
      <c r="A1095" s="5">
        <v>44693.375</v>
      </c>
      <c r="B1095" s="6">
        <v>1170.17333984375</v>
      </c>
      <c r="C1095" s="6">
        <v>-50.002815246582</v>
      </c>
    </row>
    <row r="1096" spans="1:3" ht="12.75">
      <c r="A1096" s="5">
        <v>44693.385416666664</v>
      </c>
      <c r="B1096" s="6">
        <v>1274.36352539063</v>
      </c>
      <c r="C1096" s="6">
        <v>41.6575736999512</v>
      </c>
    </row>
    <row r="1097" spans="1:3" ht="12.75">
      <c r="A1097" s="5">
        <v>44693.39583333333</v>
      </c>
      <c r="B1097" s="6">
        <v>1258.80822753906</v>
      </c>
      <c r="C1097" s="6">
        <v>135.737106323242</v>
      </c>
    </row>
    <row r="1098" spans="1:3" ht="12.75">
      <c r="A1098" s="5">
        <v>44693.40625</v>
      </c>
      <c r="B1098" s="6">
        <v>1198.89379882813</v>
      </c>
      <c r="C1098" s="6">
        <v>123.986778259277</v>
      </c>
    </row>
    <row r="1099" spans="1:3" ht="12.75">
      <c r="A1099" s="5">
        <v>44693.416666666664</v>
      </c>
      <c r="B1099" s="6">
        <v>1070.85632324219</v>
      </c>
      <c r="C1099" s="6">
        <v>-98.7672271728516</v>
      </c>
    </row>
    <row r="1100" spans="1:3" ht="12.75">
      <c r="A1100" s="5">
        <v>44693.42708333333</v>
      </c>
      <c r="B1100" s="6">
        <v>1064.13122558594</v>
      </c>
      <c r="C1100" s="6">
        <v>-15.9541292190552</v>
      </c>
    </row>
    <row r="1101" spans="1:3" ht="12.75">
      <c r="A1101" s="5">
        <v>44693.4375</v>
      </c>
      <c r="B1101" s="6">
        <v>1132.31591796875</v>
      </c>
      <c r="C1101" s="6">
        <v>191.737655639648</v>
      </c>
    </row>
    <row r="1102" spans="1:3" ht="12.75">
      <c r="A1102" s="5">
        <v>44693.447916666664</v>
      </c>
      <c r="B1102" s="6">
        <v>967.1435546875</v>
      </c>
      <c r="C1102" s="6">
        <v>113.099899291992</v>
      </c>
    </row>
    <row r="1103" spans="1:3" ht="12.75">
      <c r="A1103" s="5">
        <v>44693.45833333333</v>
      </c>
      <c r="B1103" s="6">
        <v>781.92822265625</v>
      </c>
      <c r="C1103" s="6">
        <v>50.0905799865723</v>
      </c>
    </row>
    <row r="1104" spans="1:3" ht="12.75">
      <c r="A1104" s="5">
        <v>44693.46875</v>
      </c>
      <c r="B1104" s="6">
        <v>765.476501464844</v>
      </c>
      <c r="C1104" s="6">
        <v>428.380584716797</v>
      </c>
    </row>
    <row r="1105" spans="1:3" ht="12.75">
      <c r="A1105" s="5">
        <v>44693.479166666664</v>
      </c>
      <c r="B1105" s="6">
        <v>788.439270019531</v>
      </c>
      <c r="C1105" s="6">
        <v>499.036102294922</v>
      </c>
    </row>
    <row r="1106" spans="1:3" ht="12.75">
      <c r="A1106" s="5">
        <v>44693.48958333333</v>
      </c>
      <c r="B1106" s="6">
        <v>799.250671386719</v>
      </c>
      <c r="C1106" s="6">
        <v>454.959106445313</v>
      </c>
    </row>
    <row r="1107" spans="1:3" ht="12.75">
      <c r="A1107" s="5">
        <v>44693.5</v>
      </c>
      <c r="B1107" s="6">
        <v>996.472839355469</v>
      </c>
      <c r="C1107" s="6">
        <v>669.494689941406</v>
      </c>
    </row>
    <row r="1108" spans="1:3" ht="12.75">
      <c r="A1108" s="5">
        <v>44693.510416666664</v>
      </c>
      <c r="B1108" s="6">
        <v>1129.05383300781</v>
      </c>
      <c r="C1108" s="6">
        <v>340.206787109375</v>
      </c>
    </row>
    <row r="1109" spans="1:3" ht="12.75">
      <c r="A1109" s="5">
        <v>44693.52083333333</v>
      </c>
      <c r="B1109" s="6">
        <v>1168.45190429688</v>
      </c>
      <c r="C1109" s="6">
        <v>432.457489013672</v>
      </c>
    </row>
    <row r="1110" spans="1:3" ht="12.75">
      <c r="A1110" s="5">
        <v>44693.53125</v>
      </c>
      <c r="B1110" s="6">
        <v>1262.01599121094</v>
      </c>
      <c r="C1110" s="6">
        <v>545.044372558594</v>
      </c>
    </row>
    <row r="1111" spans="1:3" ht="12.75">
      <c r="A1111" s="5">
        <v>44693.541666666664</v>
      </c>
      <c r="B1111" s="6">
        <v>1326.81665039063</v>
      </c>
      <c r="C1111" s="6">
        <v>588.815673828125</v>
      </c>
    </row>
    <row r="1112" spans="1:3" ht="12.75">
      <c r="A1112" s="5">
        <v>44693.55208333333</v>
      </c>
      <c r="B1112" s="6">
        <v>1278.36218261719</v>
      </c>
      <c r="C1112" s="6">
        <v>774.241027832031</v>
      </c>
    </row>
    <row r="1113" spans="1:3" ht="12.75">
      <c r="A1113" s="5">
        <v>44693.5625</v>
      </c>
      <c r="B1113" s="6">
        <v>1231.39099121094</v>
      </c>
      <c r="C1113" s="6">
        <v>657.05224609375</v>
      </c>
    </row>
    <row r="1114" spans="1:3" ht="12.75">
      <c r="A1114" s="5">
        <v>44693.572916666664</v>
      </c>
      <c r="B1114" s="6">
        <v>1249.12658691406</v>
      </c>
      <c r="C1114" s="6">
        <v>587.853393554688</v>
      </c>
    </row>
    <row r="1115" spans="1:3" ht="12.75">
      <c r="A1115" s="5">
        <v>44693.58333333333</v>
      </c>
      <c r="B1115" s="6">
        <v>1043.26696777344</v>
      </c>
      <c r="C1115" s="6">
        <v>579.11083984375</v>
      </c>
    </row>
    <row r="1116" spans="1:3" ht="12.75">
      <c r="A1116" s="5">
        <v>44693.59375</v>
      </c>
      <c r="B1116" s="6">
        <v>762.121643066406</v>
      </c>
      <c r="C1116" s="6">
        <v>382.360778808594</v>
      </c>
    </row>
    <row r="1117" spans="1:3" ht="12.75">
      <c r="A1117" s="5">
        <v>44693.604166666664</v>
      </c>
      <c r="B1117" s="6">
        <v>958.730651855469</v>
      </c>
      <c r="C1117" s="6">
        <v>429.533782958984</v>
      </c>
    </row>
    <row r="1118" spans="1:3" ht="12.75">
      <c r="A1118" s="5">
        <v>44693.61458333333</v>
      </c>
      <c r="B1118" s="6">
        <v>998.440612792969</v>
      </c>
      <c r="C1118" s="6">
        <v>454.3134765625</v>
      </c>
    </row>
    <row r="1119" spans="1:3" ht="12.75">
      <c r="A1119" s="5">
        <v>44693.625</v>
      </c>
      <c r="B1119" s="6">
        <v>960.355590820313</v>
      </c>
      <c r="C1119" s="6">
        <v>582.587280273438</v>
      </c>
    </row>
    <row r="1120" spans="1:3" ht="12.75">
      <c r="A1120" s="5">
        <v>44693.635416666664</v>
      </c>
      <c r="B1120" s="6">
        <v>1186.37084960938</v>
      </c>
      <c r="C1120" s="6">
        <v>303.090118408203</v>
      </c>
    </row>
    <row r="1121" spans="1:3" ht="12.75">
      <c r="A1121" s="5">
        <v>44693.64583333333</v>
      </c>
      <c r="B1121" s="6">
        <v>1209.2783203125</v>
      </c>
      <c r="C1121" s="6">
        <v>147.057464599609</v>
      </c>
    </row>
    <row r="1122" spans="1:3" ht="12.75">
      <c r="A1122" s="5">
        <v>44693.65625</v>
      </c>
      <c r="B1122" s="6">
        <v>1247.65209960938</v>
      </c>
      <c r="C1122" s="6">
        <v>107.436660766602</v>
      </c>
    </row>
    <row r="1123" spans="1:3" ht="12.75">
      <c r="A1123" s="5">
        <v>44693.666666666664</v>
      </c>
      <c r="B1123" s="6">
        <v>1340.98596191406</v>
      </c>
      <c r="C1123" s="6">
        <v>107.684722900391</v>
      </c>
    </row>
    <row r="1124" spans="1:3" ht="12.75">
      <c r="A1124" s="5">
        <v>44693.67708333333</v>
      </c>
      <c r="B1124" s="6">
        <v>1420.68090820313</v>
      </c>
      <c r="C1124" s="6">
        <v>78.0538024902344</v>
      </c>
    </row>
    <row r="1125" spans="1:3" ht="12.75">
      <c r="A1125" s="5">
        <v>44693.6875</v>
      </c>
      <c r="B1125" s="6">
        <v>1576.93090820313</v>
      </c>
      <c r="C1125" s="6">
        <v>245.820083618164</v>
      </c>
    </row>
    <row r="1126" spans="1:3" ht="12.75">
      <c r="A1126" s="5">
        <v>44693.697916666664</v>
      </c>
      <c r="B1126" s="6">
        <v>1782.67858886719</v>
      </c>
      <c r="C1126" s="6">
        <v>-111.083427429199</v>
      </c>
    </row>
    <row r="1127" spans="1:3" ht="12.75">
      <c r="A1127" s="5">
        <v>44693.70833333333</v>
      </c>
      <c r="B1127" s="6">
        <v>1902.0458984375</v>
      </c>
      <c r="C1127" s="6">
        <v>-185.829208374023</v>
      </c>
    </row>
    <row r="1128" spans="1:3" ht="12.75">
      <c r="A1128" s="5">
        <v>44693.71875</v>
      </c>
      <c r="B1128" s="6">
        <v>1774.98913574219</v>
      </c>
      <c r="C1128" s="6">
        <v>-288.989105224609</v>
      </c>
    </row>
    <row r="1129" spans="1:3" ht="12.75">
      <c r="A1129" s="5">
        <v>44693.729166666664</v>
      </c>
      <c r="B1129" s="6">
        <v>1811.69909667969</v>
      </c>
      <c r="C1129" s="6">
        <v>-185.150329589844</v>
      </c>
    </row>
    <row r="1130" spans="1:3" ht="12.75">
      <c r="A1130" s="5">
        <v>44693.73958333333</v>
      </c>
      <c r="B1130" s="6">
        <v>1882.30908203125</v>
      </c>
      <c r="C1130" s="6">
        <v>-397.350006103516</v>
      </c>
    </row>
    <row r="1131" spans="1:3" ht="12.75">
      <c r="A1131" s="5">
        <v>44693.75</v>
      </c>
      <c r="B1131" s="6">
        <v>2173.037109375</v>
      </c>
      <c r="C1131" s="6">
        <v>-374.444488525391</v>
      </c>
    </row>
    <row r="1132" spans="1:3" ht="12.75">
      <c r="A1132" s="5">
        <v>44693.760416666664</v>
      </c>
      <c r="B1132" s="6">
        <v>2811.84692382813</v>
      </c>
      <c r="C1132" s="6">
        <v>-862.408264160156</v>
      </c>
    </row>
    <row r="1133" spans="1:3" ht="12.75">
      <c r="A1133" s="5">
        <v>44693.77083333333</v>
      </c>
      <c r="B1133" s="6">
        <v>3804.13256835938</v>
      </c>
      <c r="C1133" s="6">
        <v>-338.813507080078</v>
      </c>
    </row>
    <row r="1134" spans="1:3" ht="12.75">
      <c r="A1134" s="5">
        <v>44693.78125</v>
      </c>
      <c r="B1134" s="6">
        <v>4229.57177734375</v>
      </c>
      <c r="C1134" s="6">
        <v>-184.816284179688</v>
      </c>
    </row>
    <row r="1135" spans="1:3" ht="12.75">
      <c r="A1135" s="5">
        <v>44693.791666666664</v>
      </c>
      <c r="B1135" s="6">
        <v>4542.21337890625</v>
      </c>
      <c r="C1135" s="6">
        <v>-30.3971366882324</v>
      </c>
    </row>
    <row r="1136" spans="1:3" ht="12.75">
      <c r="A1136" s="5">
        <v>44693.80208333333</v>
      </c>
      <c r="B1136" s="6">
        <v>4759.37109375</v>
      </c>
      <c r="C1136" s="6">
        <v>-381.953918457031</v>
      </c>
    </row>
    <row r="1137" spans="1:3" ht="12.75">
      <c r="A1137" s="5">
        <v>44693.8125</v>
      </c>
      <c r="B1137" s="6">
        <v>4846.0107421875</v>
      </c>
      <c r="C1137" s="6">
        <v>-437.466430664063</v>
      </c>
    </row>
    <row r="1138" spans="1:3" ht="12.75">
      <c r="A1138" s="5">
        <v>44693.822916666664</v>
      </c>
      <c r="B1138" s="6">
        <v>4964.1767578125</v>
      </c>
      <c r="C1138" s="6">
        <v>-462.447814941406</v>
      </c>
    </row>
    <row r="1139" spans="1:3" ht="12.75">
      <c r="A1139" s="5">
        <v>44693.83333333333</v>
      </c>
      <c r="B1139" s="6">
        <v>4909.482421875</v>
      </c>
      <c r="C1139" s="6">
        <v>-475.681243896484</v>
      </c>
    </row>
    <row r="1140" spans="1:3" ht="12.75">
      <c r="A1140" s="5">
        <v>44693.84375</v>
      </c>
      <c r="B1140" s="6">
        <v>5466.181640625</v>
      </c>
      <c r="C1140" s="6">
        <v>-186.278076171875</v>
      </c>
    </row>
    <row r="1141" spans="1:3" ht="12.75">
      <c r="A1141" s="5">
        <v>44693.854166666664</v>
      </c>
      <c r="B1141" s="6">
        <v>5322.5322265625</v>
      </c>
      <c r="C1141" s="6">
        <v>-293.371276855469</v>
      </c>
    </row>
    <row r="1142" spans="1:3" ht="12.75">
      <c r="A1142" s="5">
        <v>44693.86458333333</v>
      </c>
      <c r="B1142" s="6">
        <v>5356.64697265625</v>
      </c>
      <c r="C1142" s="6">
        <v>-182.805068969727</v>
      </c>
    </row>
    <row r="1143" spans="1:3" ht="12.75">
      <c r="A1143" s="5">
        <v>44693.875</v>
      </c>
      <c r="B1143" s="6">
        <v>5633.9287109375</v>
      </c>
      <c r="C1143" s="6">
        <v>5.62681770324707</v>
      </c>
    </row>
    <row r="1144" spans="1:3" ht="12.75">
      <c r="A1144" s="5">
        <v>44693.885416666664</v>
      </c>
      <c r="B1144" s="6">
        <v>6056.35546875</v>
      </c>
      <c r="C1144" s="6">
        <v>227.388107299805</v>
      </c>
    </row>
    <row r="1145" spans="1:3" ht="12.75">
      <c r="A1145" s="5">
        <v>44693.89583333333</v>
      </c>
      <c r="B1145" s="6">
        <v>6315.07177734375</v>
      </c>
      <c r="C1145" s="6">
        <v>436.028442382813</v>
      </c>
    </row>
    <row r="1146" spans="1:3" ht="12.75">
      <c r="A1146" s="5">
        <v>44693.90625</v>
      </c>
      <c r="B1146" s="6">
        <v>6513.4736328125</v>
      </c>
      <c r="C1146" s="6">
        <v>591.355224609375</v>
      </c>
    </row>
    <row r="1147" spans="1:3" ht="12.75">
      <c r="A1147" s="5">
        <v>44693.916666666664</v>
      </c>
      <c r="B1147" s="6">
        <v>6148.99560546875</v>
      </c>
      <c r="C1147" s="6">
        <v>352.837036132813</v>
      </c>
    </row>
    <row r="1148" spans="1:3" ht="12.75">
      <c r="A1148" s="5">
        <v>44693.92708333333</v>
      </c>
      <c r="B1148" s="6">
        <v>5802.87548828125</v>
      </c>
      <c r="C1148" s="6">
        <v>364.582641601563</v>
      </c>
    </row>
    <row r="1149" spans="1:3" ht="12.75">
      <c r="A1149" s="5">
        <v>44693.9375</v>
      </c>
      <c r="B1149" s="6">
        <v>5662.775390625</v>
      </c>
      <c r="C1149" s="6">
        <v>348.512115478516</v>
      </c>
    </row>
    <row r="1150" spans="1:3" ht="12.75">
      <c r="A1150" s="5">
        <v>44693.947916666664</v>
      </c>
      <c r="B1150" s="6">
        <v>5690.24951171875</v>
      </c>
      <c r="C1150" s="6">
        <v>374.902191162109</v>
      </c>
    </row>
    <row r="1151" spans="1:3" ht="12.75">
      <c r="A1151" s="5">
        <v>44693.95833333333</v>
      </c>
      <c r="B1151" s="6">
        <v>5702.6337890625</v>
      </c>
      <c r="C1151" s="6">
        <v>397.968078613281</v>
      </c>
    </row>
    <row r="1152" spans="1:3" ht="12.75">
      <c r="A1152" s="5">
        <v>44693.96875</v>
      </c>
      <c r="B1152" s="6">
        <v>5592.6826171875</v>
      </c>
      <c r="C1152" s="6">
        <v>524.45068359375</v>
      </c>
    </row>
    <row r="1153" spans="1:3" ht="12.75">
      <c r="A1153" s="5">
        <v>44693.979166666664</v>
      </c>
      <c r="B1153" s="6">
        <v>5553.4326171875</v>
      </c>
      <c r="C1153" s="6">
        <v>476.197296142578</v>
      </c>
    </row>
    <row r="1154" spans="1:3" ht="12.75">
      <c r="A1154" s="5">
        <v>44693.98958333333</v>
      </c>
      <c r="B1154" s="6">
        <v>5588.28662109375</v>
      </c>
      <c r="C1154" s="6">
        <v>568.113952636719</v>
      </c>
    </row>
    <row r="1155" spans="1:3" ht="12.75">
      <c r="A1155" s="5">
        <v>44694</v>
      </c>
      <c r="B1155" s="6">
        <v>5542.71630859375</v>
      </c>
      <c r="C1155" s="6">
        <v>638.977600097656</v>
      </c>
    </row>
    <row r="1156" spans="1:3" ht="12.75">
      <c r="A1156" s="5">
        <v>44694.010416666664</v>
      </c>
      <c r="B1156" s="6">
        <v>5149.64599609375</v>
      </c>
      <c r="C1156" s="6">
        <v>461.974151611328</v>
      </c>
    </row>
    <row r="1157" spans="1:3" ht="12.75">
      <c r="A1157" s="5">
        <v>44694.02083333333</v>
      </c>
      <c r="B1157" s="6">
        <v>4973.44970703125</v>
      </c>
      <c r="C1157" s="6">
        <v>406.553375244141</v>
      </c>
    </row>
    <row r="1158" spans="1:3" ht="12.75">
      <c r="A1158" s="5">
        <v>44694.03125</v>
      </c>
      <c r="B1158" s="6">
        <v>4910.265625</v>
      </c>
      <c r="C1158" s="6">
        <v>392.995086669922</v>
      </c>
    </row>
    <row r="1159" spans="1:3" ht="12.75">
      <c r="A1159" s="5">
        <v>44694.041666666664</v>
      </c>
      <c r="B1159" s="6">
        <v>4876.88623046875</v>
      </c>
      <c r="C1159" s="6">
        <v>359.587432861328</v>
      </c>
    </row>
    <row r="1160" spans="1:3" ht="12.75">
      <c r="A1160" s="5">
        <v>44694.05208333333</v>
      </c>
      <c r="B1160" s="6">
        <v>5143.05126953125</v>
      </c>
      <c r="C1160" s="6">
        <v>442.839172363281</v>
      </c>
    </row>
    <row r="1161" spans="1:3" ht="12.75">
      <c r="A1161" s="5">
        <v>44694.0625</v>
      </c>
      <c r="B1161" s="6">
        <v>5105.2529296875</v>
      </c>
      <c r="C1161" s="6">
        <v>403.667236328125</v>
      </c>
    </row>
    <row r="1162" spans="1:3" ht="12.75">
      <c r="A1162" s="5">
        <v>44694.072916666664</v>
      </c>
      <c r="B1162" s="6">
        <v>5069.6826171875</v>
      </c>
      <c r="C1162" s="6">
        <v>364.636535644531</v>
      </c>
    </row>
    <row r="1163" spans="1:3" ht="12.75">
      <c r="A1163" s="5">
        <v>44694.08333333333</v>
      </c>
      <c r="B1163" s="6">
        <v>5015.15185546875</v>
      </c>
      <c r="C1163" s="6">
        <v>286.025512695313</v>
      </c>
    </row>
    <row r="1164" spans="1:3" ht="12.75">
      <c r="A1164" s="5">
        <v>44694.09375</v>
      </c>
      <c r="B1164" s="6">
        <v>5039.47119140625</v>
      </c>
      <c r="C1164" s="6">
        <v>301.790344238281</v>
      </c>
    </row>
    <row r="1165" spans="1:3" ht="12.75">
      <c r="A1165" s="5">
        <v>44694.104166666664</v>
      </c>
      <c r="B1165" s="6">
        <v>5010.41845703125</v>
      </c>
      <c r="C1165" s="6">
        <v>312.894104003906</v>
      </c>
    </row>
    <row r="1166" spans="1:3" ht="12.75">
      <c r="A1166" s="5">
        <v>44694.11458333333</v>
      </c>
      <c r="B1166" s="6">
        <v>4929.43115234375</v>
      </c>
      <c r="C1166" s="6">
        <v>352.343475341797</v>
      </c>
    </row>
    <row r="1167" spans="1:3" ht="12.75">
      <c r="A1167" s="5">
        <v>44694.125</v>
      </c>
      <c r="B1167" s="6">
        <v>4893.43994140625</v>
      </c>
      <c r="C1167" s="6">
        <v>306.718994140625</v>
      </c>
    </row>
    <row r="1168" spans="1:3" ht="12.75">
      <c r="A1168" s="5">
        <v>44694.135416666664</v>
      </c>
      <c r="B1168" s="6">
        <v>4835.9873046875</v>
      </c>
      <c r="C1168" s="6">
        <v>295.43798828125</v>
      </c>
    </row>
    <row r="1169" spans="1:3" ht="12.75">
      <c r="A1169" s="5">
        <v>44694.14583333333</v>
      </c>
      <c r="B1169" s="6">
        <v>4846.89404296875</v>
      </c>
      <c r="C1169" s="6">
        <v>345.872131347656</v>
      </c>
    </row>
    <row r="1170" spans="1:3" ht="12.75">
      <c r="A1170" s="5">
        <v>44694.15625</v>
      </c>
      <c r="B1170" s="6">
        <v>4795.4609375</v>
      </c>
      <c r="C1170" s="6">
        <v>299.397583007813</v>
      </c>
    </row>
    <row r="1171" spans="1:3" ht="12.75">
      <c r="A1171" s="5">
        <v>44694.166666666664</v>
      </c>
      <c r="B1171" s="6">
        <v>4816.89990234375</v>
      </c>
      <c r="C1171" s="6">
        <v>343.587738037109</v>
      </c>
    </row>
    <row r="1172" spans="1:3" ht="12.75">
      <c r="A1172" s="5">
        <v>44694.17708333333</v>
      </c>
      <c r="B1172" s="6">
        <v>4796.779296875</v>
      </c>
      <c r="C1172" s="6">
        <v>394.005096435547</v>
      </c>
    </row>
    <row r="1173" spans="1:3" ht="12.75">
      <c r="A1173" s="5">
        <v>44694.1875</v>
      </c>
      <c r="B1173" s="6">
        <v>4708.3720703125</v>
      </c>
      <c r="C1173" s="6">
        <v>356.481872558594</v>
      </c>
    </row>
    <row r="1174" spans="1:3" ht="12.75">
      <c r="A1174" s="5">
        <v>44694.197916666664</v>
      </c>
      <c r="B1174" s="6">
        <v>4699.087890625</v>
      </c>
      <c r="C1174" s="6">
        <v>390.195404052734</v>
      </c>
    </row>
    <row r="1175" spans="1:3" ht="12.75">
      <c r="A1175" s="5">
        <v>44694.20833333333</v>
      </c>
      <c r="B1175" s="6">
        <v>4652.9052734375</v>
      </c>
      <c r="C1175" s="6">
        <v>252.396392822266</v>
      </c>
    </row>
    <row r="1176" spans="1:3" ht="12.75">
      <c r="A1176" s="5">
        <v>44694.21875</v>
      </c>
      <c r="B1176" s="6">
        <v>5050.93798828125</v>
      </c>
      <c r="C1176" s="6">
        <v>348.833190917969</v>
      </c>
    </row>
    <row r="1177" spans="1:3" ht="12.75">
      <c r="A1177" s="5">
        <v>44694.229166666664</v>
      </c>
      <c r="B1177" s="6">
        <v>5158.79736328125</v>
      </c>
      <c r="C1177" s="6">
        <v>372.312957763672</v>
      </c>
    </row>
    <row r="1178" spans="1:3" ht="12.75">
      <c r="A1178" s="5">
        <v>44694.23958333333</v>
      </c>
      <c r="B1178" s="6">
        <v>4988.775390625</v>
      </c>
      <c r="C1178" s="6">
        <v>214.023849487305</v>
      </c>
    </row>
    <row r="1179" spans="1:3" ht="12.75">
      <c r="A1179" s="5">
        <v>44694.25</v>
      </c>
      <c r="B1179" s="6">
        <v>4778.349609375</v>
      </c>
      <c r="C1179" s="6">
        <v>93.2633361816406</v>
      </c>
    </row>
    <row r="1180" spans="1:3" ht="12.75">
      <c r="A1180" s="5">
        <v>44694.260416666664</v>
      </c>
      <c r="B1180" s="6">
        <v>4461.02001953125</v>
      </c>
      <c r="C1180" s="6">
        <v>169.126998901367</v>
      </c>
    </row>
    <row r="1181" spans="1:3" ht="12.75">
      <c r="A1181" s="5">
        <v>44694.27083333333</v>
      </c>
      <c r="B1181" s="6">
        <v>4122.14697265625</v>
      </c>
      <c r="C1181" s="6">
        <v>35.1492233276367</v>
      </c>
    </row>
    <row r="1182" spans="1:3" ht="12.75">
      <c r="A1182" s="5">
        <v>44694.28125</v>
      </c>
      <c r="B1182" s="6">
        <v>3871.18359375</v>
      </c>
      <c r="C1182" s="6">
        <v>43.8064117431641</v>
      </c>
    </row>
    <row r="1183" spans="1:3" ht="12.75">
      <c r="A1183" s="5">
        <v>44694.291666666664</v>
      </c>
      <c r="B1183" s="6">
        <v>3613.85522460938</v>
      </c>
      <c r="C1183" s="6">
        <v>15.5471639633179</v>
      </c>
    </row>
    <row r="1184" spans="1:3" ht="12.75">
      <c r="A1184" s="5">
        <v>44694.30208333333</v>
      </c>
      <c r="B1184" s="6">
        <v>3406.67846679688</v>
      </c>
      <c r="C1184" s="6">
        <v>152.90934753418</v>
      </c>
    </row>
    <row r="1185" spans="1:3" ht="12.75">
      <c r="A1185" s="5">
        <v>44694.3125</v>
      </c>
      <c r="B1185" s="6">
        <v>3021.35888671875</v>
      </c>
      <c r="C1185" s="6">
        <v>151.209121704102</v>
      </c>
    </row>
    <row r="1186" spans="1:3" ht="12.75">
      <c r="A1186" s="5">
        <v>44694.322916666664</v>
      </c>
      <c r="B1186" s="6">
        <v>2779.69873046875</v>
      </c>
      <c r="C1186" s="6">
        <v>50.2341461181641</v>
      </c>
    </row>
    <row r="1187" spans="1:3" ht="12.75">
      <c r="A1187" s="5">
        <v>44694.33333333333</v>
      </c>
      <c r="B1187" s="6">
        <v>2598.21484375</v>
      </c>
      <c r="C1187" s="6">
        <v>246.897094726563</v>
      </c>
    </row>
    <row r="1188" spans="1:3" ht="12.75">
      <c r="A1188" s="5">
        <v>44694.34375</v>
      </c>
      <c r="B1188" s="6">
        <v>2396.171875</v>
      </c>
      <c r="C1188" s="6">
        <v>203.871398925781</v>
      </c>
    </row>
    <row r="1189" spans="1:3" ht="12.75">
      <c r="A1189" s="5">
        <v>44694.354166666664</v>
      </c>
      <c r="B1189" s="6">
        <v>2212.97924804688</v>
      </c>
      <c r="C1189" s="6">
        <v>124.787666320801</v>
      </c>
    </row>
    <row r="1190" spans="1:3" ht="12.75">
      <c r="A1190" s="5">
        <v>44694.36458333333</v>
      </c>
      <c r="B1190" s="6">
        <v>2265.96362304688</v>
      </c>
      <c r="C1190" s="6">
        <v>133.891662597656</v>
      </c>
    </row>
    <row r="1191" spans="1:3" ht="12.75">
      <c r="A1191" s="5">
        <v>44694.375</v>
      </c>
      <c r="B1191" s="6">
        <v>2133.16772460938</v>
      </c>
      <c r="C1191" s="6">
        <v>33.0474624633789</v>
      </c>
    </row>
    <row r="1192" spans="1:3" ht="12.75">
      <c r="A1192" s="5">
        <v>44694.385416666664</v>
      </c>
      <c r="B1192" s="6">
        <v>2091.27880859375</v>
      </c>
      <c r="C1192" s="6">
        <v>59.045970916748</v>
      </c>
    </row>
    <row r="1193" spans="1:3" ht="12.75">
      <c r="A1193" s="5">
        <v>44694.39583333333</v>
      </c>
      <c r="B1193" s="6">
        <v>1897.46240234375</v>
      </c>
      <c r="C1193" s="6">
        <v>72.8792266845703</v>
      </c>
    </row>
    <row r="1194" spans="1:3" ht="12.75">
      <c r="A1194" s="5">
        <v>44694.40625</v>
      </c>
      <c r="B1194" s="6">
        <v>1942.9580078125</v>
      </c>
      <c r="C1194" s="6">
        <v>127.839370727539</v>
      </c>
    </row>
    <row r="1195" spans="1:3" ht="12.75">
      <c r="A1195" s="5">
        <v>44694.416666666664</v>
      </c>
      <c r="B1195" s="6">
        <v>1946.90942382813</v>
      </c>
      <c r="C1195" s="6">
        <v>139.490905761719</v>
      </c>
    </row>
    <row r="1196" spans="1:3" ht="12.75">
      <c r="A1196" s="5">
        <v>44694.42708333333</v>
      </c>
      <c r="B1196" s="6">
        <v>1764.22497558594</v>
      </c>
      <c r="C1196" s="6">
        <v>-81.8128128051758</v>
      </c>
    </row>
    <row r="1197" spans="1:3" ht="12.75">
      <c r="A1197" s="5">
        <v>44694.4375</v>
      </c>
      <c r="B1197" s="6">
        <v>1810.85217285156</v>
      </c>
      <c r="C1197" s="6">
        <v>-31.337230682373</v>
      </c>
    </row>
    <row r="1198" spans="1:3" ht="12.75">
      <c r="A1198" s="5">
        <v>44694.447916666664</v>
      </c>
      <c r="B1198" s="6">
        <v>1656.00891113281</v>
      </c>
      <c r="C1198" s="6">
        <v>-139.162231445313</v>
      </c>
    </row>
    <row r="1199" spans="1:3" ht="12.75">
      <c r="A1199" s="5">
        <v>44694.45833333333</v>
      </c>
      <c r="B1199" s="6">
        <v>1586.83142089844</v>
      </c>
      <c r="C1199" s="6">
        <v>-174.140975952148</v>
      </c>
    </row>
    <row r="1200" spans="1:3" ht="12.75">
      <c r="A1200" s="5">
        <v>44694.46875</v>
      </c>
      <c r="B1200" s="6">
        <v>1222.34558105469</v>
      </c>
      <c r="C1200" s="6">
        <v>-166.241561889648</v>
      </c>
    </row>
    <row r="1201" spans="1:3" ht="12.75">
      <c r="A1201" s="5">
        <v>44694.479166666664</v>
      </c>
      <c r="B1201" s="6">
        <v>1143.43579101563</v>
      </c>
      <c r="C1201" s="6">
        <v>-165.189956665039</v>
      </c>
    </row>
    <row r="1202" spans="1:3" ht="12.75">
      <c r="A1202" s="5">
        <v>44694.48958333333</v>
      </c>
      <c r="B1202" s="6">
        <v>1014.89813232422</v>
      </c>
      <c r="C1202" s="6">
        <v>-175.15885925293</v>
      </c>
    </row>
    <row r="1203" spans="1:3" ht="12.75">
      <c r="A1203" s="5">
        <v>44694.5</v>
      </c>
      <c r="B1203" s="6">
        <v>985.750244140625</v>
      </c>
      <c r="C1203" s="6">
        <v>-142.577072143555</v>
      </c>
    </row>
    <row r="1204" spans="1:3" ht="12.75">
      <c r="A1204" s="5">
        <v>44694.510416666664</v>
      </c>
      <c r="B1204" s="6">
        <v>1218.89807128906</v>
      </c>
      <c r="C1204" s="6">
        <v>-182.378356933594</v>
      </c>
    </row>
    <row r="1205" spans="1:3" ht="12.75">
      <c r="A1205" s="5">
        <v>44694.52083333333</v>
      </c>
      <c r="B1205" s="6">
        <v>1156.77355957031</v>
      </c>
      <c r="C1205" s="6">
        <v>-245.308303833008</v>
      </c>
    </row>
    <row r="1206" spans="1:3" ht="12.75">
      <c r="A1206" s="5">
        <v>44694.53125</v>
      </c>
      <c r="B1206" s="6">
        <v>1295.60009765625</v>
      </c>
      <c r="C1206" s="6">
        <v>-155.502075195313</v>
      </c>
    </row>
    <row r="1207" spans="1:3" ht="12.75">
      <c r="A1207" s="5">
        <v>44694.541666666664</v>
      </c>
      <c r="B1207" s="6">
        <v>1428.87426757813</v>
      </c>
      <c r="C1207" s="6">
        <v>-3.57312321662903</v>
      </c>
    </row>
    <row r="1208" spans="1:3" ht="12.75">
      <c r="A1208" s="5">
        <v>44694.55208333333</v>
      </c>
      <c r="B1208" s="6">
        <v>1738.4970703125</v>
      </c>
      <c r="C1208" s="6">
        <v>22.7166976928711</v>
      </c>
    </row>
    <row r="1209" spans="1:3" ht="12.75">
      <c r="A1209" s="5">
        <v>44694.5625</v>
      </c>
      <c r="B1209" s="6">
        <v>1806.27600097656</v>
      </c>
      <c r="C1209" s="6">
        <v>-65.768913269043</v>
      </c>
    </row>
    <row r="1210" spans="1:3" ht="12.75">
      <c r="A1210" s="5">
        <v>44694.572916666664</v>
      </c>
      <c r="B1210" s="6">
        <v>1795.83862304688</v>
      </c>
      <c r="C1210" s="6">
        <v>-185.02995300293</v>
      </c>
    </row>
    <row r="1211" spans="1:3" ht="12.75">
      <c r="A1211" s="5">
        <v>44694.58333333333</v>
      </c>
      <c r="B1211" s="6">
        <v>1955.76220703125</v>
      </c>
      <c r="C1211" s="6">
        <v>-40.361930847168</v>
      </c>
    </row>
    <row r="1212" spans="1:3" ht="12.75">
      <c r="A1212" s="5">
        <v>44694.59375</v>
      </c>
      <c r="B1212" s="6">
        <v>2071.40209960938</v>
      </c>
      <c r="C1212" s="6">
        <v>-113.406349182129</v>
      </c>
    </row>
    <row r="1213" spans="1:3" ht="12.75">
      <c r="A1213" s="5">
        <v>44694.604166666664</v>
      </c>
      <c r="B1213" s="6">
        <v>2052.703125</v>
      </c>
      <c r="C1213" s="6">
        <v>-165.732788085938</v>
      </c>
    </row>
    <row r="1214" spans="1:3" ht="12.75">
      <c r="A1214" s="5">
        <v>44694.61458333333</v>
      </c>
      <c r="B1214" s="6">
        <v>2153.54931640625</v>
      </c>
      <c r="C1214" s="6">
        <v>10.677225112915</v>
      </c>
    </row>
    <row r="1215" spans="1:3" ht="12.75">
      <c r="A1215" s="5">
        <v>44694.625</v>
      </c>
      <c r="B1215" s="6">
        <v>2365.56616210938</v>
      </c>
      <c r="C1215" s="6">
        <v>82.2688674926758</v>
      </c>
    </row>
    <row r="1216" spans="1:3" ht="12.75">
      <c r="A1216" s="5">
        <v>44694.635416666664</v>
      </c>
      <c r="B1216" s="6">
        <v>2356.63305664063</v>
      </c>
      <c r="C1216" s="6">
        <v>-14.9258184432983</v>
      </c>
    </row>
    <row r="1217" spans="1:3" ht="12.75">
      <c r="A1217" s="5">
        <v>44694.64583333333</v>
      </c>
      <c r="B1217" s="6">
        <v>2441.9462890625</v>
      </c>
      <c r="C1217" s="6">
        <v>-7.04003477096558</v>
      </c>
    </row>
    <row r="1218" spans="1:3" ht="12.75">
      <c r="A1218" s="5">
        <v>44694.65625</v>
      </c>
      <c r="B1218" s="6">
        <v>2410.76538085938</v>
      </c>
      <c r="C1218" s="6">
        <v>-17.42604637146</v>
      </c>
    </row>
    <row r="1219" spans="1:3" ht="12.75">
      <c r="A1219" s="5">
        <v>44694.666666666664</v>
      </c>
      <c r="B1219" s="6">
        <v>2491.84741210938</v>
      </c>
      <c r="C1219" s="6">
        <v>-127.024017333984</v>
      </c>
    </row>
    <row r="1220" spans="1:3" ht="12.75">
      <c r="A1220" s="5">
        <v>44694.67708333333</v>
      </c>
      <c r="B1220" s="6">
        <v>2674.0439453125</v>
      </c>
      <c r="C1220" s="6">
        <v>-270.931488037109</v>
      </c>
    </row>
    <row r="1221" spans="1:3" ht="12.75">
      <c r="A1221" s="5">
        <v>44694.6875</v>
      </c>
      <c r="B1221" s="6">
        <v>2740.04052734375</v>
      </c>
      <c r="C1221" s="6">
        <v>-227.138549804688</v>
      </c>
    </row>
    <row r="1222" spans="1:3" ht="12.75">
      <c r="A1222" s="5">
        <v>44694.697916666664</v>
      </c>
      <c r="B1222" s="6">
        <v>2706.439453125</v>
      </c>
      <c r="C1222" s="6">
        <v>-315.578216552734</v>
      </c>
    </row>
    <row r="1223" spans="1:3" ht="12.75">
      <c r="A1223" s="5">
        <v>44694.70833333333</v>
      </c>
      <c r="B1223" s="6">
        <v>2680.33203125</v>
      </c>
      <c r="C1223" s="6">
        <v>-351.972320556641</v>
      </c>
    </row>
    <row r="1224" spans="1:3" ht="12.75">
      <c r="A1224" s="5">
        <v>44694.71875</v>
      </c>
      <c r="B1224" s="6">
        <v>2404.27978515625</v>
      </c>
      <c r="C1224" s="6">
        <v>-275.076751708984</v>
      </c>
    </row>
    <row r="1225" spans="1:3" ht="12.75">
      <c r="A1225" s="5">
        <v>44694.729166666664</v>
      </c>
      <c r="B1225" s="6">
        <v>2650.11474609375</v>
      </c>
      <c r="C1225" s="6">
        <v>-71.4495239257813</v>
      </c>
    </row>
    <row r="1226" spans="1:3" ht="12.75">
      <c r="A1226" s="5">
        <v>44694.73958333333</v>
      </c>
      <c r="B1226" s="6">
        <v>2882.248046875</v>
      </c>
      <c r="C1226" s="6">
        <v>-51.8400573730469</v>
      </c>
    </row>
    <row r="1227" spans="1:3" ht="12.75">
      <c r="A1227" s="5">
        <v>44694.75</v>
      </c>
      <c r="B1227" s="6">
        <v>3024.42211914063</v>
      </c>
      <c r="C1227" s="6">
        <v>-162.311309814453</v>
      </c>
    </row>
    <row r="1228" spans="1:3" ht="12.75">
      <c r="A1228" s="5">
        <v>44694.760416666664</v>
      </c>
      <c r="B1228" s="6">
        <v>3487.50048828125</v>
      </c>
      <c r="C1228" s="6">
        <v>-175.469909667969</v>
      </c>
    </row>
    <row r="1229" spans="1:3" ht="12.75">
      <c r="A1229" s="5">
        <v>44694.77083333333</v>
      </c>
      <c r="B1229" s="6">
        <v>3750.99755859375</v>
      </c>
      <c r="C1229" s="6">
        <v>-290.172729492188</v>
      </c>
    </row>
    <row r="1230" spans="1:3" ht="12.75">
      <c r="A1230" s="5">
        <v>44694.78125</v>
      </c>
      <c r="B1230" s="6">
        <v>3916.67114257813</v>
      </c>
      <c r="C1230" s="6">
        <v>-313.082458496094</v>
      </c>
    </row>
    <row r="1231" spans="1:3" ht="12.75">
      <c r="A1231" s="5">
        <v>44694.791666666664</v>
      </c>
      <c r="B1231" s="6">
        <v>4122.17626953125</v>
      </c>
      <c r="C1231" s="6">
        <v>-237.910629272461</v>
      </c>
    </row>
    <row r="1232" spans="1:3" ht="12.75">
      <c r="A1232" s="5">
        <v>44694.80208333333</v>
      </c>
      <c r="B1232" s="6">
        <v>4451.56005859375</v>
      </c>
      <c r="C1232" s="6">
        <v>-345.097747802734</v>
      </c>
    </row>
    <row r="1233" spans="1:3" ht="12.75">
      <c r="A1233" s="5">
        <v>44694.8125</v>
      </c>
      <c r="B1233" s="6">
        <v>4384.6865234375</v>
      </c>
      <c r="C1233" s="6">
        <v>-528.025329589844</v>
      </c>
    </row>
    <row r="1234" spans="1:3" ht="12.75">
      <c r="A1234" s="5">
        <v>44694.822916666664</v>
      </c>
      <c r="B1234" s="6">
        <v>4296.40625</v>
      </c>
      <c r="C1234" s="6">
        <v>-690.800415039063</v>
      </c>
    </row>
    <row r="1235" spans="1:3" ht="12.75">
      <c r="A1235" s="5">
        <v>44694.83333333333</v>
      </c>
      <c r="B1235" s="6">
        <v>4437.4111328125</v>
      </c>
      <c r="C1235" s="6">
        <v>-532.876831054688</v>
      </c>
    </row>
    <row r="1236" spans="1:3" ht="12.75">
      <c r="A1236" s="5">
        <v>44694.84375</v>
      </c>
      <c r="B1236" s="6">
        <v>4310.525390625</v>
      </c>
      <c r="C1236" s="6">
        <v>-652.403076171875</v>
      </c>
    </row>
    <row r="1237" spans="1:3" ht="12.75">
      <c r="A1237" s="5">
        <v>44694.854166666664</v>
      </c>
      <c r="B1237" s="6">
        <v>4353.62158203125</v>
      </c>
      <c r="C1237" s="6">
        <v>-557.067260742188</v>
      </c>
    </row>
    <row r="1238" spans="1:3" ht="12.75">
      <c r="A1238" s="5">
        <v>44694.86458333333</v>
      </c>
      <c r="B1238" s="6">
        <v>4375.1259765625</v>
      </c>
      <c r="C1238" s="6">
        <v>-563.290405273438</v>
      </c>
    </row>
    <row r="1239" spans="1:3" ht="12.75">
      <c r="A1239" s="5">
        <v>44694.875</v>
      </c>
      <c r="B1239" s="6">
        <v>4432.5205078125</v>
      </c>
      <c r="C1239" s="6">
        <v>-508.916534423828</v>
      </c>
    </row>
    <row r="1240" spans="1:3" ht="12.75">
      <c r="A1240" s="5">
        <v>44694.885416666664</v>
      </c>
      <c r="B1240" s="6">
        <v>4274.98095703125</v>
      </c>
      <c r="C1240" s="6">
        <v>-437.929748535156</v>
      </c>
    </row>
    <row r="1241" spans="1:3" ht="12.75">
      <c r="A1241" s="5">
        <v>44694.89583333333</v>
      </c>
      <c r="B1241" s="6">
        <v>4262.14501953125</v>
      </c>
      <c r="C1241" s="6">
        <v>-325.007934570313</v>
      </c>
    </row>
    <row r="1242" spans="1:3" ht="12.75">
      <c r="A1242" s="5">
        <v>44694.90625</v>
      </c>
      <c r="B1242" s="6">
        <v>4387.69580078125</v>
      </c>
      <c r="C1242" s="6">
        <v>-273.164276123047</v>
      </c>
    </row>
    <row r="1243" spans="1:3" ht="12.75">
      <c r="A1243" s="5">
        <v>44694.916666666664</v>
      </c>
      <c r="B1243" s="6">
        <v>4350.443359375</v>
      </c>
      <c r="C1243" s="6">
        <v>-57.0850296020508</v>
      </c>
    </row>
    <row r="1244" spans="1:3" ht="12.75">
      <c r="A1244" s="5">
        <v>44694.92708333333</v>
      </c>
      <c r="B1244" s="6">
        <v>4176.52392578125</v>
      </c>
      <c r="C1244" s="6">
        <v>-138.822647094727</v>
      </c>
    </row>
    <row r="1245" spans="1:3" ht="12.75">
      <c r="A1245" s="5">
        <v>44694.9375</v>
      </c>
      <c r="B1245" s="6">
        <v>4164.75</v>
      </c>
      <c r="C1245" s="6">
        <v>-70.2786407470703</v>
      </c>
    </row>
    <row r="1246" spans="1:3" ht="12.75">
      <c r="A1246" s="5">
        <v>44694.947916666664</v>
      </c>
      <c r="B1246" s="6">
        <v>4237.53857421875</v>
      </c>
      <c r="C1246" s="6">
        <v>-99.3403854370117</v>
      </c>
    </row>
    <row r="1247" spans="1:3" ht="12.75">
      <c r="A1247" s="5">
        <v>44694.95833333333</v>
      </c>
      <c r="B1247" s="6">
        <v>4343.36474609375</v>
      </c>
      <c r="C1247" s="6">
        <v>-65.3641815185547</v>
      </c>
    </row>
    <row r="1248" spans="1:3" ht="12.75">
      <c r="A1248" s="5">
        <v>44694.96875</v>
      </c>
      <c r="B1248" s="6">
        <v>4431.322265625</v>
      </c>
      <c r="C1248" s="6">
        <v>-89.0601119995117</v>
      </c>
    </row>
    <row r="1249" spans="1:3" ht="12.75">
      <c r="A1249" s="5">
        <v>44694.979166666664</v>
      </c>
      <c r="B1249" s="6">
        <v>4385.33740234375</v>
      </c>
      <c r="C1249" s="6">
        <v>-121.776924133301</v>
      </c>
    </row>
    <row r="1250" spans="1:3" ht="12.75">
      <c r="A1250" s="5">
        <v>44694.98958333333</v>
      </c>
      <c r="B1250" s="6">
        <v>4493.765625</v>
      </c>
      <c r="C1250" s="6">
        <v>-93.8456192016602</v>
      </c>
    </row>
    <row r="1251" spans="1:3" ht="12.75">
      <c r="A1251" s="5">
        <v>44695</v>
      </c>
      <c r="B1251" s="6">
        <v>4637.38134765625</v>
      </c>
      <c r="C1251" s="6">
        <v>-151.866683959961</v>
      </c>
    </row>
    <row r="1252" spans="1:3" ht="12.75">
      <c r="A1252" s="5">
        <v>44695.010416666664</v>
      </c>
      <c r="B1252" s="6">
        <v>5193.955078125</v>
      </c>
      <c r="C1252" s="6">
        <v>-139.409225463867</v>
      </c>
    </row>
    <row r="1253" spans="1:3" ht="12.75">
      <c r="A1253" s="5">
        <v>44695.02083333333</v>
      </c>
      <c r="B1253" s="6">
        <v>5347.12646484375</v>
      </c>
      <c r="C1253" s="6">
        <v>-127.410781860352</v>
      </c>
    </row>
    <row r="1254" spans="1:3" ht="12.75">
      <c r="A1254" s="5">
        <v>44695.03125</v>
      </c>
      <c r="B1254" s="6">
        <v>5394.6376953125</v>
      </c>
      <c r="C1254" s="6">
        <v>-145.346954345703</v>
      </c>
    </row>
    <row r="1255" spans="1:3" ht="12.75">
      <c r="A1255" s="5">
        <v>44695.041666666664</v>
      </c>
      <c r="B1255" s="6">
        <v>5258.822265625</v>
      </c>
      <c r="C1255" s="6">
        <v>-219.921844482422</v>
      </c>
    </row>
    <row r="1256" spans="1:3" ht="12.75">
      <c r="A1256" s="5">
        <v>44695.05208333333</v>
      </c>
      <c r="B1256" s="6">
        <v>5223.63916015625</v>
      </c>
      <c r="C1256" s="6">
        <v>-180.248901367188</v>
      </c>
    </row>
    <row r="1257" spans="1:3" ht="12.75">
      <c r="A1257" s="5">
        <v>44695.0625</v>
      </c>
      <c r="B1257" s="6">
        <v>5305.58251953125</v>
      </c>
      <c r="C1257" s="6">
        <v>-112.046035766602</v>
      </c>
    </row>
    <row r="1258" spans="1:3" ht="12.75">
      <c r="A1258" s="5">
        <v>44695.072916666664</v>
      </c>
      <c r="B1258" s="6">
        <v>5301.11767578125</v>
      </c>
      <c r="C1258" s="6">
        <v>-137.692840576172</v>
      </c>
    </row>
    <row r="1259" spans="1:3" ht="12.75">
      <c r="A1259" s="5">
        <v>44695.08333333333</v>
      </c>
      <c r="B1259" s="6">
        <v>5355.3369140625</v>
      </c>
      <c r="C1259" s="6">
        <v>2.43636560440063</v>
      </c>
    </row>
    <row r="1260" spans="1:3" ht="12.75">
      <c r="A1260" s="5">
        <v>44695.09375</v>
      </c>
      <c r="B1260" s="6">
        <v>5208.46533203125</v>
      </c>
      <c r="C1260" s="6">
        <v>-10.3627691268921</v>
      </c>
    </row>
    <row r="1261" spans="1:3" ht="12.75">
      <c r="A1261" s="5">
        <v>44695.104166666664</v>
      </c>
      <c r="B1261" s="6">
        <v>5204.5341796875</v>
      </c>
      <c r="C1261" s="6">
        <v>4.89294099807739</v>
      </c>
    </row>
    <row r="1262" spans="1:3" ht="12.75">
      <c r="A1262" s="5">
        <v>44695.11458333333</v>
      </c>
      <c r="B1262" s="6">
        <v>5195.82470703125</v>
      </c>
      <c r="C1262" s="6">
        <v>-9.26773166656494</v>
      </c>
    </row>
    <row r="1263" spans="1:3" ht="12.75">
      <c r="A1263" s="5">
        <v>44695.125</v>
      </c>
      <c r="B1263" s="6">
        <v>5153.96337890625</v>
      </c>
      <c r="C1263" s="6">
        <v>-53.8737983703613</v>
      </c>
    </row>
    <row r="1264" spans="1:3" ht="12.75">
      <c r="A1264" s="5">
        <v>44695.135416666664</v>
      </c>
      <c r="B1264" s="6">
        <v>5273.9365234375</v>
      </c>
      <c r="C1264" s="6">
        <v>57.4820976257324</v>
      </c>
    </row>
    <row r="1265" spans="1:3" ht="12.75">
      <c r="A1265" s="5">
        <v>44695.14583333333</v>
      </c>
      <c r="B1265" s="6">
        <v>5318.2158203125</v>
      </c>
      <c r="C1265" s="6">
        <v>35.3611450195313</v>
      </c>
    </row>
    <row r="1266" spans="1:3" ht="12.75">
      <c r="A1266" s="5">
        <v>44695.15625</v>
      </c>
      <c r="B1266" s="6">
        <v>5275.03125</v>
      </c>
      <c r="C1266" s="6">
        <v>-20.2524089813232</v>
      </c>
    </row>
    <row r="1267" spans="1:3" ht="12.75">
      <c r="A1267" s="5">
        <v>44695.166666666664</v>
      </c>
      <c r="B1267" s="6">
        <v>5360.64453125</v>
      </c>
      <c r="C1267" s="6">
        <v>58.448127746582</v>
      </c>
    </row>
    <row r="1268" spans="1:3" ht="12.75">
      <c r="A1268" s="5">
        <v>44695.17708333333</v>
      </c>
      <c r="B1268" s="6">
        <v>5523.34326171875</v>
      </c>
      <c r="C1268" s="6">
        <v>85.645637512207</v>
      </c>
    </row>
    <row r="1269" spans="1:3" ht="12.75">
      <c r="A1269" s="5">
        <v>44695.1875</v>
      </c>
      <c r="B1269" s="6">
        <v>5569.1728515625</v>
      </c>
      <c r="C1269" s="6">
        <v>118.290893554688</v>
      </c>
    </row>
    <row r="1270" spans="1:3" ht="12.75">
      <c r="A1270" s="5">
        <v>44695.197916666664</v>
      </c>
      <c r="B1270" s="6">
        <v>5547.13330078125</v>
      </c>
      <c r="C1270" s="6">
        <v>107.411773681641</v>
      </c>
    </row>
    <row r="1271" spans="1:3" ht="12.75">
      <c r="A1271" s="5">
        <v>44695.20833333333</v>
      </c>
      <c r="B1271" s="6">
        <v>5471.68115234375</v>
      </c>
      <c r="C1271" s="6">
        <v>33.3473281860352</v>
      </c>
    </row>
    <row r="1272" spans="1:3" ht="12.75">
      <c r="A1272" s="5">
        <v>44695.21875</v>
      </c>
      <c r="B1272" s="6">
        <v>5670.35888671875</v>
      </c>
      <c r="C1272" s="6">
        <v>259.318725585938</v>
      </c>
    </row>
    <row r="1273" spans="1:3" ht="12.75">
      <c r="A1273" s="5">
        <v>44695.229166666664</v>
      </c>
      <c r="B1273" s="6">
        <v>5668.88916015625</v>
      </c>
      <c r="C1273" s="6">
        <v>242.432357788086</v>
      </c>
    </row>
    <row r="1274" spans="1:3" ht="12.75">
      <c r="A1274" s="5">
        <v>44695.23958333333</v>
      </c>
      <c r="B1274" s="6">
        <v>5614.72998046875</v>
      </c>
      <c r="C1274" s="6">
        <v>216.247863769531</v>
      </c>
    </row>
    <row r="1275" spans="1:3" ht="12.75">
      <c r="A1275" s="5">
        <v>44695.25</v>
      </c>
      <c r="B1275" s="6">
        <v>5366.99609375</v>
      </c>
      <c r="C1275" s="6">
        <v>125.547058105469</v>
      </c>
    </row>
    <row r="1276" spans="1:3" ht="12.75">
      <c r="A1276" s="5">
        <v>44695.260416666664</v>
      </c>
      <c r="B1276" s="6">
        <v>4827.13232421875</v>
      </c>
      <c r="C1276" s="6">
        <v>148.144866943359</v>
      </c>
    </row>
    <row r="1277" spans="1:3" ht="12.75">
      <c r="A1277" s="5">
        <v>44695.27083333333</v>
      </c>
      <c r="B1277" s="6">
        <v>4429.29443359375</v>
      </c>
      <c r="C1277" s="6">
        <v>-14.7583684921265</v>
      </c>
    </row>
    <row r="1278" spans="1:3" ht="12.75">
      <c r="A1278" s="5">
        <v>44695.28125</v>
      </c>
      <c r="B1278" s="6">
        <v>4046.88623046875</v>
      </c>
      <c r="C1278" s="6">
        <v>-207.145690917969</v>
      </c>
    </row>
    <row r="1279" spans="1:3" ht="12.75">
      <c r="A1279" s="5">
        <v>44695.291666666664</v>
      </c>
      <c r="B1279" s="6">
        <v>3526.49047851563</v>
      </c>
      <c r="C1279" s="6">
        <v>-309.407623291016</v>
      </c>
    </row>
    <row r="1280" spans="1:3" ht="12.75">
      <c r="A1280" s="5">
        <v>44695.30208333333</v>
      </c>
      <c r="B1280" s="6">
        <v>2958.68481445313</v>
      </c>
      <c r="C1280" s="6">
        <v>59.0261726379395</v>
      </c>
    </row>
    <row r="1281" spans="1:3" ht="12.75">
      <c r="A1281" s="5">
        <v>44695.3125</v>
      </c>
      <c r="B1281" s="6">
        <v>2411.95849609375</v>
      </c>
      <c r="C1281" s="6">
        <v>-59.3244400024414</v>
      </c>
    </row>
    <row r="1282" spans="1:3" ht="12.75">
      <c r="A1282" s="5">
        <v>44695.322916666664</v>
      </c>
      <c r="B1282" s="6">
        <v>2176.73681640625</v>
      </c>
      <c r="C1282" s="6">
        <v>44.9677963256836</v>
      </c>
    </row>
    <row r="1283" spans="1:3" ht="12.75">
      <c r="A1283" s="5">
        <v>44695.33333333333</v>
      </c>
      <c r="B1283" s="6">
        <v>1938.96594238281</v>
      </c>
      <c r="C1283" s="6">
        <v>59.8167533874512</v>
      </c>
    </row>
    <row r="1284" spans="1:3" ht="12.75">
      <c r="A1284" s="5">
        <v>44695.34375</v>
      </c>
      <c r="B1284" s="6">
        <v>1708.74304199219</v>
      </c>
      <c r="C1284" s="6">
        <v>57.4614791870117</v>
      </c>
    </row>
    <row r="1285" spans="1:3" ht="12.75">
      <c r="A1285" s="5">
        <v>44695.354166666664</v>
      </c>
      <c r="B1285" s="6">
        <v>1552.4013671875</v>
      </c>
      <c r="C1285" s="6">
        <v>49.343822479248</v>
      </c>
    </row>
    <row r="1286" spans="1:3" ht="12.75">
      <c r="A1286" s="5">
        <v>44695.36458333333</v>
      </c>
      <c r="B1286" s="6">
        <v>1526.89929199219</v>
      </c>
      <c r="C1286" s="6">
        <v>226.498580932617</v>
      </c>
    </row>
    <row r="1287" spans="1:3" ht="12.75">
      <c r="A1287" s="5">
        <v>44695.375</v>
      </c>
      <c r="B1287" s="6">
        <v>1341.55334472656</v>
      </c>
      <c r="C1287" s="6">
        <v>121.518844604492</v>
      </c>
    </row>
    <row r="1288" spans="1:3" ht="12.75">
      <c r="A1288" s="5">
        <v>44695.385416666664</v>
      </c>
      <c r="B1288" s="6">
        <v>1452.66027832031</v>
      </c>
      <c r="C1288" s="6">
        <v>0.965555012226105</v>
      </c>
    </row>
    <row r="1289" spans="1:3" ht="12.75">
      <c r="A1289" s="5">
        <v>44695.39583333333</v>
      </c>
      <c r="B1289" s="6">
        <v>1348.02160644531</v>
      </c>
      <c r="C1289" s="6">
        <v>42.5961303710938</v>
      </c>
    </row>
    <row r="1290" spans="1:3" ht="12.75">
      <c r="A1290" s="5">
        <v>44695.40625</v>
      </c>
      <c r="B1290" s="6">
        <v>1565.6533203125</v>
      </c>
      <c r="C1290" s="6">
        <v>86.1317901611328</v>
      </c>
    </row>
    <row r="1291" spans="1:3" ht="12.75">
      <c r="A1291" s="5">
        <v>44695.416666666664</v>
      </c>
      <c r="B1291" s="6">
        <v>1430.28967285156</v>
      </c>
      <c r="C1291" s="6">
        <v>93.7764511108398</v>
      </c>
    </row>
    <row r="1292" spans="1:3" ht="12.75">
      <c r="A1292" s="5">
        <v>44695.42708333333</v>
      </c>
      <c r="B1292" s="6">
        <v>1409.01379394531</v>
      </c>
      <c r="C1292" s="6">
        <v>431.978271484375</v>
      </c>
    </row>
    <row r="1293" spans="1:3" ht="12.75">
      <c r="A1293" s="5">
        <v>44695.4375</v>
      </c>
      <c r="B1293" s="6">
        <v>1327.8076171875</v>
      </c>
      <c r="C1293" s="6">
        <v>490.136840820313</v>
      </c>
    </row>
    <row r="1294" spans="1:3" ht="12.75">
      <c r="A1294" s="5">
        <v>44695.447916666664</v>
      </c>
      <c r="B1294" s="6">
        <v>1337.84643554688</v>
      </c>
      <c r="C1294" s="6">
        <v>407.854309082031</v>
      </c>
    </row>
    <row r="1295" spans="1:3" ht="12.75">
      <c r="A1295" s="5">
        <v>44695.45833333333</v>
      </c>
      <c r="B1295" s="6">
        <v>1411.83435058594</v>
      </c>
      <c r="C1295" s="6">
        <v>424.287200927734</v>
      </c>
    </row>
    <row r="1296" spans="1:3" ht="12.75">
      <c r="A1296" s="5">
        <v>44695.46875</v>
      </c>
      <c r="B1296" s="6">
        <v>1627.67895507813</v>
      </c>
      <c r="C1296" s="6">
        <v>123.50260925293</v>
      </c>
    </row>
    <row r="1297" spans="1:3" ht="12.75">
      <c r="A1297" s="5">
        <v>44695.479166666664</v>
      </c>
      <c r="B1297" s="6">
        <v>1618.77551269531</v>
      </c>
      <c r="C1297" s="6">
        <v>-11.6441774368286</v>
      </c>
    </row>
    <row r="1298" spans="1:3" ht="12.75">
      <c r="A1298" s="5">
        <v>44695.48958333333</v>
      </c>
      <c r="B1298" s="6">
        <v>1697.39514160156</v>
      </c>
      <c r="C1298" s="6">
        <v>21.927921295166</v>
      </c>
    </row>
    <row r="1299" spans="1:3" ht="12.75">
      <c r="A1299" s="5">
        <v>44695.5</v>
      </c>
      <c r="B1299" s="6">
        <v>1689.01696777344</v>
      </c>
      <c r="C1299" s="6">
        <v>-43.2963104248047</v>
      </c>
    </row>
    <row r="1300" spans="1:3" ht="12.75">
      <c r="A1300" s="5">
        <v>44695.510416666664</v>
      </c>
      <c r="B1300" s="6">
        <v>1716.59411621094</v>
      </c>
      <c r="C1300" s="6">
        <v>-59.6242790222168</v>
      </c>
    </row>
    <row r="1301" spans="1:3" ht="12.75">
      <c r="A1301" s="5">
        <v>44695.52083333333</v>
      </c>
      <c r="B1301" s="6">
        <v>1879.84191894531</v>
      </c>
      <c r="C1301" s="6">
        <v>89.8829574584961</v>
      </c>
    </row>
    <row r="1302" spans="1:3" ht="12.75">
      <c r="A1302" s="5">
        <v>44695.53125</v>
      </c>
      <c r="B1302" s="6">
        <v>1961.4052734375</v>
      </c>
      <c r="C1302" s="6">
        <v>-3.38550662994385</v>
      </c>
    </row>
    <row r="1303" spans="1:3" ht="12.75">
      <c r="A1303" s="5">
        <v>44695.541666666664</v>
      </c>
      <c r="B1303" s="6">
        <v>2124.32153320313</v>
      </c>
      <c r="C1303" s="6">
        <v>43.6070899963379</v>
      </c>
    </row>
    <row r="1304" spans="1:3" ht="12.75">
      <c r="A1304" s="5">
        <v>44695.55208333333</v>
      </c>
      <c r="B1304" s="6">
        <v>2278.22412109375</v>
      </c>
      <c r="C1304" s="6">
        <v>-82.3572006225586</v>
      </c>
    </row>
    <row r="1305" spans="1:3" ht="12.75">
      <c r="A1305" s="5">
        <v>44695.5625</v>
      </c>
      <c r="B1305" s="6">
        <v>2390.56982421875</v>
      </c>
      <c r="C1305" s="6">
        <v>-163.611267089844</v>
      </c>
    </row>
    <row r="1306" spans="1:3" ht="12.75">
      <c r="A1306" s="5">
        <v>44695.572916666664</v>
      </c>
      <c r="B1306" s="6">
        <v>2525.46240234375</v>
      </c>
      <c r="C1306" s="6">
        <v>-78.9768600463867</v>
      </c>
    </row>
    <row r="1307" spans="1:3" ht="12.75">
      <c r="A1307" s="5">
        <v>44695.58333333333</v>
      </c>
      <c r="B1307" s="6">
        <v>2636.39501953125</v>
      </c>
      <c r="C1307" s="6">
        <v>-14.9513092041016</v>
      </c>
    </row>
    <row r="1308" spans="1:3" ht="12.75">
      <c r="A1308" s="5">
        <v>44695.59375</v>
      </c>
      <c r="B1308" s="6">
        <v>2737.96166992188</v>
      </c>
      <c r="C1308" s="6">
        <v>29.9911041259766</v>
      </c>
    </row>
    <row r="1309" spans="1:3" ht="12.75">
      <c r="A1309" s="5">
        <v>44695.604166666664</v>
      </c>
      <c r="B1309" s="6">
        <v>2744.48779296875</v>
      </c>
      <c r="C1309" s="6">
        <v>26.8385314941406</v>
      </c>
    </row>
    <row r="1310" spans="1:3" ht="12.75">
      <c r="A1310" s="5">
        <v>44695.61458333333</v>
      </c>
      <c r="B1310" s="6">
        <v>2777.8740234375</v>
      </c>
      <c r="C1310" s="6">
        <v>31.6128101348877</v>
      </c>
    </row>
    <row r="1311" spans="1:3" ht="12.75">
      <c r="A1311" s="5">
        <v>44695.625</v>
      </c>
      <c r="B1311" s="6">
        <v>2965.25634765625</v>
      </c>
      <c r="C1311" s="6">
        <v>57.0800018310547</v>
      </c>
    </row>
    <row r="1312" spans="1:3" ht="12.75">
      <c r="A1312" s="5">
        <v>44695.635416666664</v>
      </c>
      <c r="B1312" s="6">
        <v>3362.9619140625</v>
      </c>
      <c r="C1312" s="6">
        <v>-114.396980285645</v>
      </c>
    </row>
    <row r="1313" spans="1:3" ht="12.75">
      <c r="A1313" s="5">
        <v>44695.64583333333</v>
      </c>
      <c r="B1313" s="6">
        <v>3638.0810546875</v>
      </c>
      <c r="C1313" s="6">
        <v>-29.0535888671875</v>
      </c>
    </row>
    <row r="1314" spans="1:3" ht="12.75">
      <c r="A1314" s="5">
        <v>44695.65625</v>
      </c>
      <c r="B1314" s="6">
        <v>3643.935546875</v>
      </c>
      <c r="C1314" s="6">
        <v>10.0531768798828</v>
      </c>
    </row>
    <row r="1315" spans="1:3" ht="12.75">
      <c r="A1315" s="5">
        <v>44695.666666666664</v>
      </c>
      <c r="B1315" s="6">
        <v>3796.65283203125</v>
      </c>
      <c r="C1315" s="6">
        <v>20.0846672058105</v>
      </c>
    </row>
    <row r="1316" spans="1:3" ht="12.75">
      <c r="A1316" s="5">
        <v>44695.67708333333</v>
      </c>
      <c r="B1316" s="6">
        <v>4111.962890625</v>
      </c>
      <c r="C1316" s="6">
        <v>-70.3135452270508</v>
      </c>
    </row>
    <row r="1317" spans="1:3" ht="12.75">
      <c r="A1317" s="5">
        <v>44695.6875</v>
      </c>
      <c r="B1317" s="6">
        <v>4241.6904296875</v>
      </c>
      <c r="C1317" s="6">
        <v>-33.026050567627</v>
      </c>
    </row>
    <row r="1318" spans="1:3" ht="12.75">
      <c r="A1318" s="5">
        <v>44695.697916666664</v>
      </c>
      <c r="B1318" s="6">
        <v>4364.046875</v>
      </c>
      <c r="C1318" s="6">
        <v>75.7898025512695</v>
      </c>
    </row>
    <row r="1319" spans="1:3" ht="12.75">
      <c r="A1319" s="5">
        <v>44695.70833333333</v>
      </c>
      <c r="B1319" s="6">
        <v>4375.53369140625</v>
      </c>
      <c r="C1319" s="6">
        <v>103.023414611816</v>
      </c>
    </row>
    <row r="1320" spans="1:3" ht="12.75">
      <c r="A1320" s="5">
        <v>44695.71875</v>
      </c>
      <c r="B1320" s="6">
        <v>4209.66064453125</v>
      </c>
      <c r="C1320" s="6">
        <v>-20.5700359344482</v>
      </c>
    </row>
    <row r="1321" spans="1:3" ht="12.75">
      <c r="A1321" s="5">
        <v>44695.729166666664</v>
      </c>
      <c r="B1321" s="6">
        <v>4167.6962890625</v>
      </c>
      <c r="C1321" s="6">
        <v>39.8638000488281</v>
      </c>
    </row>
    <row r="1322" spans="1:3" ht="12.75">
      <c r="A1322" s="5">
        <v>44695.73958333333</v>
      </c>
      <c r="B1322" s="6">
        <v>4078.86645507813</v>
      </c>
      <c r="C1322" s="6">
        <v>-28.9716720581055</v>
      </c>
    </row>
    <row r="1323" spans="1:3" ht="12.75">
      <c r="A1323" s="5">
        <v>44695.75</v>
      </c>
      <c r="B1323" s="6">
        <v>4296.4755859375</v>
      </c>
      <c r="C1323" s="6">
        <v>-9.42488670349121</v>
      </c>
    </row>
    <row r="1324" spans="1:3" ht="12.75">
      <c r="A1324" s="5">
        <v>44695.760416666664</v>
      </c>
      <c r="B1324" s="6">
        <v>4724.72998046875</v>
      </c>
      <c r="C1324" s="6">
        <v>-130.544631958008</v>
      </c>
    </row>
    <row r="1325" spans="1:3" ht="12.75">
      <c r="A1325" s="5">
        <v>44695.77083333333</v>
      </c>
      <c r="B1325" s="6">
        <v>4950.8876953125</v>
      </c>
      <c r="C1325" s="6">
        <v>-97.0162963867188</v>
      </c>
    </row>
    <row r="1326" spans="1:3" ht="12.75">
      <c r="A1326" s="5">
        <v>44695.78125</v>
      </c>
      <c r="B1326" s="6">
        <v>4883.33447265625</v>
      </c>
      <c r="C1326" s="6">
        <v>-137.587921142578</v>
      </c>
    </row>
    <row r="1327" spans="1:3" ht="12.75">
      <c r="A1327" s="5">
        <v>44695.791666666664</v>
      </c>
      <c r="B1327" s="6">
        <v>4878.02783203125</v>
      </c>
      <c r="C1327" s="6">
        <v>-134.679336547852</v>
      </c>
    </row>
    <row r="1328" spans="1:3" ht="12.75">
      <c r="A1328" s="5">
        <v>44695.80208333333</v>
      </c>
      <c r="B1328" s="6">
        <v>5238.69482421875</v>
      </c>
      <c r="C1328" s="6">
        <v>32.1780166625977</v>
      </c>
    </row>
    <row r="1329" spans="1:3" ht="12.75">
      <c r="A1329" s="5">
        <v>44695.8125</v>
      </c>
      <c r="B1329" s="6">
        <v>5242.17822265625</v>
      </c>
      <c r="C1329" s="6">
        <v>-36.4066009521484</v>
      </c>
    </row>
    <row r="1330" spans="1:3" ht="12.75">
      <c r="A1330" s="5">
        <v>44695.822916666664</v>
      </c>
      <c r="B1330" s="6">
        <v>5094.08251953125</v>
      </c>
      <c r="C1330" s="6">
        <v>-207.947036743164</v>
      </c>
    </row>
    <row r="1331" spans="1:3" ht="12.75">
      <c r="A1331" s="5">
        <v>44695.83333333333</v>
      </c>
      <c r="B1331" s="6">
        <v>5090.7119140625</v>
      </c>
      <c r="C1331" s="6">
        <v>-275.609283447266</v>
      </c>
    </row>
    <row r="1332" spans="1:3" ht="12.75">
      <c r="A1332" s="5">
        <v>44695.84375</v>
      </c>
      <c r="B1332" s="6">
        <v>5179.33984375</v>
      </c>
      <c r="C1332" s="6">
        <v>-319.413269042969</v>
      </c>
    </row>
    <row r="1333" spans="1:3" ht="12.75">
      <c r="A1333" s="5">
        <v>44695.854166666664</v>
      </c>
      <c r="B1333" s="6">
        <v>5244.7109375</v>
      </c>
      <c r="C1333" s="6">
        <v>-268.458953857422</v>
      </c>
    </row>
    <row r="1334" spans="1:3" ht="12.75">
      <c r="A1334" s="5">
        <v>44695.86458333333</v>
      </c>
      <c r="B1334" s="6">
        <v>5190.9599609375</v>
      </c>
      <c r="C1334" s="6">
        <v>-274.0810546875</v>
      </c>
    </row>
    <row r="1335" spans="1:3" ht="12.75">
      <c r="A1335" s="5">
        <v>44695.875</v>
      </c>
      <c r="B1335" s="6">
        <v>5339.8251953125</v>
      </c>
      <c r="C1335" s="6">
        <v>-127.509552001953</v>
      </c>
    </row>
    <row r="1336" spans="1:3" ht="12.75">
      <c r="A1336" s="5">
        <v>44695.885416666664</v>
      </c>
      <c r="B1336" s="6">
        <v>5643.61865234375</v>
      </c>
      <c r="C1336" s="6">
        <v>0.314158529043198</v>
      </c>
    </row>
    <row r="1337" spans="1:3" ht="12.75">
      <c r="A1337" s="5">
        <v>44695.89583333333</v>
      </c>
      <c r="B1337" s="6">
        <v>5917.0244140625</v>
      </c>
      <c r="C1337" s="6">
        <v>202.547378540039</v>
      </c>
    </row>
    <row r="1338" spans="1:3" ht="12.75">
      <c r="A1338" s="5">
        <v>44695.90625</v>
      </c>
      <c r="B1338" s="6">
        <v>5774.26904296875</v>
      </c>
      <c r="C1338" s="6">
        <v>120.331008911133</v>
      </c>
    </row>
    <row r="1339" spans="1:3" ht="12.75">
      <c r="A1339" s="5">
        <v>44695.916666666664</v>
      </c>
      <c r="B1339" s="6">
        <v>5608.4697265625</v>
      </c>
      <c r="C1339" s="6">
        <v>-74.4045257568359</v>
      </c>
    </row>
    <row r="1340" spans="1:3" ht="12.75">
      <c r="A1340" s="5">
        <v>44695.92708333333</v>
      </c>
      <c r="B1340" s="6">
        <v>5425.78369140625</v>
      </c>
      <c r="C1340" s="6">
        <v>40.4063339233398</v>
      </c>
    </row>
    <row r="1341" spans="1:3" ht="12.75">
      <c r="A1341" s="5">
        <v>44695.9375</v>
      </c>
      <c r="B1341" s="6">
        <v>5467.73876953125</v>
      </c>
      <c r="C1341" s="6">
        <v>58.3877639770508</v>
      </c>
    </row>
    <row r="1342" spans="1:3" ht="12.75">
      <c r="A1342" s="5">
        <v>44695.947916666664</v>
      </c>
      <c r="B1342" s="6">
        <v>5457.59130859375</v>
      </c>
      <c r="C1342" s="6">
        <v>48.1873397827148</v>
      </c>
    </row>
    <row r="1343" spans="1:3" ht="12.75">
      <c r="A1343" s="5">
        <v>44695.95833333333</v>
      </c>
      <c r="B1343" s="6">
        <v>5485.7099609375</v>
      </c>
      <c r="C1343" s="6">
        <v>93.9324188232422</v>
      </c>
    </row>
    <row r="1344" spans="1:3" ht="12.75">
      <c r="A1344" s="5">
        <v>44695.96875</v>
      </c>
      <c r="B1344" s="6">
        <v>5401.56884765625</v>
      </c>
      <c r="C1344" s="6">
        <v>6.6563892364502</v>
      </c>
    </row>
    <row r="1345" spans="1:3" ht="12.75">
      <c r="A1345" s="5">
        <v>44695.979166666664</v>
      </c>
      <c r="B1345" s="6">
        <v>5438.68994140625</v>
      </c>
      <c r="C1345" s="6">
        <v>0.303671479225159</v>
      </c>
    </row>
    <row r="1346" spans="1:3" ht="12.75">
      <c r="A1346" s="5">
        <v>44695.98958333333</v>
      </c>
      <c r="B1346" s="6">
        <v>5467.97314453125</v>
      </c>
      <c r="C1346" s="6">
        <v>31.304479598999</v>
      </c>
    </row>
    <row r="1347" spans="1:3" ht="12.75">
      <c r="A1347" s="5">
        <v>44696</v>
      </c>
      <c r="B1347" s="6">
        <v>5481.423828125</v>
      </c>
      <c r="C1347" s="6">
        <v>142.491149902344</v>
      </c>
    </row>
    <row r="1348" spans="1:3" ht="12.75">
      <c r="A1348" s="5">
        <v>44696.010416666664</v>
      </c>
      <c r="B1348" s="6">
        <v>5485.568359375</v>
      </c>
      <c r="C1348" s="6">
        <v>254.646179199219</v>
      </c>
    </row>
    <row r="1349" spans="1:3" ht="12.75">
      <c r="A1349" s="5">
        <v>44696.02083333333</v>
      </c>
      <c r="B1349" s="6">
        <v>5307.02099609375</v>
      </c>
      <c r="C1349" s="6">
        <v>211.215621948242</v>
      </c>
    </row>
    <row r="1350" spans="1:3" ht="12.75">
      <c r="A1350" s="5">
        <v>44696.03125</v>
      </c>
      <c r="B1350" s="6">
        <v>5198.6240234375</v>
      </c>
      <c r="C1350" s="6">
        <v>60.0385284423828</v>
      </c>
    </row>
    <row r="1351" spans="1:3" ht="12.75">
      <c r="A1351" s="5">
        <v>44696.041666666664</v>
      </c>
      <c r="B1351" s="6">
        <v>5333.67138671875</v>
      </c>
      <c r="C1351" s="6">
        <v>117.452110290527</v>
      </c>
    </row>
    <row r="1352" spans="1:3" ht="12.75">
      <c r="A1352" s="5">
        <v>44696.05208333333</v>
      </c>
      <c r="B1352" s="6">
        <v>5406.67822265625</v>
      </c>
      <c r="C1352" s="6">
        <v>68.459228515625</v>
      </c>
    </row>
    <row r="1353" spans="1:3" ht="12.75">
      <c r="A1353" s="5">
        <v>44696.0625</v>
      </c>
      <c r="B1353" s="6">
        <v>5449.2138671875</v>
      </c>
      <c r="C1353" s="6">
        <v>43.2270393371582</v>
      </c>
    </row>
    <row r="1354" spans="1:3" ht="12.75">
      <c r="A1354" s="5">
        <v>44696.072916666664</v>
      </c>
      <c r="B1354" s="6">
        <v>5553.17529296875</v>
      </c>
      <c r="C1354" s="6">
        <v>147.753479003906</v>
      </c>
    </row>
    <row r="1355" spans="1:3" ht="12.75">
      <c r="A1355" s="5">
        <v>44696.08333333333</v>
      </c>
      <c r="B1355" s="6">
        <v>5510.80517578125</v>
      </c>
      <c r="C1355" s="6">
        <v>101.853988647461</v>
      </c>
    </row>
    <row r="1356" spans="1:3" ht="12.75">
      <c r="A1356" s="5">
        <v>44696.09375</v>
      </c>
      <c r="B1356" s="6">
        <v>5531.93115234375</v>
      </c>
      <c r="C1356" s="6">
        <v>131.828643798828</v>
      </c>
    </row>
    <row r="1357" spans="1:3" ht="12.75">
      <c r="A1357" s="5">
        <v>44696.104166666664</v>
      </c>
      <c r="B1357" s="6">
        <v>5570.578125</v>
      </c>
      <c r="C1357" s="6">
        <v>167.693603515625</v>
      </c>
    </row>
    <row r="1358" spans="1:3" ht="12.75">
      <c r="A1358" s="5">
        <v>44696.11458333333</v>
      </c>
      <c r="B1358" s="6">
        <v>5557.119140625</v>
      </c>
      <c r="C1358" s="6">
        <v>151.683670043945</v>
      </c>
    </row>
    <row r="1359" spans="1:3" ht="12.75">
      <c r="A1359" s="5">
        <v>44696.125</v>
      </c>
      <c r="B1359" s="6">
        <v>5445.5283203125</v>
      </c>
      <c r="C1359" s="6">
        <v>44.8551597595215</v>
      </c>
    </row>
    <row r="1360" spans="1:3" ht="12.75">
      <c r="A1360" s="5">
        <v>44696.135416666664</v>
      </c>
      <c r="B1360" s="6">
        <v>5584.197265625</v>
      </c>
      <c r="C1360" s="6">
        <v>195.554550170898</v>
      </c>
    </row>
    <row r="1361" spans="1:3" ht="12.75">
      <c r="A1361" s="5">
        <v>44696.14583333333</v>
      </c>
      <c r="B1361" s="6">
        <v>5673.6123046875</v>
      </c>
      <c r="C1361" s="6">
        <v>281.706085205078</v>
      </c>
    </row>
    <row r="1362" spans="1:3" ht="12.75">
      <c r="A1362" s="5">
        <v>44696.15625</v>
      </c>
      <c r="B1362" s="6">
        <v>5668.53173828125</v>
      </c>
      <c r="C1362" s="6">
        <v>267.544708251953</v>
      </c>
    </row>
    <row r="1363" spans="1:3" ht="12.75">
      <c r="A1363" s="5">
        <v>44696.166666666664</v>
      </c>
      <c r="B1363" s="6">
        <v>5664.63623046875</v>
      </c>
      <c r="C1363" s="6">
        <v>252.930053710938</v>
      </c>
    </row>
    <row r="1364" spans="1:3" ht="12.75">
      <c r="A1364" s="5">
        <v>44696.17708333333</v>
      </c>
      <c r="B1364" s="6">
        <v>5606.916015625</v>
      </c>
      <c r="C1364" s="6">
        <v>153.758377075195</v>
      </c>
    </row>
    <row r="1365" spans="1:3" ht="12.75">
      <c r="A1365" s="5">
        <v>44696.1875</v>
      </c>
      <c r="B1365" s="6">
        <v>5593.28759765625</v>
      </c>
      <c r="C1365" s="6">
        <v>130.453155517578</v>
      </c>
    </row>
    <row r="1366" spans="1:3" ht="12.75">
      <c r="A1366" s="5">
        <v>44696.197916666664</v>
      </c>
      <c r="B1366" s="6">
        <v>5616.2197265625</v>
      </c>
      <c r="C1366" s="6">
        <v>149.688385009766</v>
      </c>
    </row>
    <row r="1367" spans="1:3" ht="12.75">
      <c r="A1367" s="5">
        <v>44696.20833333333</v>
      </c>
      <c r="B1367" s="6">
        <v>5550.42724609375</v>
      </c>
      <c r="C1367" s="6">
        <v>79.3616409301758</v>
      </c>
    </row>
    <row r="1368" spans="1:3" ht="12.75">
      <c r="A1368" s="5">
        <v>44696.21875</v>
      </c>
      <c r="B1368" s="6">
        <v>5533.57666015625</v>
      </c>
      <c r="C1368" s="6">
        <v>44.5869026184082</v>
      </c>
    </row>
    <row r="1369" spans="1:3" ht="12.75">
      <c r="A1369" s="5">
        <v>44696.229166666664</v>
      </c>
      <c r="B1369" s="6">
        <v>5525.60986328125</v>
      </c>
      <c r="C1369" s="6">
        <v>22.6414489746094</v>
      </c>
    </row>
    <row r="1370" spans="1:3" ht="12.75">
      <c r="A1370" s="5">
        <v>44696.23958333333</v>
      </c>
      <c r="B1370" s="6">
        <v>5450.0166015625</v>
      </c>
      <c r="C1370" s="6">
        <v>-53.2403373718262</v>
      </c>
    </row>
    <row r="1371" spans="1:3" ht="12.75">
      <c r="A1371" s="5">
        <v>44696.25</v>
      </c>
      <c r="B1371" s="6">
        <v>5332.85888671875</v>
      </c>
      <c r="C1371" s="6">
        <v>-107.21955871582</v>
      </c>
    </row>
    <row r="1372" spans="1:3" ht="12.75">
      <c r="A1372" s="5">
        <v>44696.260416666664</v>
      </c>
      <c r="B1372" s="6">
        <v>5148.43310546875</v>
      </c>
      <c r="C1372" s="6">
        <v>-51.6852493286133</v>
      </c>
    </row>
    <row r="1373" spans="1:3" ht="12.75">
      <c r="A1373" s="5">
        <v>44696.27083333333</v>
      </c>
      <c r="B1373" s="6">
        <v>5017.220703125</v>
      </c>
      <c r="C1373" s="6">
        <v>-37.266975402832</v>
      </c>
    </row>
    <row r="1374" spans="1:3" ht="12.75">
      <c r="A1374" s="5">
        <v>44696.28125</v>
      </c>
      <c r="B1374" s="6">
        <v>4761.98974609375</v>
      </c>
      <c r="C1374" s="6">
        <v>-215.017608642578</v>
      </c>
    </row>
    <row r="1375" spans="1:3" ht="12.75">
      <c r="A1375" s="5">
        <v>44696.291666666664</v>
      </c>
      <c r="B1375" s="6">
        <v>4369.44384765625</v>
      </c>
      <c r="C1375" s="6">
        <v>-180.757873535156</v>
      </c>
    </row>
    <row r="1376" spans="1:3" ht="12.75">
      <c r="A1376" s="5">
        <v>44696.30208333333</v>
      </c>
      <c r="B1376" s="6">
        <v>3857.529296875</v>
      </c>
      <c r="C1376" s="6">
        <v>22.6177043914795</v>
      </c>
    </row>
    <row r="1377" spans="1:3" ht="12.75">
      <c r="A1377" s="5">
        <v>44696.3125</v>
      </c>
      <c r="B1377" s="6">
        <v>3226.44165039063</v>
      </c>
      <c r="C1377" s="6">
        <v>-185.452102661133</v>
      </c>
    </row>
    <row r="1378" spans="1:3" ht="12.75">
      <c r="A1378" s="5">
        <v>44696.322916666664</v>
      </c>
      <c r="B1378" s="6">
        <v>2542.482421875</v>
      </c>
      <c r="C1378" s="6">
        <v>-289.769134521484</v>
      </c>
    </row>
    <row r="1379" spans="1:3" ht="12.75">
      <c r="A1379" s="5">
        <v>44696.33333333333</v>
      </c>
      <c r="B1379" s="6">
        <v>2179.63500976563</v>
      </c>
      <c r="C1379" s="6">
        <v>-456.8681640625</v>
      </c>
    </row>
    <row r="1380" spans="1:3" ht="12.75">
      <c r="A1380" s="5">
        <v>44696.34375</v>
      </c>
      <c r="B1380" s="6">
        <v>2316.54614257813</v>
      </c>
      <c r="C1380" s="6">
        <v>-150.906585693359</v>
      </c>
    </row>
    <row r="1381" spans="1:3" ht="12.75">
      <c r="A1381" s="5">
        <v>44696.354166666664</v>
      </c>
      <c r="B1381" s="6">
        <v>2047.77734375</v>
      </c>
      <c r="C1381" s="6">
        <v>-62.5799598693848</v>
      </c>
    </row>
    <row r="1382" spans="1:3" ht="12.75">
      <c r="A1382" s="5">
        <v>44696.36458333333</v>
      </c>
      <c r="B1382" s="6">
        <v>1721.96423339844</v>
      </c>
      <c r="C1382" s="6">
        <v>-343.408843994141</v>
      </c>
    </row>
    <row r="1383" spans="1:3" ht="12.75">
      <c r="A1383" s="5">
        <v>44696.375</v>
      </c>
      <c r="B1383" s="6">
        <v>1551.22546386719</v>
      </c>
      <c r="C1383" s="6">
        <v>-302.438262939453</v>
      </c>
    </row>
    <row r="1384" spans="1:3" ht="12.75">
      <c r="A1384" s="5">
        <v>44696.385416666664</v>
      </c>
      <c r="B1384" s="6">
        <v>1565.86437988281</v>
      </c>
      <c r="C1384" s="6">
        <v>-225.133926391602</v>
      </c>
    </row>
    <row r="1385" spans="1:3" ht="12.75">
      <c r="A1385" s="5">
        <v>44696.39583333333</v>
      </c>
      <c r="B1385" s="6">
        <v>1605.24816894531</v>
      </c>
      <c r="C1385" s="6">
        <v>-80.7679595947266</v>
      </c>
    </row>
    <row r="1386" spans="1:3" ht="12.75">
      <c r="A1386" s="5">
        <v>44696.40625</v>
      </c>
      <c r="B1386" s="6">
        <v>1324.49621582031</v>
      </c>
      <c r="C1386" s="6">
        <v>-300.097717285156</v>
      </c>
    </row>
    <row r="1387" spans="1:3" ht="12.75">
      <c r="A1387" s="5">
        <v>44696.416666666664</v>
      </c>
      <c r="B1387" s="6">
        <v>1317.91247558594</v>
      </c>
      <c r="C1387" s="6">
        <v>-188.951446533203</v>
      </c>
    </row>
    <row r="1388" spans="1:3" ht="12.75">
      <c r="A1388" s="5">
        <v>44696.42708333333</v>
      </c>
      <c r="B1388" s="6">
        <v>1601.25170898438</v>
      </c>
      <c r="C1388" s="6">
        <v>-179.373901367188</v>
      </c>
    </row>
    <row r="1389" spans="1:3" ht="12.75">
      <c r="A1389" s="5">
        <v>44696.4375</v>
      </c>
      <c r="B1389" s="6">
        <v>1775.82641601563</v>
      </c>
      <c r="C1389" s="6">
        <v>-85.5541229248047</v>
      </c>
    </row>
    <row r="1390" spans="1:3" ht="12.75">
      <c r="A1390" s="5">
        <v>44696.447916666664</v>
      </c>
      <c r="B1390" s="6">
        <v>2045.658203125</v>
      </c>
      <c r="C1390" s="6">
        <v>198.610122680664</v>
      </c>
    </row>
    <row r="1391" spans="1:3" ht="12.75">
      <c r="A1391" s="5">
        <v>44696.45833333333</v>
      </c>
      <c r="B1391" s="6">
        <v>1431.83715820313</v>
      </c>
      <c r="C1391" s="6">
        <v>-568.662414550781</v>
      </c>
    </row>
    <row r="1392" spans="1:3" ht="12.75">
      <c r="A1392" s="5">
        <v>44696.46875</v>
      </c>
      <c r="B1392" s="6">
        <v>1691.63745117188</v>
      </c>
      <c r="C1392" s="6">
        <v>-332.082763671875</v>
      </c>
    </row>
    <row r="1393" spans="1:3" ht="12.75">
      <c r="A1393" s="5">
        <v>44696.479166666664</v>
      </c>
      <c r="B1393" s="6">
        <v>1689.83862304688</v>
      </c>
      <c r="C1393" s="6">
        <v>-150.342697143555</v>
      </c>
    </row>
    <row r="1394" spans="1:3" ht="12.75">
      <c r="A1394" s="5">
        <v>44696.48958333333</v>
      </c>
      <c r="B1394" s="6">
        <v>1752.41918945313</v>
      </c>
      <c r="C1394" s="6">
        <v>-221.349731445313</v>
      </c>
    </row>
    <row r="1395" spans="1:3" ht="12.75">
      <c r="A1395" s="5">
        <v>44696.5</v>
      </c>
      <c r="B1395" s="6">
        <v>1906.27514648438</v>
      </c>
      <c r="C1395" s="6">
        <v>-129.774307250977</v>
      </c>
    </row>
    <row r="1396" spans="1:3" ht="12.75">
      <c r="A1396" s="5">
        <v>44696.510416666664</v>
      </c>
      <c r="B1396" s="6">
        <v>2295.41821289063</v>
      </c>
      <c r="C1396" s="6">
        <v>55.8321228027344</v>
      </c>
    </row>
    <row r="1397" spans="1:3" ht="12.75">
      <c r="A1397" s="5">
        <v>44696.52083333333</v>
      </c>
      <c r="B1397" s="6">
        <v>2388.75732421875</v>
      </c>
      <c r="C1397" s="6">
        <v>74.0699615478516</v>
      </c>
    </row>
    <row r="1398" spans="1:3" ht="12.75">
      <c r="A1398" s="5">
        <v>44696.53125</v>
      </c>
      <c r="B1398" s="6">
        <v>2395.19189453125</v>
      </c>
      <c r="C1398" s="6">
        <v>-4.47975730895996</v>
      </c>
    </row>
    <row r="1399" spans="1:3" ht="12.75">
      <c r="A1399" s="5">
        <v>44696.541666666664</v>
      </c>
      <c r="B1399" s="6">
        <v>2537.28198242188</v>
      </c>
      <c r="C1399" s="6">
        <v>113.113250732422</v>
      </c>
    </row>
    <row r="1400" spans="1:3" ht="12.75">
      <c r="A1400" s="5">
        <v>44696.55208333333</v>
      </c>
      <c r="B1400" s="6">
        <v>2370.92016601563</v>
      </c>
      <c r="C1400" s="6">
        <v>-71.5348281860352</v>
      </c>
    </row>
    <row r="1401" spans="1:3" ht="12.75">
      <c r="A1401" s="5">
        <v>44696.5625</v>
      </c>
      <c r="B1401" s="6">
        <v>2467.7880859375</v>
      </c>
      <c r="C1401" s="6">
        <v>-39.2388076782227</v>
      </c>
    </row>
    <row r="1402" spans="1:3" ht="12.75">
      <c r="A1402" s="5">
        <v>44696.572916666664</v>
      </c>
      <c r="B1402" s="6">
        <v>2356.1494140625</v>
      </c>
      <c r="C1402" s="6">
        <v>-259.669952392578</v>
      </c>
    </row>
    <row r="1403" spans="1:3" ht="12.75">
      <c r="A1403" s="5">
        <v>44696.58333333333</v>
      </c>
      <c r="B1403" s="6">
        <v>2519.67236328125</v>
      </c>
      <c r="C1403" s="6">
        <v>-46.8659477233887</v>
      </c>
    </row>
    <row r="1404" spans="1:3" ht="12.75">
      <c r="A1404" s="5">
        <v>44696.59375</v>
      </c>
      <c r="B1404" s="6">
        <v>2775.06396484375</v>
      </c>
      <c r="C1404" s="6">
        <v>184.683151245117</v>
      </c>
    </row>
    <row r="1405" spans="1:3" ht="12.75">
      <c r="A1405" s="5">
        <v>44696.604166666664</v>
      </c>
      <c r="B1405" s="6">
        <v>3010.1962890625</v>
      </c>
      <c r="C1405" s="6">
        <v>282.672790527344</v>
      </c>
    </row>
    <row r="1406" spans="1:3" ht="12.75">
      <c r="A1406" s="5">
        <v>44696.61458333333</v>
      </c>
      <c r="B1406" s="6">
        <v>2791.47412109375</v>
      </c>
      <c r="C1406" s="6">
        <v>22.5779361724854</v>
      </c>
    </row>
    <row r="1407" spans="1:3" ht="12.75">
      <c r="A1407" s="5">
        <v>44696.625</v>
      </c>
      <c r="B1407" s="6">
        <v>2801.79028320313</v>
      </c>
      <c r="C1407" s="6">
        <v>99.9888381958008</v>
      </c>
    </row>
    <row r="1408" spans="1:3" ht="12.75">
      <c r="A1408" s="5">
        <v>44696.635416666664</v>
      </c>
      <c r="B1408" s="6">
        <v>2668.0361328125</v>
      </c>
      <c r="C1408" s="6">
        <v>-7.17935991287231</v>
      </c>
    </row>
    <row r="1409" spans="1:3" ht="12.75">
      <c r="A1409" s="5">
        <v>44696.64583333333</v>
      </c>
      <c r="B1409" s="6">
        <v>2656.81640625</v>
      </c>
      <c r="C1409" s="6">
        <v>-34.2423400878906</v>
      </c>
    </row>
    <row r="1410" spans="1:3" ht="12.75">
      <c r="A1410" s="5">
        <v>44696.65625</v>
      </c>
      <c r="B1410" s="6">
        <v>2712.11743164063</v>
      </c>
      <c r="C1410" s="6">
        <v>-67.6027221679688</v>
      </c>
    </row>
    <row r="1411" spans="1:3" ht="12.75">
      <c r="A1411" s="5">
        <v>44696.666666666664</v>
      </c>
      <c r="B1411" s="6">
        <v>2967.25366210938</v>
      </c>
      <c r="C1411" s="6">
        <v>6.45428323745728</v>
      </c>
    </row>
    <row r="1412" spans="1:3" ht="12.75">
      <c r="A1412" s="5">
        <v>44696.67708333333</v>
      </c>
      <c r="B1412" s="6">
        <v>3351.15869140625</v>
      </c>
      <c r="C1412" s="6">
        <v>-0.518074750900269</v>
      </c>
    </row>
    <row r="1413" spans="1:3" ht="12.75">
      <c r="A1413" s="5">
        <v>44696.6875</v>
      </c>
      <c r="B1413" s="6">
        <v>3668.07080078125</v>
      </c>
      <c r="C1413" s="6">
        <v>133.810974121094</v>
      </c>
    </row>
    <row r="1414" spans="1:3" ht="12.75">
      <c r="A1414" s="5">
        <v>44696.697916666664</v>
      </c>
      <c r="B1414" s="6">
        <v>3491.44750976563</v>
      </c>
      <c r="C1414" s="6">
        <v>-169.284255981445</v>
      </c>
    </row>
    <row r="1415" spans="1:3" ht="12.75">
      <c r="A1415" s="5">
        <v>44696.70833333333</v>
      </c>
      <c r="B1415" s="6">
        <v>3555.88037109375</v>
      </c>
      <c r="C1415" s="6">
        <v>-144.054809570313</v>
      </c>
    </row>
    <row r="1416" spans="1:3" ht="12.75">
      <c r="A1416" s="5">
        <v>44696.71875</v>
      </c>
      <c r="B1416" s="6">
        <v>3789.28930664063</v>
      </c>
      <c r="C1416" s="6">
        <v>99.9057464599609</v>
      </c>
    </row>
    <row r="1417" spans="1:3" ht="12.75">
      <c r="A1417" s="5">
        <v>44696.729166666664</v>
      </c>
      <c r="B1417" s="6">
        <v>3797.59912109375</v>
      </c>
      <c r="C1417" s="6">
        <v>113.193977355957</v>
      </c>
    </row>
    <row r="1418" spans="1:3" ht="12.75">
      <c r="A1418" s="5">
        <v>44696.73958333333</v>
      </c>
      <c r="B1418" s="6">
        <v>3961.1025390625</v>
      </c>
      <c r="C1418" s="6">
        <v>278.169403076172</v>
      </c>
    </row>
    <row r="1419" spans="1:3" ht="12.75">
      <c r="A1419" s="5">
        <v>44696.75</v>
      </c>
      <c r="B1419" s="6">
        <v>4416.47509765625</v>
      </c>
      <c r="C1419" s="6">
        <v>389.148895263672</v>
      </c>
    </row>
    <row r="1420" spans="1:3" ht="12.75">
      <c r="A1420" s="5">
        <v>44696.760416666664</v>
      </c>
      <c r="B1420" s="6">
        <v>4858.380859375</v>
      </c>
      <c r="C1420" s="6">
        <v>321.366271972656</v>
      </c>
    </row>
    <row r="1421" spans="1:3" ht="12.75">
      <c r="A1421" s="5">
        <v>44696.77083333333</v>
      </c>
      <c r="B1421" s="6">
        <v>4829.6796875</v>
      </c>
      <c r="C1421" s="6">
        <v>321.694732666016</v>
      </c>
    </row>
    <row r="1422" spans="1:3" ht="12.75">
      <c r="A1422" s="5">
        <v>44696.78125</v>
      </c>
      <c r="B1422" s="6">
        <v>4790.626953125</v>
      </c>
      <c r="C1422" s="6">
        <v>189.220809936523</v>
      </c>
    </row>
    <row r="1423" spans="1:3" ht="12.75">
      <c r="A1423" s="5">
        <v>44696.791666666664</v>
      </c>
      <c r="B1423" s="6">
        <v>4855.1689453125</v>
      </c>
      <c r="C1423" s="6">
        <v>238.046493530273</v>
      </c>
    </row>
    <row r="1424" spans="1:3" ht="12.75">
      <c r="A1424" s="5">
        <v>44696.80208333333</v>
      </c>
      <c r="B1424" s="6">
        <v>4988.7548828125</v>
      </c>
      <c r="C1424" s="6">
        <v>-181.93669128418</v>
      </c>
    </row>
    <row r="1425" spans="1:3" ht="12.75">
      <c r="A1425" s="5">
        <v>44696.8125</v>
      </c>
      <c r="B1425" s="6">
        <v>4965.1103515625</v>
      </c>
      <c r="C1425" s="6">
        <v>-311.583068847656</v>
      </c>
    </row>
    <row r="1426" spans="1:3" ht="12.75">
      <c r="A1426" s="5">
        <v>44696.822916666664</v>
      </c>
      <c r="B1426" s="6">
        <v>4740.59765625</v>
      </c>
      <c r="C1426" s="6">
        <v>-530.30126953125</v>
      </c>
    </row>
    <row r="1427" spans="1:3" ht="12.75">
      <c r="A1427" s="5">
        <v>44696.83333333333</v>
      </c>
      <c r="B1427" s="6">
        <v>4575.43310546875</v>
      </c>
      <c r="C1427" s="6">
        <v>-667.9501953125</v>
      </c>
    </row>
    <row r="1428" spans="1:3" ht="12.75">
      <c r="A1428" s="5">
        <v>44696.84375</v>
      </c>
      <c r="B1428" s="6">
        <v>4747.39892578125</v>
      </c>
      <c r="C1428" s="6">
        <v>-451.332092285156</v>
      </c>
    </row>
    <row r="1429" spans="1:3" ht="12.75">
      <c r="A1429" s="5">
        <v>44696.854166666664</v>
      </c>
      <c r="B1429" s="6">
        <v>4855.74365234375</v>
      </c>
      <c r="C1429" s="6">
        <v>-379.388153076172</v>
      </c>
    </row>
    <row r="1430" spans="1:3" ht="12.75">
      <c r="A1430" s="5">
        <v>44696.86458333333</v>
      </c>
      <c r="B1430" s="6">
        <v>4762.3955078125</v>
      </c>
      <c r="C1430" s="6">
        <v>-494.145324707031</v>
      </c>
    </row>
    <row r="1431" spans="1:3" ht="12.75">
      <c r="A1431" s="5">
        <v>44696.875</v>
      </c>
      <c r="B1431" s="6">
        <v>4846.421875</v>
      </c>
      <c r="C1431" s="6">
        <v>-386.687805175781</v>
      </c>
    </row>
    <row r="1432" spans="1:3" ht="12.75">
      <c r="A1432" s="5">
        <v>44696.885416666664</v>
      </c>
      <c r="B1432" s="6">
        <v>4957.19140625</v>
      </c>
      <c r="C1432" s="6">
        <v>-257.663940429688</v>
      </c>
    </row>
    <row r="1433" spans="1:3" ht="12.75">
      <c r="A1433" s="5">
        <v>44696.89583333333</v>
      </c>
      <c r="B1433" s="6">
        <v>4982.26220703125</v>
      </c>
      <c r="C1433" s="6">
        <v>-226.544448852539</v>
      </c>
    </row>
    <row r="1434" spans="1:3" ht="12.75">
      <c r="A1434" s="5">
        <v>44696.90625</v>
      </c>
      <c r="B1434" s="6">
        <v>4901.345703125</v>
      </c>
      <c r="C1434" s="6">
        <v>-295.797332763672</v>
      </c>
    </row>
    <row r="1435" spans="1:3" ht="12.75">
      <c r="A1435" s="5">
        <v>44696.916666666664</v>
      </c>
      <c r="B1435" s="6">
        <v>5012.75341796875</v>
      </c>
      <c r="C1435" s="6">
        <v>-77.9155807495117</v>
      </c>
    </row>
    <row r="1436" spans="1:3" ht="12.75">
      <c r="A1436" s="5">
        <v>44696.92708333333</v>
      </c>
      <c r="B1436" s="6">
        <v>4807.96728515625</v>
      </c>
      <c r="C1436" s="6">
        <v>50.1271209716797</v>
      </c>
    </row>
    <row r="1437" spans="1:3" ht="12.75">
      <c r="A1437" s="5">
        <v>44696.9375</v>
      </c>
      <c r="B1437" s="6">
        <v>4746.04296875</v>
      </c>
      <c r="C1437" s="6">
        <v>3.42262268066406</v>
      </c>
    </row>
    <row r="1438" spans="1:3" ht="12.75">
      <c r="A1438" s="5">
        <v>44696.947916666664</v>
      </c>
      <c r="B1438" s="6">
        <v>4929.54150390625</v>
      </c>
      <c r="C1438" s="6">
        <v>17.6623725891113</v>
      </c>
    </row>
    <row r="1439" spans="1:3" ht="12.75">
      <c r="A1439" s="5">
        <v>44696.95833333333</v>
      </c>
      <c r="B1439" s="6">
        <v>5106.58642578125</v>
      </c>
      <c r="C1439" s="6">
        <v>170.241470336914</v>
      </c>
    </row>
    <row r="1440" spans="1:3" ht="12.75">
      <c r="A1440" s="5">
        <v>44696.96875</v>
      </c>
      <c r="B1440" s="6">
        <v>5313.31982421875</v>
      </c>
      <c r="C1440" s="6">
        <v>321.787780761719</v>
      </c>
    </row>
    <row r="1441" spans="1:3" ht="12.75">
      <c r="A1441" s="5">
        <v>44696.979166666664</v>
      </c>
      <c r="B1441" s="6">
        <v>5377.74267578125</v>
      </c>
      <c r="C1441" s="6">
        <v>378.812744140625</v>
      </c>
    </row>
    <row r="1442" spans="1:3" ht="12.75">
      <c r="A1442" s="5">
        <v>44696.98958333333</v>
      </c>
      <c r="B1442" s="6">
        <v>5386.732421875</v>
      </c>
      <c r="C1442" s="6">
        <v>263.206878662109</v>
      </c>
    </row>
    <row r="1443" spans="1:3" ht="12.75">
      <c r="A1443" s="5">
        <v>44697</v>
      </c>
      <c r="B1443" s="6">
        <v>5387.72216796875</v>
      </c>
      <c r="C1443" s="6">
        <v>288.011260986328</v>
      </c>
    </row>
    <row r="1444" spans="1:3" ht="12.75">
      <c r="A1444" s="5">
        <v>44697.010416666664</v>
      </c>
      <c r="B1444" s="6">
        <v>5597.51220703125</v>
      </c>
      <c r="C1444" s="6">
        <v>469.966552734375</v>
      </c>
    </row>
    <row r="1445" spans="1:3" ht="12.75">
      <c r="A1445" s="5">
        <v>44697.02083333333</v>
      </c>
      <c r="B1445" s="6">
        <v>5600.23828125</v>
      </c>
      <c r="C1445" s="6">
        <v>461.629760742188</v>
      </c>
    </row>
    <row r="1446" spans="1:3" ht="12.75">
      <c r="A1446" s="5">
        <v>44697.03125</v>
      </c>
      <c r="B1446" s="6">
        <v>5542.9462890625</v>
      </c>
      <c r="C1446" s="6">
        <v>371.268402099609</v>
      </c>
    </row>
    <row r="1447" spans="1:3" ht="12.75">
      <c r="A1447" s="5">
        <v>44697.041666666664</v>
      </c>
      <c r="B1447" s="6">
        <v>5533.8701171875</v>
      </c>
      <c r="C1447" s="6">
        <v>345.971130371094</v>
      </c>
    </row>
    <row r="1448" spans="1:3" ht="12.75">
      <c r="A1448" s="5">
        <v>44697.05208333333</v>
      </c>
      <c r="B1448" s="6">
        <v>5488.05859375</v>
      </c>
      <c r="C1448" s="6">
        <v>267.834197998047</v>
      </c>
    </row>
    <row r="1449" spans="1:3" ht="12.75">
      <c r="A1449" s="5">
        <v>44697.0625</v>
      </c>
      <c r="B1449" s="6">
        <v>5431.90234375</v>
      </c>
      <c r="C1449" s="6">
        <v>194.920455932617</v>
      </c>
    </row>
    <row r="1450" spans="1:3" ht="12.75">
      <c r="A1450" s="5">
        <v>44697.072916666664</v>
      </c>
      <c r="B1450" s="6">
        <v>5407.8125</v>
      </c>
      <c r="C1450" s="6">
        <v>104.028350830078</v>
      </c>
    </row>
    <row r="1451" spans="1:3" ht="12.75">
      <c r="A1451" s="5">
        <v>44697.08333333333</v>
      </c>
      <c r="B1451" s="6">
        <v>5413.39892578125</v>
      </c>
      <c r="C1451" s="6">
        <v>123.151435852051</v>
      </c>
    </row>
    <row r="1452" spans="1:3" ht="12.75">
      <c r="A1452" s="5">
        <v>44697.09375</v>
      </c>
      <c r="B1452" s="6">
        <v>5540.13427734375</v>
      </c>
      <c r="C1452" s="6">
        <v>248.491760253906</v>
      </c>
    </row>
    <row r="1453" spans="1:3" ht="12.75">
      <c r="A1453" s="5">
        <v>44697.104166666664</v>
      </c>
      <c r="B1453" s="6">
        <v>5553.20458984375</v>
      </c>
      <c r="C1453" s="6">
        <v>135.253448486328</v>
      </c>
    </row>
    <row r="1454" spans="1:3" ht="12.75">
      <c r="A1454" s="5">
        <v>44697.11458333333</v>
      </c>
      <c r="B1454" s="6">
        <v>5534.69677734375</v>
      </c>
      <c r="C1454" s="6">
        <v>74.5103607177734</v>
      </c>
    </row>
    <row r="1455" spans="1:3" ht="12.75">
      <c r="A1455" s="5">
        <v>44697.125</v>
      </c>
      <c r="B1455" s="6">
        <v>5645.5537109375</v>
      </c>
      <c r="C1455" s="6">
        <v>258.067047119141</v>
      </c>
    </row>
    <row r="1456" spans="1:3" ht="12.75">
      <c r="A1456" s="5">
        <v>44697.135416666664</v>
      </c>
      <c r="B1456" s="6">
        <v>5514.5830078125</v>
      </c>
      <c r="C1456" s="6">
        <v>197.133941650391</v>
      </c>
    </row>
    <row r="1457" spans="1:3" ht="12.75">
      <c r="A1457" s="5">
        <v>44697.14583333333</v>
      </c>
      <c r="B1457" s="6">
        <v>5620.37109375</v>
      </c>
      <c r="C1457" s="6">
        <v>282.189880371094</v>
      </c>
    </row>
    <row r="1458" spans="1:3" ht="12.75">
      <c r="A1458" s="5">
        <v>44697.15625</v>
      </c>
      <c r="B1458" s="6">
        <v>5533.13916015625</v>
      </c>
      <c r="C1458" s="6">
        <v>222.028945922852</v>
      </c>
    </row>
    <row r="1459" spans="1:3" ht="12.75">
      <c r="A1459" s="5">
        <v>44697.166666666664</v>
      </c>
      <c r="B1459" s="6">
        <v>5514.28125</v>
      </c>
      <c r="C1459" s="6">
        <v>268.004516601563</v>
      </c>
    </row>
    <row r="1460" spans="1:3" ht="12.75">
      <c r="A1460" s="5">
        <v>44697.17708333333</v>
      </c>
      <c r="B1460" s="6">
        <v>5559.1513671875</v>
      </c>
      <c r="C1460" s="6">
        <v>373.726043701172</v>
      </c>
    </row>
    <row r="1461" spans="1:3" ht="12.75">
      <c r="A1461" s="5">
        <v>44697.1875</v>
      </c>
      <c r="B1461" s="6">
        <v>5535.84423828125</v>
      </c>
      <c r="C1461" s="6">
        <v>289.087890625</v>
      </c>
    </row>
    <row r="1462" spans="1:3" ht="12.75">
      <c r="A1462" s="5">
        <v>44697.197916666664</v>
      </c>
      <c r="B1462" s="6">
        <v>5536.47265625</v>
      </c>
      <c r="C1462" s="6">
        <v>233.860168457031</v>
      </c>
    </row>
    <row r="1463" spans="1:3" ht="12.75">
      <c r="A1463" s="5">
        <v>44697.20833333333</v>
      </c>
      <c r="B1463" s="6">
        <v>5563.6728515625</v>
      </c>
      <c r="C1463" s="6">
        <v>353.282165527344</v>
      </c>
    </row>
    <row r="1464" spans="1:3" ht="12.75">
      <c r="A1464" s="5">
        <v>44697.21875</v>
      </c>
      <c r="B1464" s="6">
        <v>5645.81005859375</v>
      </c>
      <c r="C1464" s="6">
        <v>452.791778564453</v>
      </c>
    </row>
    <row r="1465" spans="1:3" ht="12.75">
      <c r="A1465" s="5">
        <v>44697.229166666664</v>
      </c>
      <c r="B1465" s="6">
        <v>5640.5927734375</v>
      </c>
      <c r="C1465" s="6">
        <v>381.856323242188</v>
      </c>
    </row>
    <row r="1466" spans="1:3" ht="12.75">
      <c r="A1466" s="5">
        <v>44697.23958333333</v>
      </c>
      <c r="B1466" s="6">
        <v>5661.103515625</v>
      </c>
      <c r="C1466" s="6">
        <v>407.216796875</v>
      </c>
    </row>
    <row r="1467" spans="1:3" ht="12.75">
      <c r="A1467" s="5">
        <v>44697.25</v>
      </c>
      <c r="B1467" s="6">
        <v>5609.92822265625</v>
      </c>
      <c r="C1467" s="6">
        <v>393.691650390625</v>
      </c>
    </row>
    <row r="1468" spans="1:3" ht="12.75">
      <c r="A1468" s="5">
        <v>44697.260416666664</v>
      </c>
      <c r="B1468" s="6">
        <v>5192.34619140625</v>
      </c>
      <c r="C1468" s="6">
        <v>95.6088714599609</v>
      </c>
    </row>
    <row r="1469" spans="1:3" ht="12.75">
      <c r="A1469" s="5">
        <v>44697.27083333333</v>
      </c>
      <c r="B1469" s="6">
        <v>5053.091796875</v>
      </c>
      <c r="C1469" s="6">
        <v>-117.82884979248</v>
      </c>
    </row>
    <row r="1470" spans="1:3" ht="12.75">
      <c r="A1470" s="5">
        <v>44697.28125</v>
      </c>
      <c r="B1470" s="6">
        <v>5096.205078125</v>
      </c>
      <c r="C1470" s="6">
        <v>-23.7423324584961</v>
      </c>
    </row>
    <row r="1471" spans="1:3" ht="12.75">
      <c r="A1471" s="5">
        <v>44697.291666666664</v>
      </c>
      <c r="B1471" s="6">
        <v>4877.89013671875</v>
      </c>
      <c r="C1471" s="6">
        <v>-14.50364112854</v>
      </c>
    </row>
    <row r="1472" spans="1:3" ht="12.75">
      <c r="A1472" s="5">
        <v>44697.30208333333</v>
      </c>
      <c r="B1472" s="6">
        <v>4181.23828125</v>
      </c>
      <c r="C1472" s="6">
        <v>194.895263671875</v>
      </c>
    </row>
    <row r="1473" spans="1:3" ht="12.75">
      <c r="A1473" s="5">
        <v>44697.3125</v>
      </c>
      <c r="B1473" s="6">
        <v>3683.10766601563</v>
      </c>
      <c r="C1473" s="6">
        <v>114.307731628418</v>
      </c>
    </row>
    <row r="1474" spans="1:3" ht="12.75">
      <c r="A1474" s="5">
        <v>44697.322916666664</v>
      </c>
      <c r="B1474" s="6">
        <v>3104.04418945313</v>
      </c>
      <c r="C1474" s="6">
        <v>7.93739986419678</v>
      </c>
    </row>
    <row r="1475" spans="1:3" ht="12.75">
      <c r="A1475" s="5">
        <v>44697.33333333333</v>
      </c>
      <c r="B1475" s="6">
        <v>2744.505859375</v>
      </c>
      <c r="C1475" s="6">
        <v>-50.9600105285645</v>
      </c>
    </row>
    <row r="1476" spans="1:3" ht="12.75">
      <c r="A1476" s="5">
        <v>44697.34375</v>
      </c>
      <c r="B1476" s="6">
        <v>2781.32788085938</v>
      </c>
      <c r="C1476" s="6">
        <v>136.158325195313</v>
      </c>
    </row>
    <row r="1477" spans="1:3" ht="12.75">
      <c r="A1477" s="5">
        <v>44697.354166666664</v>
      </c>
      <c r="B1477" s="6">
        <v>2618.10717773438</v>
      </c>
      <c r="C1477" s="6">
        <v>34.0575218200684</v>
      </c>
    </row>
    <row r="1478" spans="1:3" ht="12.75">
      <c r="A1478" s="5">
        <v>44697.36458333333</v>
      </c>
      <c r="B1478" s="6">
        <v>2441.71020507813</v>
      </c>
      <c r="C1478" s="6">
        <v>-70.201774597168</v>
      </c>
    </row>
    <row r="1479" spans="1:3" ht="12.75">
      <c r="A1479" s="5">
        <v>44697.375</v>
      </c>
      <c r="B1479" s="6">
        <v>2351.44189453125</v>
      </c>
      <c r="C1479" s="6">
        <v>66.3506011962891</v>
      </c>
    </row>
    <row r="1480" spans="1:3" ht="12.75">
      <c r="A1480" s="5">
        <v>44697.385416666664</v>
      </c>
      <c r="B1480" s="6">
        <v>2554.513671875</v>
      </c>
      <c r="C1480" s="6">
        <v>105.823310852051</v>
      </c>
    </row>
    <row r="1481" spans="1:3" ht="12.75">
      <c r="A1481" s="5">
        <v>44697.39583333333</v>
      </c>
      <c r="B1481" s="6">
        <v>2149.966796875</v>
      </c>
      <c r="C1481" s="6">
        <v>-84.498908996582</v>
      </c>
    </row>
    <row r="1482" spans="1:3" ht="12.75">
      <c r="A1482" s="5">
        <v>44697.40625</v>
      </c>
      <c r="B1482" s="6">
        <v>1844.08715820313</v>
      </c>
      <c r="C1482" s="6">
        <v>-338.985687255859</v>
      </c>
    </row>
    <row r="1483" spans="1:3" ht="12.75">
      <c r="A1483" s="5">
        <v>44697.416666666664</v>
      </c>
      <c r="B1483" s="6">
        <v>1743.20397949219</v>
      </c>
      <c r="C1483" s="6">
        <v>-158.36311340332</v>
      </c>
    </row>
    <row r="1484" spans="1:3" ht="12.75">
      <c r="A1484" s="5">
        <v>44697.42708333333</v>
      </c>
      <c r="B1484" s="6">
        <v>1882.39221191406</v>
      </c>
      <c r="C1484" s="6">
        <v>-5.78168392181396</v>
      </c>
    </row>
    <row r="1485" spans="1:3" ht="12.75">
      <c r="A1485" s="5">
        <v>44697.4375</v>
      </c>
      <c r="B1485" s="6">
        <v>1754.59887695313</v>
      </c>
      <c r="C1485" s="6">
        <v>-184.507553100586</v>
      </c>
    </row>
    <row r="1486" spans="1:3" ht="12.75">
      <c r="A1486" s="5">
        <v>44697.447916666664</v>
      </c>
      <c r="B1486" s="6">
        <v>1605.33728027344</v>
      </c>
      <c r="C1486" s="6">
        <v>-304.052581787109</v>
      </c>
    </row>
    <row r="1487" spans="1:3" ht="12.75">
      <c r="A1487" s="5">
        <v>44697.45833333333</v>
      </c>
      <c r="B1487" s="6">
        <v>1454.18640136719</v>
      </c>
      <c r="C1487" s="6">
        <v>-179.609481811523</v>
      </c>
    </row>
    <row r="1488" spans="1:3" ht="12.75">
      <c r="A1488" s="5">
        <v>44697.46875</v>
      </c>
      <c r="B1488" s="6">
        <v>1486.00256347656</v>
      </c>
      <c r="C1488" s="6">
        <v>-397.795196533203</v>
      </c>
    </row>
    <row r="1489" spans="1:3" ht="12.75">
      <c r="A1489" s="5">
        <v>44697.479166666664</v>
      </c>
      <c r="B1489" s="6">
        <v>1541.69836425781</v>
      </c>
      <c r="C1489" s="6">
        <v>-356.707824707031</v>
      </c>
    </row>
    <row r="1490" spans="1:3" ht="12.75">
      <c r="A1490" s="5">
        <v>44697.48958333333</v>
      </c>
      <c r="B1490" s="6">
        <v>1552.38098144531</v>
      </c>
      <c r="C1490" s="6">
        <v>-184.039993286133</v>
      </c>
    </row>
    <row r="1491" spans="1:3" ht="12.75">
      <c r="A1491" s="5">
        <v>44697.5</v>
      </c>
      <c r="B1491" s="6">
        <v>1605.38513183594</v>
      </c>
      <c r="C1491" s="6">
        <v>-113.762718200684</v>
      </c>
    </row>
    <row r="1492" spans="1:3" ht="12.75">
      <c r="A1492" s="5">
        <v>44697.510416666664</v>
      </c>
      <c r="B1492" s="6">
        <v>1656.23315429688</v>
      </c>
      <c r="C1492" s="6">
        <v>-122.47639465332</v>
      </c>
    </row>
    <row r="1493" spans="1:3" ht="12.75">
      <c r="A1493" s="5">
        <v>44697.52083333333</v>
      </c>
      <c r="B1493" s="6">
        <v>1710.20739746094</v>
      </c>
      <c r="C1493" s="6">
        <v>-156.195571899414</v>
      </c>
    </row>
    <row r="1494" spans="1:3" ht="12.75">
      <c r="A1494" s="5">
        <v>44697.53125</v>
      </c>
      <c r="B1494" s="6">
        <v>1851.15844726563</v>
      </c>
      <c r="C1494" s="6">
        <v>-114.288299560547</v>
      </c>
    </row>
    <row r="1495" spans="1:3" ht="12.75">
      <c r="A1495" s="5">
        <v>44697.541666666664</v>
      </c>
      <c r="B1495" s="6">
        <v>1927.87866210938</v>
      </c>
      <c r="C1495" s="6">
        <v>-140.514572143555</v>
      </c>
    </row>
    <row r="1496" spans="1:3" ht="12.75">
      <c r="A1496" s="5">
        <v>44697.55208333333</v>
      </c>
      <c r="B1496" s="6">
        <v>2026.09301757813</v>
      </c>
      <c r="C1496" s="6">
        <v>66.3873138427734</v>
      </c>
    </row>
    <row r="1497" spans="1:3" ht="12.75">
      <c r="A1497" s="5">
        <v>44697.5625</v>
      </c>
      <c r="B1497" s="6">
        <v>2018.09289550781</v>
      </c>
      <c r="C1497" s="6">
        <v>200.226837158203</v>
      </c>
    </row>
    <row r="1498" spans="1:3" ht="12.75">
      <c r="A1498" s="5">
        <v>44697.572916666664</v>
      </c>
      <c r="B1498" s="6">
        <v>2319.1630859375</v>
      </c>
      <c r="C1498" s="6">
        <v>125.710411071777</v>
      </c>
    </row>
    <row r="1499" spans="1:3" ht="12.75">
      <c r="A1499" s="5">
        <v>44697.58333333333</v>
      </c>
      <c r="B1499" s="6">
        <v>2362.30590820313</v>
      </c>
      <c r="C1499" s="6">
        <v>191.104598999023</v>
      </c>
    </row>
    <row r="1500" spans="1:3" ht="12.75">
      <c r="A1500" s="5">
        <v>44697.59375</v>
      </c>
      <c r="B1500" s="6">
        <v>2473.15380859375</v>
      </c>
      <c r="C1500" s="6">
        <v>136.304000854492</v>
      </c>
    </row>
    <row r="1501" spans="1:3" ht="12.75">
      <c r="A1501" s="5">
        <v>44697.604166666664</v>
      </c>
      <c r="B1501" s="6">
        <v>2571.86865234375</v>
      </c>
      <c r="C1501" s="6">
        <v>191.229446411133</v>
      </c>
    </row>
    <row r="1502" spans="1:3" ht="12.75">
      <c r="A1502" s="5">
        <v>44697.61458333333</v>
      </c>
      <c r="B1502" s="6">
        <v>2669.36865234375</v>
      </c>
      <c r="C1502" s="6">
        <v>102.167816162109</v>
      </c>
    </row>
    <row r="1503" spans="1:3" ht="12.75">
      <c r="A1503" s="5">
        <v>44697.625</v>
      </c>
      <c r="B1503" s="6">
        <v>2851.72192382813</v>
      </c>
      <c r="C1503" s="6">
        <v>296.520416259766</v>
      </c>
    </row>
    <row r="1504" spans="1:3" ht="12.75">
      <c r="A1504" s="5">
        <v>44697.635416666664</v>
      </c>
      <c r="B1504" s="6">
        <v>2744.27124023438</v>
      </c>
      <c r="C1504" s="6">
        <v>199.362335205078</v>
      </c>
    </row>
    <row r="1505" spans="1:3" ht="12.75">
      <c r="A1505" s="5">
        <v>44697.64583333333</v>
      </c>
      <c r="B1505" s="6">
        <v>2853.75341796875</v>
      </c>
      <c r="C1505" s="6">
        <v>56.514591217041</v>
      </c>
    </row>
    <row r="1506" spans="1:3" ht="12.75">
      <c r="A1506" s="5">
        <v>44697.65625</v>
      </c>
      <c r="B1506" s="6">
        <v>2943.08862304688</v>
      </c>
      <c r="C1506" s="6">
        <v>-52.2844543457031</v>
      </c>
    </row>
    <row r="1507" spans="1:3" ht="12.75">
      <c r="A1507" s="5">
        <v>44697.666666666664</v>
      </c>
      <c r="B1507" s="6">
        <v>3200.1787109375</v>
      </c>
      <c r="C1507" s="6">
        <v>-30.2729320526123</v>
      </c>
    </row>
    <row r="1508" spans="1:3" ht="12.75">
      <c r="A1508" s="5">
        <v>44697.67708333333</v>
      </c>
      <c r="B1508" s="6">
        <v>3531.8623046875</v>
      </c>
      <c r="C1508" s="6">
        <v>-165.951873779297</v>
      </c>
    </row>
    <row r="1509" spans="1:3" ht="12.75">
      <c r="A1509" s="5">
        <v>44697.6875</v>
      </c>
      <c r="B1509" s="6">
        <v>3859.29663085938</v>
      </c>
      <c r="C1509" s="6">
        <v>-83.832878112793</v>
      </c>
    </row>
    <row r="1510" spans="1:3" ht="12.75">
      <c r="A1510" s="5">
        <v>44697.697916666664</v>
      </c>
      <c r="B1510" s="6">
        <v>4067.57373046875</v>
      </c>
      <c r="C1510" s="6">
        <v>32.2145538330078</v>
      </c>
    </row>
    <row r="1511" spans="1:3" ht="12.75">
      <c r="A1511" s="5">
        <v>44697.70833333333</v>
      </c>
      <c r="B1511" s="6">
        <v>4251.70458984375</v>
      </c>
      <c r="C1511" s="6">
        <v>160.852447509766</v>
      </c>
    </row>
    <row r="1512" spans="1:3" ht="12.75">
      <c r="A1512" s="5">
        <v>44697.71875</v>
      </c>
      <c r="B1512" s="6">
        <v>4120.09326171875</v>
      </c>
      <c r="C1512" s="6">
        <v>-222.444595336914</v>
      </c>
    </row>
    <row r="1513" spans="1:3" ht="12.75">
      <c r="A1513" s="5">
        <v>44697.729166666664</v>
      </c>
      <c r="B1513" s="6">
        <v>4422.09521484375</v>
      </c>
      <c r="C1513" s="6">
        <v>-195.108261108398</v>
      </c>
    </row>
    <row r="1514" spans="1:3" ht="12.75">
      <c r="A1514" s="5">
        <v>44697.73958333333</v>
      </c>
      <c r="B1514" s="6">
        <v>4479.517578125</v>
      </c>
      <c r="C1514" s="6">
        <v>-272.093719482422</v>
      </c>
    </row>
    <row r="1515" spans="1:3" ht="12.75">
      <c r="A1515" s="5">
        <v>44697.75</v>
      </c>
      <c r="B1515" s="6">
        <v>4877.8583984375</v>
      </c>
      <c r="C1515" s="6">
        <v>29.8237190246582</v>
      </c>
    </row>
    <row r="1516" spans="1:3" ht="12.75">
      <c r="A1516" s="5">
        <v>44697.760416666664</v>
      </c>
      <c r="B1516" s="6">
        <v>4946.9677734375</v>
      </c>
      <c r="C1516" s="6">
        <v>-450.380157470703</v>
      </c>
    </row>
    <row r="1517" spans="1:3" ht="12.75">
      <c r="A1517" s="5">
        <v>44697.77083333333</v>
      </c>
      <c r="B1517" s="6">
        <v>5111.712890625</v>
      </c>
      <c r="C1517" s="6">
        <v>-489.37890625</v>
      </c>
    </row>
    <row r="1518" spans="1:3" ht="12.75">
      <c r="A1518" s="5">
        <v>44697.78125</v>
      </c>
      <c r="B1518" s="6">
        <v>4983.57177734375</v>
      </c>
      <c r="C1518" s="6">
        <v>-623.037414550781</v>
      </c>
    </row>
    <row r="1519" spans="1:3" ht="12.75">
      <c r="A1519" s="5">
        <v>44697.791666666664</v>
      </c>
      <c r="B1519" s="6">
        <v>5343.75341796875</v>
      </c>
      <c r="C1519" s="6">
        <v>-297.816436767578</v>
      </c>
    </row>
    <row r="1520" spans="1:3" ht="12.75">
      <c r="A1520" s="5">
        <v>44697.80208333333</v>
      </c>
      <c r="B1520" s="6">
        <v>5413.98486328125</v>
      </c>
      <c r="C1520" s="6">
        <v>-349.302185058594</v>
      </c>
    </row>
    <row r="1521" spans="1:3" ht="12.75">
      <c r="A1521" s="5">
        <v>44697.8125</v>
      </c>
      <c r="B1521" s="6">
        <v>5011.60498046875</v>
      </c>
      <c r="C1521" s="6">
        <v>-786.989990234375</v>
      </c>
    </row>
    <row r="1522" spans="1:3" ht="12.75">
      <c r="A1522" s="5">
        <v>44697.822916666664</v>
      </c>
      <c r="B1522" s="6">
        <v>5099.7265625</v>
      </c>
      <c r="C1522" s="6">
        <v>-689.221008300781</v>
      </c>
    </row>
    <row r="1523" spans="1:3" ht="12.75">
      <c r="A1523" s="5">
        <v>44697.83333333333</v>
      </c>
      <c r="B1523" s="6">
        <v>5198.3173828125</v>
      </c>
      <c r="C1523" s="6">
        <v>-517.614318847656</v>
      </c>
    </row>
    <row r="1524" spans="1:3" ht="12.75">
      <c r="A1524" s="5">
        <v>44697.84375</v>
      </c>
      <c r="B1524" s="6">
        <v>4905.7451171875</v>
      </c>
      <c r="C1524" s="6">
        <v>-481.305389404297</v>
      </c>
    </row>
    <row r="1525" spans="1:3" ht="12.75">
      <c r="A1525" s="5">
        <v>44697.854166666664</v>
      </c>
      <c r="B1525" s="6">
        <v>4726.4677734375</v>
      </c>
      <c r="C1525" s="6">
        <v>-459.805877685547</v>
      </c>
    </row>
    <row r="1526" spans="1:3" ht="12.75">
      <c r="A1526" s="5">
        <v>44697.86458333333</v>
      </c>
      <c r="B1526" s="6">
        <v>4819.2607421875</v>
      </c>
      <c r="C1526" s="6">
        <v>-367.826080322266</v>
      </c>
    </row>
    <row r="1527" spans="1:3" ht="12.75">
      <c r="A1527" s="5">
        <v>44697.875</v>
      </c>
      <c r="B1527" s="6">
        <v>4769.423828125</v>
      </c>
      <c r="C1527" s="6">
        <v>-376.528045654297</v>
      </c>
    </row>
    <row r="1528" spans="1:3" ht="12.75">
      <c r="A1528" s="5">
        <v>44697.885416666664</v>
      </c>
      <c r="B1528" s="6">
        <v>4902.990234375</v>
      </c>
      <c r="C1528" s="6">
        <v>-28.8316593170166</v>
      </c>
    </row>
    <row r="1529" spans="1:3" ht="12.75">
      <c r="A1529" s="5">
        <v>44697.89583333333</v>
      </c>
      <c r="B1529" s="6">
        <v>4845.14697265625</v>
      </c>
      <c r="C1529" s="6">
        <v>-45.3571662902832</v>
      </c>
    </row>
    <row r="1530" spans="1:3" ht="12.75">
      <c r="A1530" s="5">
        <v>44697.90625</v>
      </c>
      <c r="B1530" s="6">
        <v>4798.7353515625</v>
      </c>
      <c r="C1530" s="6">
        <v>-99.1154861450195</v>
      </c>
    </row>
    <row r="1531" spans="1:3" ht="12.75">
      <c r="A1531" s="5">
        <v>44697.916666666664</v>
      </c>
      <c r="B1531" s="6">
        <v>5007.7080078125</v>
      </c>
      <c r="C1531" s="6">
        <v>79.4966583251953</v>
      </c>
    </row>
    <row r="1532" spans="1:3" ht="12.75">
      <c r="A1532" s="5">
        <v>44697.92708333333</v>
      </c>
      <c r="B1532" s="6">
        <v>5443.50390625</v>
      </c>
      <c r="C1532" s="6">
        <v>335.844696044922</v>
      </c>
    </row>
    <row r="1533" spans="1:3" ht="12.75">
      <c r="A1533" s="5">
        <v>44697.9375</v>
      </c>
      <c r="B1533" s="6">
        <v>5419.65283203125</v>
      </c>
      <c r="C1533" s="6">
        <v>155.686950683594</v>
      </c>
    </row>
    <row r="1534" spans="1:3" ht="12.75">
      <c r="A1534" s="5">
        <v>44697.947916666664</v>
      </c>
      <c r="B1534" s="6">
        <v>5377.76806640625</v>
      </c>
      <c r="C1534" s="6">
        <v>148.847061157227</v>
      </c>
    </row>
    <row r="1535" spans="1:3" ht="12.75">
      <c r="A1535" s="5">
        <v>44697.95833333333</v>
      </c>
      <c r="B1535" s="6">
        <v>5343.56298828125</v>
      </c>
      <c r="C1535" s="6">
        <v>267.005523681641</v>
      </c>
    </row>
    <row r="1536" spans="1:3" ht="12.75">
      <c r="A1536" s="5">
        <v>44697.96875</v>
      </c>
      <c r="B1536" s="6">
        <v>5086.52099609375</v>
      </c>
      <c r="C1536" s="6">
        <v>355.889068603516</v>
      </c>
    </row>
    <row r="1537" spans="1:3" ht="12.75">
      <c r="A1537" s="5">
        <v>44697.979166666664</v>
      </c>
      <c r="B1537" s="6">
        <v>5207.3955078125</v>
      </c>
      <c r="C1537" s="6">
        <v>458.317260742188</v>
      </c>
    </row>
    <row r="1538" spans="1:3" ht="12.75">
      <c r="A1538" s="5">
        <v>44697.98958333333</v>
      </c>
      <c r="B1538" s="6">
        <v>5190.81494140625</v>
      </c>
      <c r="C1538" s="6">
        <v>324.771392822266</v>
      </c>
    </row>
    <row r="1539" spans="1:3" ht="12.75">
      <c r="A1539" s="5">
        <v>44698</v>
      </c>
      <c r="B1539" s="6">
        <v>5208.2431640625</v>
      </c>
      <c r="C1539" s="6">
        <v>302.182800292969</v>
      </c>
    </row>
    <row r="1540" spans="1:3" ht="12.75">
      <c r="A1540" s="5">
        <v>44698.010416666664</v>
      </c>
      <c r="B1540" s="6">
        <v>5379.6083984375</v>
      </c>
      <c r="C1540" s="6">
        <v>355.015411376953</v>
      </c>
    </row>
    <row r="1541" spans="1:3" ht="12.75">
      <c r="A1541" s="5">
        <v>44698.02083333333</v>
      </c>
      <c r="B1541" s="6">
        <v>5367.68408203125</v>
      </c>
      <c r="C1541" s="6">
        <v>309.990051269531</v>
      </c>
    </row>
    <row r="1542" spans="1:3" ht="12.75">
      <c r="A1542" s="5">
        <v>44698.03125</v>
      </c>
      <c r="B1542" s="6">
        <v>5428.67333984375</v>
      </c>
      <c r="C1542" s="6">
        <v>362.970275878906</v>
      </c>
    </row>
    <row r="1543" spans="1:3" ht="12.75">
      <c r="A1543" s="5">
        <v>44698.041666666664</v>
      </c>
      <c r="B1543" s="6">
        <v>5486.72216796875</v>
      </c>
      <c r="C1543" s="6">
        <v>411.670074462891</v>
      </c>
    </row>
    <row r="1544" spans="1:3" ht="12.75">
      <c r="A1544" s="5">
        <v>44698.05208333333</v>
      </c>
      <c r="B1544" s="6">
        <v>5464.9677734375</v>
      </c>
      <c r="C1544" s="6">
        <v>387.652191162109</v>
      </c>
    </row>
    <row r="1545" spans="1:3" ht="12.75">
      <c r="A1545" s="5">
        <v>44698.0625</v>
      </c>
      <c r="B1545" s="6">
        <v>5498.51708984375</v>
      </c>
      <c r="C1545" s="6">
        <v>396.366821289063</v>
      </c>
    </row>
    <row r="1546" spans="1:3" ht="12.75">
      <c r="A1546" s="5">
        <v>44698.072916666664</v>
      </c>
      <c r="B1546" s="6">
        <v>5562.03662109375</v>
      </c>
      <c r="C1546" s="6">
        <v>474.706268310547</v>
      </c>
    </row>
    <row r="1547" spans="1:3" ht="12.75">
      <c r="A1547" s="5">
        <v>44698.08333333333</v>
      </c>
      <c r="B1547" s="6">
        <v>5622.9453125</v>
      </c>
      <c r="C1547" s="6">
        <v>578.555603027344</v>
      </c>
    </row>
    <row r="1548" spans="1:3" ht="12.75">
      <c r="A1548" s="5">
        <v>44698.09375</v>
      </c>
      <c r="B1548" s="6">
        <v>5609.45458984375</v>
      </c>
      <c r="C1548" s="6">
        <v>625.881530761719</v>
      </c>
    </row>
    <row r="1549" spans="1:3" ht="12.75">
      <c r="A1549" s="5">
        <v>44698.104166666664</v>
      </c>
      <c r="B1549" s="6">
        <v>5596.1337890625</v>
      </c>
      <c r="C1549" s="6">
        <v>561.251647949219</v>
      </c>
    </row>
    <row r="1550" spans="1:3" ht="12.75">
      <c r="A1550" s="5">
        <v>44698.11458333333</v>
      </c>
      <c r="B1550" s="6">
        <v>5577.95556640625</v>
      </c>
      <c r="C1550" s="6">
        <v>555.830261230469</v>
      </c>
    </row>
    <row r="1551" spans="1:3" ht="12.75">
      <c r="A1551" s="5">
        <v>44698.125</v>
      </c>
      <c r="B1551" s="6">
        <v>5649.669921875</v>
      </c>
      <c r="C1551" s="6">
        <v>570.36279296875</v>
      </c>
    </row>
    <row r="1552" spans="1:3" ht="12.75">
      <c r="A1552" s="5">
        <v>44698.135416666664</v>
      </c>
      <c r="B1552" s="6">
        <v>5740.7646484375</v>
      </c>
      <c r="C1552" s="6">
        <v>659.1064453125</v>
      </c>
    </row>
    <row r="1553" spans="1:3" ht="12.75">
      <c r="A1553" s="5">
        <v>44698.14583333333</v>
      </c>
      <c r="B1553" s="6">
        <v>5618.76318359375</v>
      </c>
      <c r="C1553" s="6">
        <v>564.79931640625</v>
      </c>
    </row>
    <row r="1554" spans="1:3" ht="12.75">
      <c r="A1554" s="5">
        <v>44698.15625</v>
      </c>
      <c r="B1554" s="6">
        <v>5664.3681640625</v>
      </c>
      <c r="C1554" s="6">
        <v>643.123962402344</v>
      </c>
    </row>
    <row r="1555" spans="1:3" ht="12.75">
      <c r="A1555" s="5">
        <v>44698.166666666664</v>
      </c>
      <c r="B1555" s="6">
        <v>5673.4375</v>
      </c>
      <c r="C1555" s="6">
        <v>653.078125</v>
      </c>
    </row>
    <row r="1556" spans="1:3" ht="12.75">
      <c r="A1556" s="5">
        <v>44698.17708333333</v>
      </c>
      <c r="B1556" s="6">
        <v>5528.9013671875</v>
      </c>
      <c r="C1556" s="6">
        <v>553.435180664063</v>
      </c>
    </row>
    <row r="1557" spans="1:3" ht="12.75">
      <c r="A1557" s="5">
        <v>44698.1875</v>
      </c>
      <c r="B1557" s="6">
        <v>5399.41650390625</v>
      </c>
      <c r="C1557" s="6">
        <v>409.672760009766</v>
      </c>
    </row>
    <row r="1558" spans="1:3" ht="12.75">
      <c r="A1558" s="5">
        <v>44698.197916666664</v>
      </c>
      <c r="B1558" s="6">
        <v>5432.375</v>
      </c>
      <c r="C1558" s="6">
        <v>471.602416992188</v>
      </c>
    </row>
    <row r="1559" spans="1:3" ht="12.75">
      <c r="A1559" s="5">
        <v>44698.20833333333</v>
      </c>
      <c r="B1559" s="6">
        <v>5447.54443359375</v>
      </c>
      <c r="C1559" s="6">
        <v>509.888275146484</v>
      </c>
    </row>
    <row r="1560" spans="1:3" ht="12.75">
      <c r="A1560" s="5">
        <v>44698.21875</v>
      </c>
      <c r="B1560" s="6">
        <v>5520.7333984375</v>
      </c>
      <c r="C1560" s="6">
        <v>518.553405761719</v>
      </c>
    </row>
    <row r="1561" spans="1:3" ht="12.75">
      <c r="A1561" s="5">
        <v>44698.229166666664</v>
      </c>
      <c r="B1561" s="6">
        <v>5447.72607421875</v>
      </c>
      <c r="C1561" s="6">
        <v>454.618835449219</v>
      </c>
    </row>
    <row r="1562" spans="1:3" ht="12.75">
      <c r="A1562" s="5">
        <v>44698.23958333333</v>
      </c>
      <c r="B1562" s="6">
        <v>5430.361328125</v>
      </c>
      <c r="C1562" s="6">
        <v>450.949645996094</v>
      </c>
    </row>
    <row r="1563" spans="1:3" ht="12.75">
      <c r="A1563" s="5">
        <v>44698.25</v>
      </c>
      <c r="B1563" s="6">
        <v>5270.94287109375</v>
      </c>
      <c r="C1563" s="6">
        <v>321.846130371094</v>
      </c>
    </row>
    <row r="1564" spans="1:3" ht="12.75">
      <c r="A1564" s="5">
        <v>44698.260416666664</v>
      </c>
      <c r="B1564" s="6">
        <v>4693.32421875</v>
      </c>
      <c r="C1564" s="6">
        <v>229.460144042969</v>
      </c>
    </row>
    <row r="1565" spans="1:3" ht="12.75">
      <c r="A1565" s="5">
        <v>44698.27083333333</v>
      </c>
      <c r="B1565" s="6">
        <v>4478.4501953125</v>
      </c>
      <c r="C1565" s="6">
        <v>165.661575317383</v>
      </c>
    </row>
    <row r="1566" spans="1:3" ht="12.75">
      <c r="A1566" s="5">
        <v>44698.28125</v>
      </c>
      <c r="B1566" s="6">
        <v>4322.6982421875</v>
      </c>
      <c r="C1566" s="6">
        <v>169.287826538086</v>
      </c>
    </row>
    <row r="1567" spans="1:3" ht="12.75">
      <c r="A1567" s="5">
        <v>44698.291666666664</v>
      </c>
      <c r="B1567" s="6">
        <v>4009.10595703125</v>
      </c>
      <c r="C1567" s="6">
        <v>126.254432678223</v>
      </c>
    </row>
    <row r="1568" spans="1:3" ht="12.75">
      <c r="A1568" s="5">
        <v>44698.30208333333</v>
      </c>
      <c r="B1568" s="6">
        <v>3470.85107421875</v>
      </c>
      <c r="C1568" s="6">
        <v>411.501953125</v>
      </c>
    </row>
    <row r="1569" spans="1:3" ht="12.75">
      <c r="A1569" s="5">
        <v>44698.3125</v>
      </c>
      <c r="B1569" s="6">
        <v>3020.921875</v>
      </c>
      <c r="C1569" s="6">
        <v>177.207809448242</v>
      </c>
    </row>
    <row r="1570" spans="1:3" ht="12.75">
      <c r="A1570" s="5">
        <v>44698.322916666664</v>
      </c>
      <c r="B1570" s="6">
        <v>2662.91455078125</v>
      </c>
      <c r="C1570" s="6">
        <v>369.250366210938</v>
      </c>
    </row>
    <row r="1571" spans="1:3" ht="12.75">
      <c r="A1571" s="5">
        <v>44698.33333333333</v>
      </c>
      <c r="B1571" s="6">
        <v>2154.455078125</v>
      </c>
      <c r="C1571" s="6">
        <v>165.55827331543</v>
      </c>
    </row>
    <row r="1572" spans="1:3" ht="12.75">
      <c r="A1572" s="5">
        <v>44698.34375</v>
      </c>
      <c r="B1572" s="6">
        <v>2205.90405273438</v>
      </c>
      <c r="C1572" s="6">
        <v>406.351684570313</v>
      </c>
    </row>
    <row r="1573" spans="1:3" ht="12.75">
      <c r="A1573" s="5">
        <v>44698.354166666664</v>
      </c>
      <c r="B1573" s="6">
        <v>2295.92407226563</v>
      </c>
      <c r="C1573" s="6">
        <v>227.710220336914</v>
      </c>
    </row>
    <row r="1574" spans="1:3" ht="12.75">
      <c r="A1574" s="5">
        <v>44698.36458333333</v>
      </c>
      <c r="B1574" s="6">
        <v>1964.92553710938</v>
      </c>
      <c r="C1574" s="6">
        <v>95.5757675170898</v>
      </c>
    </row>
    <row r="1575" spans="1:3" ht="12.75">
      <c r="A1575" s="5">
        <v>44698.375</v>
      </c>
      <c r="B1575" s="6">
        <v>1836.45886230469</v>
      </c>
      <c r="C1575" s="6">
        <v>81.3955841064453</v>
      </c>
    </row>
    <row r="1576" spans="1:3" ht="12.75">
      <c r="A1576" s="5">
        <v>44698.385416666664</v>
      </c>
      <c r="B1576" s="6">
        <v>1870.35083007813</v>
      </c>
      <c r="C1576" s="6">
        <v>351.006072998047</v>
      </c>
    </row>
    <row r="1577" spans="1:3" ht="12.75">
      <c r="A1577" s="5">
        <v>44698.39583333333</v>
      </c>
      <c r="B1577" s="6">
        <v>1804.62451171875</v>
      </c>
      <c r="C1577" s="6">
        <v>341.708435058594</v>
      </c>
    </row>
    <row r="1578" spans="1:3" ht="12.75">
      <c r="A1578" s="5">
        <v>44698.40625</v>
      </c>
      <c r="B1578" s="6">
        <v>1795.37817382813</v>
      </c>
      <c r="C1578" s="6">
        <v>292.915618896484</v>
      </c>
    </row>
    <row r="1579" spans="1:3" ht="12.75">
      <c r="A1579" s="5">
        <v>44698.416666666664</v>
      </c>
      <c r="B1579" s="6">
        <v>1684.75793457031</v>
      </c>
      <c r="C1579" s="6">
        <v>313.253112792969</v>
      </c>
    </row>
    <row r="1580" spans="1:3" ht="12.75">
      <c r="A1580" s="5">
        <v>44698.42708333333</v>
      </c>
      <c r="B1580" s="6">
        <v>1636.279296875</v>
      </c>
      <c r="C1580" s="6">
        <v>526.637268066406</v>
      </c>
    </row>
    <row r="1581" spans="1:3" ht="12.75">
      <c r="A1581" s="5">
        <v>44698.4375</v>
      </c>
      <c r="B1581" s="6">
        <v>1514.37512207031</v>
      </c>
      <c r="C1581" s="6">
        <v>517.619384765625</v>
      </c>
    </row>
    <row r="1582" spans="1:3" ht="12.75">
      <c r="A1582" s="5">
        <v>44698.447916666664</v>
      </c>
      <c r="B1582" s="6">
        <v>1439.8154296875</v>
      </c>
      <c r="C1582" s="6">
        <v>570.294311523438</v>
      </c>
    </row>
    <row r="1583" spans="1:3" ht="12.75">
      <c r="A1583" s="5">
        <v>44698.45833333333</v>
      </c>
      <c r="B1583" s="6">
        <v>1339.71423339844</v>
      </c>
      <c r="C1583" s="6">
        <v>484.523529052734</v>
      </c>
    </row>
    <row r="1584" spans="1:3" ht="12.75">
      <c r="A1584" s="5">
        <v>44698.46875</v>
      </c>
      <c r="B1584" s="6">
        <v>1298.87036132813</v>
      </c>
      <c r="C1584" s="6">
        <v>455.572631835938</v>
      </c>
    </row>
    <row r="1585" spans="1:3" ht="12.75">
      <c r="A1585" s="5">
        <v>44698.479166666664</v>
      </c>
      <c r="B1585" s="6">
        <v>1181.9423828125</v>
      </c>
      <c r="C1585" s="6">
        <v>384.957916259766</v>
      </c>
    </row>
    <row r="1586" spans="1:3" ht="12.75">
      <c r="A1586" s="5">
        <v>44698.48958333333</v>
      </c>
      <c r="B1586" s="6">
        <v>1028.12426757813</v>
      </c>
      <c r="C1586" s="6">
        <v>334.838470458984</v>
      </c>
    </row>
    <row r="1587" spans="1:3" ht="12.75">
      <c r="A1587" s="5">
        <v>44698.5</v>
      </c>
      <c r="B1587" s="6">
        <v>1036.10681152344</v>
      </c>
      <c r="C1587" s="6">
        <v>401.872924804688</v>
      </c>
    </row>
    <row r="1588" spans="1:3" ht="12.75">
      <c r="A1588" s="5">
        <v>44698.510416666664</v>
      </c>
      <c r="B1588" s="6">
        <v>1306.27551269531</v>
      </c>
      <c r="C1588" s="6">
        <v>181.468719482422</v>
      </c>
    </row>
    <row r="1589" spans="1:3" ht="12.75">
      <c r="A1589" s="5">
        <v>44698.52083333333</v>
      </c>
      <c r="B1589" s="6">
        <v>1266.93176269531</v>
      </c>
      <c r="C1589" s="6">
        <v>94.8708190917969</v>
      </c>
    </row>
    <row r="1590" spans="1:3" ht="12.75">
      <c r="A1590" s="5">
        <v>44698.53125</v>
      </c>
      <c r="B1590" s="6">
        <v>1258.16772460938</v>
      </c>
      <c r="C1590" s="6">
        <v>117.551910400391</v>
      </c>
    </row>
    <row r="1591" spans="1:3" ht="12.75">
      <c r="A1591" s="5">
        <v>44698.541666666664</v>
      </c>
      <c r="B1591" s="6">
        <v>1329.77185058594</v>
      </c>
      <c r="C1591" s="6">
        <v>204.128890991211</v>
      </c>
    </row>
    <row r="1592" spans="1:3" ht="12.75">
      <c r="A1592" s="5">
        <v>44698.55208333333</v>
      </c>
      <c r="B1592" s="6">
        <v>1537.60534667969</v>
      </c>
      <c r="C1592" s="6">
        <v>353.111145019531</v>
      </c>
    </row>
    <row r="1593" spans="1:3" ht="12.75">
      <c r="A1593" s="5">
        <v>44698.5625</v>
      </c>
      <c r="B1593" s="6">
        <v>1567.82312011719</v>
      </c>
      <c r="C1593" s="6">
        <v>358.487915039063</v>
      </c>
    </row>
    <row r="1594" spans="1:3" ht="12.75">
      <c r="A1594" s="5">
        <v>44698.572916666664</v>
      </c>
      <c r="B1594" s="6">
        <v>1561.53515625</v>
      </c>
      <c r="C1594" s="6">
        <v>415.750732421875</v>
      </c>
    </row>
    <row r="1595" spans="1:3" ht="12.75">
      <c r="A1595" s="5">
        <v>44698.58333333333</v>
      </c>
      <c r="B1595" s="6">
        <v>1615.91625976563</v>
      </c>
      <c r="C1595" s="6">
        <v>450.277557373047</v>
      </c>
    </row>
    <row r="1596" spans="1:3" ht="12.75">
      <c r="A1596" s="5">
        <v>44698.59375</v>
      </c>
      <c r="B1596" s="6">
        <v>1554.451171875</v>
      </c>
      <c r="C1596" s="6">
        <v>318.266265869141</v>
      </c>
    </row>
    <row r="1597" spans="1:3" ht="12.75">
      <c r="A1597" s="5">
        <v>44698.604166666664</v>
      </c>
      <c r="B1597" s="6">
        <v>1548.89868164063</v>
      </c>
      <c r="C1597" s="6">
        <v>329.400848388672</v>
      </c>
    </row>
    <row r="1598" spans="1:3" ht="12.75">
      <c r="A1598" s="5">
        <v>44698.61458333333</v>
      </c>
      <c r="B1598" s="6">
        <v>1497.0380859375</v>
      </c>
      <c r="C1598" s="6">
        <v>580.684448242188</v>
      </c>
    </row>
    <row r="1599" spans="1:3" ht="12.75">
      <c r="A1599" s="5">
        <v>44698.625</v>
      </c>
      <c r="B1599" s="6">
        <v>1332.64575195313</v>
      </c>
      <c r="C1599" s="6">
        <v>724.377197265625</v>
      </c>
    </row>
    <row r="1600" spans="1:3" ht="12.75">
      <c r="A1600" s="5">
        <v>44698.635416666664</v>
      </c>
      <c r="B1600" s="6">
        <v>1148.09875488281</v>
      </c>
      <c r="C1600" s="6">
        <v>610.6240234375</v>
      </c>
    </row>
    <row r="1601" spans="1:3" ht="12.75">
      <c r="A1601" s="5">
        <v>44698.64583333333</v>
      </c>
      <c r="B1601" s="6">
        <v>933.945373535156</v>
      </c>
      <c r="C1601" s="6">
        <v>481.460906982422</v>
      </c>
    </row>
    <row r="1602" spans="1:3" ht="12.75">
      <c r="A1602" s="5">
        <v>44698.65625</v>
      </c>
      <c r="B1602" s="6">
        <v>1095.78637695313</v>
      </c>
      <c r="C1602" s="6">
        <v>491.865509033203</v>
      </c>
    </row>
    <row r="1603" spans="1:3" ht="12.75">
      <c r="A1603" s="5">
        <v>44698.666666666664</v>
      </c>
      <c r="B1603" s="6">
        <v>1319.91174316406</v>
      </c>
      <c r="C1603" s="6">
        <v>632.539794921875</v>
      </c>
    </row>
    <row r="1604" spans="1:3" ht="12.75">
      <c r="A1604" s="5">
        <v>44698.67708333333</v>
      </c>
      <c r="B1604" s="6">
        <v>1495.90002441406</v>
      </c>
      <c r="C1604" s="6">
        <v>481.576843261719</v>
      </c>
    </row>
    <row r="1605" spans="1:3" ht="12.75">
      <c r="A1605" s="5">
        <v>44698.6875</v>
      </c>
      <c r="B1605" s="6">
        <v>1651.5576171875</v>
      </c>
      <c r="C1605" s="6">
        <v>431.707153320313</v>
      </c>
    </row>
    <row r="1606" spans="1:3" ht="12.75">
      <c r="A1606" s="5">
        <v>44698.697916666664</v>
      </c>
      <c r="B1606" s="6">
        <v>1766.01818847656</v>
      </c>
      <c r="C1606" s="6">
        <v>303.370361328125</v>
      </c>
    </row>
    <row r="1607" spans="1:3" ht="12.75">
      <c r="A1607" s="5">
        <v>44698.70833333333</v>
      </c>
      <c r="B1607" s="6">
        <v>1534.30200195313</v>
      </c>
      <c r="C1607" s="6">
        <v>46.6883316040039</v>
      </c>
    </row>
    <row r="1608" spans="1:3" ht="12.75">
      <c r="A1608" s="5">
        <v>44698.71875</v>
      </c>
      <c r="B1608" s="6">
        <v>1648.97778320313</v>
      </c>
      <c r="C1608" s="6">
        <v>-95.155029296875</v>
      </c>
    </row>
    <row r="1609" spans="1:3" ht="12.75">
      <c r="A1609" s="5">
        <v>44698.729166666664</v>
      </c>
      <c r="B1609" s="6">
        <v>1464.07824707031</v>
      </c>
      <c r="C1609" s="6">
        <v>-367.180969238281</v>
      </c>
    </row>
    <row r="1610" spans="1:3" ht="12.75">
      <c r="A1610" s="5">
        <v>44698.73958333333</v>
      </c>
      <c r="B1610" s="6">
        <v>1559.43933105469</v>
      </c>
      <c r="C1610" s="6">
        <v>-263.814971923828</v>
      </c>
    </row>
    <row r="1611" spans="1:3" ht="12.75">
      <c r="A1611" s="5">
        <v>44698.75</v>
      </c>
      <c r="B1611" s="6">
        <v>1887.61657714844</v>
      </c>
      <c r="C1611" s="6">
        <v>-54.384838104248</v>
      </c>
    </row>
    <row r="1612" spans="1:3" ht="12.75">
      <c r="A1612" s="5">
        <v>44698.760416666664</v>
      </c>
      <c r="B1612" s="6">
        <v>2521.18627929688</v>
      </c>
      <c r="C1612" s="6">
        <v>-35.6942176818848</v>
      </c>
    </row>
    <row r="1613" spans="1:3" ht="12.75">
      <c r="A1613" s="5">
        <v>44698.77083333333</v>
      </c>
      <c r="B1613" s="6">
        <v>2910.14404296875</v>
      </c>
      <c r="C1613" s="6">
        <v>210.155029296875</v>
      </c>
    </row>
    <row r="1614" spans="1:3" ht="12.75">
      <c r="A1614" s="5">
        <v>44698.78125</v>
      </c>
      <c r="B1614" s="6">
        <v>2990.28491210938</v>
      </c>
      <c r="C1614" s="6">
        <v>218.8837890625</v>
      </c>
    </row>
    <row r="1615" spans="1:3" ht="12.75">
      <c r="A1615" s="5">
        <v>44698.791666666664</v>
      </c>
      <c r="B1615" s="6">
        <v>3298.806640625</v>
      </c>
      <c r="C1615" s="6">
        <v>406.530395507813</v>
      </c>
    </row>
    <row r="1616" spans="1:3" ht="12.75">
      <c r="A1616" s="5">
        <v>44698.80208333333</v>
      </c>
      <c r="B1616" s="6">
        <v>3054.57397460938</v>
      </c>
      <c r="C1616" s="6">
        <v>310.504272460938</v>
      </c>
    </row>
    <row r="1617" spans="1:3" ht="12.75">
      <c r="A1617" s="5">
        <v>44698.8125</v>
      </c>
      <c r="B1617" s="6">
        <v>2977.39282226563</v>
      </c>
      <c r="C1617" s="6">
        <v>259.917022705078</v>
      </c>
    </row>
    <row r="1618" spans="1:3" ht="12.75">
      <c r="A1618" s="5">
        <v>44698.822916666664</v>
      </c>
      <c r="B1618" s="6">
        <v>2848.94189453125</v>
      </c>
      <c r="C1618" s="6">
        <v>148.207748413086</v>
      </c>
    </row>
    <row r="1619" spans="1:3" ht="12.75">
      <c r="A1619" s="5">
        <v>44698.83333333333</v>
      </c>
      <c r="B1619" s="6">
        <v>2811.56787109375</v>
      </c>
      <c r="C1619" s="6">
        <v>60.5619926452637</v>
      </c>
    </row>
    <row r="1620" spans="1:3" ht="12.75">
      <c r="A1620" s="5">
        <v>44698.84375</v>
      </c>
      <c r="B1620" s="6">
        <v>2880.72827148438</v>
      </c>
      <c r="C1620" s="6">
        <v>-138.979415893555</v>
      </c>
    </row>
    <row r="1621" spans="1:3" ht="12.75">
      <c r="A1621" s="5">
        <v>44698.854166666664</v>
      </c>
      <c r="B1621" s="6">
        <v>2917.39526367188</v>
      </c>
      <c r="C1621" s="6">
        <v>-177.028793334961</v>
      </c>
    </row>
    <row r="1622" spans="1:3" ht="12.75">
      <c r="A1622" s="5">
        <v>44698.86458333333</v>
      </c>
      <c r="B1622" s="6">
        <v>2920.6201171875</v>
      </c>
      <c r="C1622" s="6">
        <v>-166.274475097656</v>
      </c>
    </row>
    <row r="1623" spans="1:3" ht="12.75">
      <c r="A1623" s="5">
        <v>44698.875</v>
      </c>
      <c r="B1623" s="6">
        <v>2941.64086914063</v>
      </c>
      <c r="C1623" s="6">
        <v>-77.8874740600586</v>
      </c>
    </row>
    <row r="1624" spans="1:3" ht="12.75">
      <c r="A1624" s="5">
        <v>44698.885416666664</v>
      </c>
      <c r="B1624" s="6">
        <v>2772.57397460938</v>
      </c>
      <c r="C1624" s="6">
        <v>156.470230102539</v>
      </c>
    </row>
    <row r="1625" spans="1:3" ht="12.75">
      <c r="A1625" s="5">
        <v>44698.89583333333</v>
      </c>
      <c r="B1625" s="6">
        <v>2777.36108398438</v>
      </c>
      <c r="C1625" s="6">
        <v>248.275405883789</v>
      </c>
    </row>
    <row r="1626" spans="1:3" ht="12.75">
      <c r="A1626" s="5">
        <v>44698.90625</v>
      </c>
      <c r="B1626" s="6">
        <v>3006.2197265625</v>
      </c>
      <c r="C1626" s="6">
        <v>341.068572998047</v>
      </c>
    </row>
    <row r="1627" spans="1:3" ht="12.75">
      <c r="A1627" s="5">
        <v>44698.916666666664</v>
      </c>
      <c r="B1627" s="6">
        <v>3115.80224609375</v>
      </c>
      <c r="C1627" s="6">
        <v>398.617401123047</v>
      </c>
    </row>
    <row r="1628" spans="1:3" ht="12.75">
      <c r="A1628" s="5">
        <v>44698.92708333333</v>
      </c>
      <c r="B1628" s="6">
        <v>3322.46435546875</v>
      </c>
      <c r="C1628" s="6">
        <v>389.962890625</v>
      </c>
    </row>
    <row r="1629" spans="1:3" ht="12.75">
      <c r="A1629" s="5">
        <v>44698.9375</v>
      </c>
      <c r="B1629" s="6">
        <v>3548.08569335938</v>
      </c>
      <c r="C1629" s="6">
        <v>575.606262207031</v>
      </c>
    </row>
    <row r="1630" spans="1:3" ht="12.75">
      <c r="A1630" s="5">
        <v>44698.947916666664</v>
      </c>
      <c r="B1630" s="6">
        <v>3407.64013671875</v>
      </c>
      <c r="C1630" s="6">
        <v>551.501342773438</v>
      </c>
    </row>
    <row r="1631" spans="1:3" ht="12.75">
      <c r="A1631" s="5">
        <v>44698.95833333333</v>
      </c>
      <c r="B1631" s="6">
        <v>3310.80053710938</v>
      </c>
      <c r="C1631" s="6">
        <v>450.21044921875</v>
      </c>
    </row>
    <row r="1632" spans="1:3" ht="12.75">
      <c r="A1632" s="5">
        <v>44698.96875</v>
      </c>
      <c r="B1632" s="6">
        <v>3065.51342773438</v>
      </c>
      <c r="C1632" s="6">
        <v>357.700866699219</v>
      </c>
    </row>
    <row r="1633" spans="1:3" ht="12.75">
      <c r="A1633" s="5">
        <v>44698.979166666664</v>
      </c>
      <c r="B1633" s="6">
        <v>3044.57641601563</v>
      </c>
      <c r="C1633" s="6">
        <v>319.582489013672</v>
      </c>
    </row>
    <row r="1634" spans="1:3" ht="12.75">
      <c r="A1634" s="5">
        <v>44698.98958333333</v>
      </c>
      <c r="B1634" s="6">
        <v>2983.14672851563</v>
      </c>
      <c r="C1634" s="6">
        <v>239.793106079102</v>
      </c>
    </row>
    <row r="1635" spans="1:3" ht="12.75">
      <c r="A1635" s="5">
        <v>44699</v>
      </c>
      <c r="B1635" s="6">
        <v>3050.3642578125</v>
      </c>
      <c r="C1635" s="6">
        <v>196.38818359375</v>
      </c>
    </row>
    <row r="1636" spans="1:3" ht="12.75">
      <c r="A1636" s="5">
        <v>44699.010416666664</v>
      </c>
      <c r="B1636" s="6">
        <v>3349.31640625</v>
      </c>
      <c r="C1636" s="6">
        <v>118.602798461914</v>
      </c>
    </row>
    <row r="1637" spans="1:3" ht="12.75">
      <c r="A1637" s="5">
        <v>44699.02083333333</v>
      </c>
      <c r="B1637" s="6">
        <v>3278.20068359375</v>
      </c>
      <c r="C1637" s="6">
        <v>-153.983001708984</v>
      </c>
    </row>
    <row r="1638" spans="1:3" ht="12.75">
      <c r="A1638" s="5">
        <v>44699.03125</v>
      </c>
      <c r="B1638" s="6">
        <v>3261.98876953125</v>
      </c>
      <c r="C1638" s="6">
        <v>-215.309097290039</v>
      </c>
    </row>
    <row r="1639" spans="1:3" ht="12.75">
      <c r="A1639" s="5">
        <v>44699.041666666664</v>
      </c>
      <c r="B1639" s="6">
        <v>3328.25244140625</v>
      </c>
      <c r="C1639" s="6">
        <v>-204.194290161133</v>
      </c>
    </row>
    <row r="1640" spans="1:3" ht="12.75">
      <c r="A1640" s="5">
        <v>44699.05208333333</v>
      </c>
      <c r="B1640" s="6">
        <v>3261.78369140625</v>
      </c>
      <c r="C1640" s="6">
        <v>-332.098358154297</v>
      </c>
    </row>
    <row r="1641" spans="1:3" ht="12.75">
      <c r="A1641" s="5">
        <v>44699.0625</v>
      </c>
      <c r="B1641" s="6">
        <v>3293.36938476563</v>
      </c>
      <c r="C1641" s="6">
        <v>-266.199188232422</v>
      </c>
    </row>
    <row r="1642" spans="1:3" ht="12.75">
      <c r="A1642" s="5">
        <v>44699.072916666664</v>
      </c>
      <c r="B1642" s="6">
        <v>3354.61669921875</v>
      </c>
      <c r="C1642" s="6">
        <v>-267.770233154297</v>
      </c>
    </row>
    <row r="1643" spans="1:3" ht="12.75">
      <c r="A1643" s="5">
        <v>44699.08333333333</v>
      </c>
      <c r="B1643" s="6">
        <v>3527.63159179688</v>
      </c>
      <c r="C1643" s="6">
        <v>-89.1105346679688</v>
      </c>
    </row>
    <row r="1644" spans="1:3" ht="12.75">
      <c r="A1644" s="5">
        <v>44699.09375</v>
      </c>
      <c r="B1644" s="6">
        <v>3513.37622070313</v>
      </c>
      <c r="C1644" s="6">
        <v>-119.655570983887</v>
      </c>
    </row>
    <row r="1645" spans="1:3" ht="12.75">
      <c r="A1645" s="5">
        <v>44699.104166666664</v>
      </c>
      <c r="B1645" s="6">
        <v>3256.26977539063</v>
      </c>
      <c r="C1645" s="6">
        <v>-334.690948486328</v>
      </c>
    </row>
    <row r="1646" spans="1:3" ht="12.75">
      <c r="A1646" s="5">
        <v>44699.11458333333</v>
      </c>
      <c r="B1646" s="6">
        <v>3182.96875</v>
      </c>
      <c r="C1646" s="6">
        <v>-428.936370849609</v>
      </c>
    </row>
    <row r="1647" spans="1:3" ht="12.75">
      <c r="A1647" s="5">
        <v>44699.125</v>
      </c>
      <c r="B1647" s="6">
        <v>3349.26635742188</v>
      </c>
      <c r="C1647" s="6">
        <v>-277.880004882813</v>
      </c>
    </row>
    <row r="1648" spans="1:3" ht="12.75">
      <c r="A1648" s="5">
        <v>44699.135416666664</v>
      </c>
      <c r="B1648" s="6">
        <v>3556.12719726563</v>
      </c>
      <c r="C1648" s="6">
        <v>-101.621520996094</v>
      </c>
    </row>
    <row r="1649" spans="1:3" ht="12.75">
      <c r="A1649" s="5">
        <v>44699.14583333333</v>
      </c>
      <c r="B1649" s="6">
        <v>3308.24975585938</v>
      </c>
      <c r="C1649" s="6">
        <v>-324.374572753906</v>
      </c>
    </row>
    <row r="1650" spans="1:3" ht="12.75">
      <c r="A1650" s="5">
        <v>44699.15625</v>
      </c>
      <c r="B1650" s="6">
        <v>3245.48120117188</v>
      </c>
      <c r="C1650" s="6">
        <v>-380.224578857422</v>
      </c>
    </row>
    <row r="1651" spans="1:3" ht="12.75">
      <c r="A1651" s="5">
        <v>44699.166666666664</v>
      </c>
      <c r="B1651" s="6">
        <v>3267.3974609375</v>
      </c>
      <c r="C1651" s="6">
        <v>-379.871337890625</v>
      </c>
    </row>
    <row r="1652" spans="1:3" ht="12.75">
      <c r="A1652" s="5">
        <v>44699.17708333333</v>
      </c>
      <c r="B1652" s="6">
        <v>3496.69360351563</v>
      </c>
      <c r="C1652" s="6">
        <v>-130.183364868164</v>
      </c>
    </row>
    <row r="1653" spans="1:3" ht="12.75">
      <c r="A1653" s="5">
        <v>44699.1875</v>
      </c>
      <c r="B1653" s="6">
        <v>3289.7568359375</v>
      </c>
      <c r="C1653" s="6">
        <v>-355.512481689453</v>
      </c>
    </row>
    <row r="1654" spans="1:3" ht="12.75">
      <c r="A1654" s="5">
        <v>44699.197916666664</v>
      </c>
      <c r="B1654" s="6">
        <v>3349.02026367188</v>
      </c>
      <c r="C1654" s="6">
        <v>-292.740539550781</v>
      </c>
    </row>
    <row r="1655" spans="1:3" ht="12.75">
      <c r="A1655" s="5">
        <v>44699.20833333333</v>
      </c>
      <c r="B1655" s="6">
        <v>3408.87036132813</v>
      </c>
      <c r="C1655" s="6">
        <v>-217.708602905273</v>
      </c>
    </row>
    <row r="1656" spans="1:3" ht="12.75">
      <c r="A1656" s="5">
        <v>44699.21875</v>
      </c>
      <c r="B1656" s="6">
        <v>3342.9111328125</v>
      </c>
      <c r="C1656" s="6">
        <v>-257.935913085938</v>
      </c>
    </row>
    <row r="1657" spans="1:3" ht="12.75">
      <c r="A1657" s="5">
        <v>44699.229166666664</v>
      </c>
      <c r="B1657" s="6">
        <v>3052.41088867188</v>
      </c>
      <c r="C1657" s="6">
        <v>-488.145385742188</v>
      </c>
    </row>
    <row r="1658" spans="1:3" ht="12.75">
      <c r="A1658" s="5">
        <v>44699.23958333333</v>
      </c>
      <c r="B1658" s="6">
        <v>3209.5634765625</v>
      </c>
      <c r="C1658" s="6">
        <v>-413.062133789063</v>
      </c>
    </row>
    <row r="1659" spans="1:3" ht="12.75">
      <c r="A1659" s="5">
        <v>44699.25</v>
      </c>
      <c r="B1659" s="6">
        <v>3252.50122070313</v>
      </c>
      <c r="C1659" s="6">
        <v>-359.933563232422</v>
      </c>
    </row>
    <row r="1660" spans="1:3" ht="12.75">
      <c r="A1660" s="5">
        <v>44699.260416666664</v>
      </c>
      <c r="B1660" s="6">
        <v>3261.54858398438</v>
      </c>
      <c r="C1660" s="6">
        <v>-285.139892578125</v>
      </c>
    </row>
    <row r="1661" spans="1:3" ht="12.75">
      <c r="A1661" s="5">
        <v>44699.27083333333</v>
      </c>
      <c r="B1661" s="6">
        <v>3150.3935546875</v>
      </c>
      <c r="C1661" s="6">
        <v>-384.692810058594</v>
      </c>
    </row>
    <row r="1662" spans="1:3" ht="12.75">
      <c r="A1662" s="5">
        <v>44699.28125</v>
      </c>
      <c r="B1662" s="6">
        <v>3208.00805664063</v>
      </c>
      <c r="C1662" s="6">
        <v>-345.259918212891</v>
      </c>
    </row>
    <row r="1663" spans="1:3" ht="12.75">
      <c r="A1663" s="5">
        <v>44699.291666666664</v>
      </c>
      <c r="B1663" s="6">
        <v>3033.11010742188</v>
      </c>
      <c r="C1663" s="6">
        <v>-311.944213867188</v>
      </c>
    </row>
    <row r="1664" spans="1:3" ht="12.75">
      <c r="A1664" s="5">
        <v>44699.30208333333</v>
      </c>
      <c r="B1664" s="6">
        <v>2313.62060546875</v>
      </c>
      <c r="C1664" s="6">
        <v>-45.6543159484863</v>
      </c>
    </row>
    <row r="1665" spans="1:3" ht="12.75">
      <c r="A1665" s="5">
        <v>44699.3125</v>
      </c>
      <c r="B1665" s="6">
        <v>1949.80236816406</v>
      </c>
      <c r="C1665" s="6">
        <v>13.3075685501099</v>
      </c>
    </row>
    <row r="1666" spans="1:3" ht="12.75">
      <c r="A1666" s="5">
        <v>44699.322916666664</v>
      </c>
      <c r="B1666" s="6">
        <v>2041.59326171875</v>
      </c>
      <c r="C1666" s="6">
        <v>119.157051086426</v>
      </c>
    </row>
    <row r="1667" spans="1:3" ht="12.75">
      <c r="A1667" s="5">
        <v>44699.33333333333</v>
      </c>
      <c r="B1667" s="6">
        <v>2128.23095703125</v>
      </c>
      <c r="C1667" s="6">
        <v>203.223022460938</v>
      </c>
    </row>
    <row r="1668" spans="1:3" ht="12.75">
      <c r="A1668" s="5">
        <v>44699.34375</v>
      </c>
      <c r="B1668" s="6">
        <v>1834.80981445313</v>
      </c>
      <c r="C1668" s="6">
        <v>74.9581527709961</v>
      </c>
    </row>
    <row r="1669" spans="1:3" ht="12.75">
      <c r="A1669" s="5">
        <v>44699.354166666664</v>
      </c>
      <c r="B1669" s="6">
        <v>1490.2041015625</v>
      </c>
      <c r="C1669" s="6">
        <v>-161.080062866211</v>
      </c>
    </row>
    <row r="1670" spans="1:3" ht="12.75">
      <c r="A1670" s="5">
        <v>44699.36458333333</v>
      </c>
      <c r="B1670" s="6">
        <v>1582.92590332031</v>
      </c>
      <c r="C1670" s="6">
        <v>61.3799781799316</v>
      </c>
    </row>
    <row r="1671" spans="1:3" ht="12.75">
      <c r="A1671" s="5">
        <v>44699.375</v>
      </c>
      <c r="B1671" s="6">
        <v>1723.46228027344</v>
      </c>
      <c r="C1671" s="6">
        <v>76.1639251708984</v>
      </c>
    </row>
    <row r="1672" spans="1:3" ht="12.75">
      <c r="A1672" s="5">
        <v>44699.385416666664</v>
      </c>
      <c r="B1672" s="6">
        <v>1894.51794433594</v>
      </c>
      <c r="C1672" s="6">
        <v>135.369110107422</v>
      </c>
    </row>
    <row r="1673" spans="1:3" ht="12.75">
      <c r="A1673" s="5">
        <v>44699.39583333333</v>
      </c>
      <c r="B1673" s="6">
        <v>2034.15124511719</v>
      </c>
      <c r="C1673" s="6">
        <v>255.985092163086</v>
      </c>
    </row>
    <row r="1674" spans="1:3" ht="12.75">
      <c r="A1674" s="5">
        <v>44699.40625</v>
      </c>
      <c r="B1674" s="6">
        <v>2038.63671875</v>
      </c>
      <c r="C1674" s="6">
        <v>317.170074462891</v>
      </c>
    </row>
    <row r="1675" spans="1:3" ht="12.75">
      <c r="A1675" s="5">
        <v>44699.416666666664</v>
      </c>
      <c r="B1675" s="6">
        <v>1961.44165039063</v>
      </c>
      <c r="C1675" s="6">
        <v>147.39616394043</v>
      </c>
    </row>
    <row r="1676" spans="1:3" ht="12.75">
      <c r="A1676" s="5">
        <v>44699.42708333333</v>
      </c>
      <c r="B1676" s="6">
        <v>1902.34387207031</v>
      </c>
      <c r="C1676" s="6">
        <v>34.6156768798828</v>
      </c>
    </row>
    <row r="1677" spans="1:3" ht="12.75">
      <c r="A1677" s="5">
        <v>44699.4375</v>
      </c>
      <c r="B1677" s="6">
        <v>1767.16760253906</v>
      </c>
      <c r="C1677" s="6">
        <v>-108.649223327637</v>
      </c>
    </row>
    <row r="1678" spans="1:3" ht="12.75">
      <c r="A1678" s="5">
        <v>44699.447916666664</v>
      </c>
      <c r="B1678" s="6">
        <v>1828.38500976563</v>
      </c>
      <c r="C1678" s="6">
        <v>-69.68408203125</v>
      </c>
    </row>
    <row r="1679" spans="1:3" ht="12.75">
      <c r="A1679" s="5">
        <v>44699.45833333333</v>
      </c>
      <c r="B1679" s="6">
        <v>1913.88256835938</v>
      </c>
      <c r="C1679" s="6">
        <v>-1.61376786231995</v>
      </c>
    </row>
    <row r="1680" spans="1:3" ht="12.75">
      <c r="A1680" s="5">
        <v>44699.46875</v>
      </c>
      <c r="B1680" s="6">
        <v>1939.02966308594</v>
      </c>
      <c r="C1680" s="6">
        <v>-60.3952865600586</v>
      </c>
    </row>
    <row r="1681" spans="1:3" ht="12.75">
      <c r="A1681" s="5">
        <v>44699.479166666664</v>
      </c>
      <c r="B1681" s="6">
        <v>2048.69189453125</v>
      </c>
      <c r="C1681" s="6">
        <v>38.337100982666</v>
      </c>
    </row>
    <row r="1682" spans="1:3" ht="12.75">
      <c r="A1682" s="5">
        <v>44699.48958333333</v>
      </c>
      <c r="B1682" s="6">
        <v>2137.0703125</v>
      </c>
      <c r="C1682" s="6">
        <v>96.7980117797852</v>
      </c>
    </row>
    <row r="1683" spans="1:3" ht="12.75">
      <c r="A1683" s="5">
        <v>44699.5</v>
      </c>
      <c r="B1683" s="6">
        <v>2194.326171875</v>
      </c>
      <c r="C1683" s="6">
        <v>138.521209716797</v>
      </c>
    </row>
    <row r="1684" spans="1:3" ht="12.75">
      <c r="A1684" s="5">
        <v>44699.510416666664</v>
      </c>
      <c r="B1684" s="6">
        <v>2191.13549804688</v>
      </c>
      <c r="C1684" s="6">
        <v>79.9246292114258</v>
      </c>
    </row>
    <row r="1685" spans="1:3" ht="12.75">
      <c r="A1685" s="5">
        <v>44699.52083333333</v>
      </c>
      <c r="B1685" s="6">
        <v>2295.39794921875</v>
      </c>
      <c r="C1685" s="6">
        <v>185.904449462891</v>
      </c>
    </row>
    <row r="1686" spans="1:3" ht="12.75">
      <c r="A1686" s="5">
        <v>44699.53125</v>
      </c>
      <c r="B1686" s="6">
        <v>2367.92602539063</v>
      </c>
      <c r="C1686" s="6">
        <v>237.843795776367</v>
      </c>
    </row>
    <row r="1687" spans="1:3" ht="12.75">
      <c r="A1687" s="5">
        <v>44699.541666666664</v>
      </c>
      <c r="B1687" s="6">
        <v>2333.64697265625</v>
      </c>
      <c r="C1687" s="6">
        <v>200.984344482422</v>
      </c>
    </row>
    <row r="1688" spans="1:3" ht="12.75">
      <c r="A1688" s="5">
        <v>44699.55208333333</v>
      </c>
      <c r="B1688" s="6">
        <v>2198.10766601563</v>
      </c>
      <c r="C1688" s="6">
        <v>49.2048950195313</v>
      </c>
    </row>
    <row r="1689" spans="1:3" ht="12.75">
      <c r="A1689" s="5">
        <v>44699.5625</v>
      </c>
      <c r="B1689" s="6">
        <v>2170.56591796875</v>
      </c>
      <c r="C1689" s="6">
        <v>74.0200576782227</v>
      </c>
    </row>
    <row r="1690" spans="1:3" ht="12.75">
      <c r="A1690" s="5">
        <v>44699.572916666664</v>
      </c>
      <c r="B1690" s="6">
        <v>2072.91381835938</v>
      </c>
      <c r="C1690" s="6">
        <v>-65.222900390625</v>
      </c>
    </row>
    <row r="1691" spans="1:3" ht="12.75">
      <c r="A1691" s="5">
        <v>44699.58333333333</v>
      </c>
      <c r="B1691" s="6">
        <v>2217.77392578125</v>
      </c>
      <c r="C1691" s="6">
        <v>33.142276763916</v>
      </c>
    </row>
    <row r="1692" spans="1:3" ht="12.75">
      <c r="A1692" s="5">
        <v>44699.59375</v>
      </c>
      <c r="B1692" s="6">
        <v>2408.41674804688</v>
      </c>
      <c r="C1692" s="6">
        <v>14.6886167526245</v>
      </c>
    </row>
    <row r="1693" spans="1:3" ht="12.75">
      <c r="A1693" s="5">
        <v>44699.604166666664</v>
      </c>
      <c r="B1693" s="6">
        <v>2317.81127929688</v>
      </c>
      <c r="C1693" s="6">
        <v>-143.658218383789</v>
      </c>
    </row>
    <row r="1694" spans="1:3" ht="12.75">
      <c r="A1694" s="5">
        <v>44699.61458333333</v>
      </c>
      <c r="B1694" s="6">
        <v>2567.30493164063</v>
      </c>
      <c r="C1694" s="6">
        <v>71.8079833984375</v>
      </c>
    </row>
    <row r="1695" spans="1:3" ht="12.75">
      <c r="A1695" s="5">
        <v>44699.625</v>
      </c>
      <c r="B1695" s="6">
        <v>3031.8505859375</v>
      </c>
      <c r="C1695" s="6">
        <v>399.0576171875</v>
      </c>
    </row>
    <row r="1696" spans="1:3" ht="12.75">
      <c r="A1696" s="5">
        <v>44699.635416666664</v>
      </c>
      <c r="B1696" s="6">
        <v>3336.6162109375</v>
      </c>
      <c r="C1696" s="6">
        <v>404.173400878906</v>
      </c>
    </row>
    <row r="1697" spans="1:3" ht="12.75">
      <c r="A1697" s="5">
        <v>44699.64583333333</v>
      </c>
      <c r="B1697" s="6">
        <v>3539.96508789063</v>
      </c>
      <c r="C1697" s="6">
        <v>296.887023925781</v>
      </c>
    </row>
    <row r="1698" spans="1:3" ht="12.75">
      <c r="A1698" s="5">
        <v>44699.65625</v>
      </c>
      <c r="B1698" s="6">
        <v>3655.53173828125</v>
      </c>
      <c r="C1698" s="6">
        <v>387.854309082031</v>
      </c>
    </row>
    <row r="1699" spans="1:3" ht="12.75">
      <c r="A1699" s="5">
        <v>44699.666666666664</v>
      </c>
      <c r="B1699" s="6">
        <v>3695.05102539063</v>
      </c>
      <c r="C1699" s="6">
        <v>168.642440795898</v>
      </c>
    </row>
    <row r="1700" spans="1:3" ht="12.75">
      <c r="A1700" s="5">
        <v>44699.67708333333</v>
      </c>
      <c r="B1700" s="6">
        <v>4139.03271484375</v>
      </c>
      <c r="C1700" s="6">
        <v>-502.195556640625</v>
      </c>
    </row>
    <row r="1701" spans="1:3" ht="12.75">
      <c r="A1701" s="5">
        <v>44699.6875</v>
      </c>
      <c r="B1701" s="6">
        <v>4169.37109375</v>
      </c>
      <c r="C1701" s="6">
        <v>-897.556091308594</v>
      </c>
    </row>
    <row r="1702" spans="1:3" ht="12.75">
      <c r="A1702" s="5">
        <v>44699.697916666664</v>
      </c>
      <c r="B1702" s="6">
        <v>5251.90283203125</v>
      </c>
      <c r="C1702" s="6">
        <v>180.170745849609</v>
      </c>
    </row>
    <row r="1703" spans="1:3" ht="12.75">
      <c r="A1703" s="5">
        <v>44699.70833333333</v>
      </c>
      <c r="B1703" s="6">
        <v>5374.76171875</v>
      </c>
      <c r="C1703" s="6">
        <v>361.565734863281</v>
      </c>
    </row>
    <row r="1704" spans="1:3" ht="12.75">
      <c r="A1704" s="5">
        <v>44699.71875</v>
      </c>
      <c r="B1704" s="6">
        <v>5471.55322265625</v>
      </c>
      <c r="C1704" s="6">
        <v>53.3288116455078</v>
      </c>
    </row>
    <row r="1705" spans="1:3" ht="12.75">
      <c r="A1705" s="5">
        <v>44699.729166666664</v>
      </c>
      <c r="B1705" s="6">
        <v>5279.1513671875</v>
      </c>
      <c r="C1705" s="6">
        <v>-252.39697265625</v>
      </c>
    </row>
    <row r="1706" spans="1:3" ht="12.75">
      <c r="A1706" s="5">
        <v>44699.73958333333</v>
      </c>
      <c r="B1706" s="6">
        <v>4997.21533203125</v>
      </c>
      <c r="C1706" s="6">
        <v>-528.174560546875</v>
      </c>
    </row>
    <row r="1707" spans="1:3" ht="12.75">
      <c r="A1707" s="5">
        <v>44699.75</v>
      </c>
      <c r="B1707" s="6">
        <v>5059.60302734375</v>
      </c>
      <c r="C1707" s="6">
        <v>-515.553405761719</v>
      </c>
    </row>
    <row r="1708" spans="1:3" ht="12.75">
      <c r="A1708" s="5">
        <v>44699.760416666664</v>
      </c>
      <c r="B1708" s="6">
        <v>5490.70703125</v>
      </c>
      <c r="C1708" s="6">
        <v>-335.163726806641</v>
      </c>
    </row>
    <row r="1709" spans="1:3" ht="12.75">
      <c r="A1709" s="5">
        <v>44699.77083333333</v>
      </c>
      <c r="B1709" s="6">
        <v>5623.3974609375</v>
      </c>
      <c r="C1709" s="6">
        <v>-275.038208007813</v>
      </c>
    </row>
    <row r="1710" spans="1:3" ht="12.75">
      <c r="A1710" s="5">
        <v>44699.78125</v>
      </c>
      <c r="B1710" s="6">
        <v>5304.07470703125</v>
      </c>
      <c r="C1710" s="6">
        <v>-580.776794433594</v>
      </c>
    </row>
    <row r="1711" spans="1:3" ht="12.75">
      <c r="A1711" s="5">
        <v>44699.791666666664</v>
      </c>
      <c r="B1711" s="6">
        <v>5398.59912109375</v>
      </c>
      <c r="C1711" s="6">
        <v>-459.788238525391</v>
      </c>
    </row>
    <row r="1712" spans="1:3" ht="12.75">
      <c r="A1712" s="5">
        <v>44699.80208333333</v>
      </c>
      <c r="B1712" s="6">
        <v>5757.45849609375</v>
      </c>
      <c r="C1712" s="6">
        <v>12.7476835250854</v>
      </c>
    </row>
    <row r="1713" spans="1:3" ht="12.75">
      <c r="A1713" s="5">
        <v>44699.8125</v>
      </c>
      <c r="B1713" s="6">
        <v>5277.1103515625</v>
      </c>
      <c r="C1713" s="6">
        <v>-460.498352050781</v>
      </c>
    </row>
    <row r="1714" spans="1:3" ht="12.75">
      <c r="A1714" s="5">
        <v>44699.822916666664</v>
      </c>
      <c r="B1714" s="6">
        <v>5014.43505859375</v>
      </c>
      <c r="C1714" s="6">
        <v>-716.655944824219</v>
      </c>
    </row>
    <row r="1715" spans="1:3" ht="12.75">
      <c r="A1715" s="5">
        <v>44699.83333333333</v>
      </c>
      <c r="B1715" s="6">
        <v>4990.40283203125</v>
      </c>
      <c r="C1715" s="6">
        <v>-731.540771484375</v>
      </c>
    </row>
    <row r="1716" spans="1:3" ht="12.75">
      <c r="A1716" s="5">
        <v>44699.84375</v>
      </c>
      <c r="B1716" s="6">
        <v>5247.13330078125</v>
      </c>
      <c r="C1716" s="6">
        <v>-463.771026611328</v>
      </c>
    </row>
    <row r="1717" spans="1:3" ht="12.75">
      <c r="A1717" s="5">
        <v>44699.854166666664</v>
      </c>
      <c r="B1717" s="6">
        <v>5316.7529296875</v>
      </c>
      <c r="C1717" s="6">
        <v>-402.175354003906</v>
      </c>
    </row>
    <row r="1718" spans="1:3" ht="12.75">
      <c r="A1718" s="5">
        <v>44699.86458333333</v>
      </c>
      <c r="B1718" s="6">
        <v>5369.4560546875</v>
      </c>
      <c r="C1718" s="6">
        <v>-357.753967285156</v>
      </c>
    </row>
    <row r="1719" spans="1:3" ht="12.75">
      <c r="A1719" s="5">
        <v>44699.875</v>
      </c>
      <c r="B1719" s="6">
        <v>5452.16162109375</v>
      </c>
      <c r="C1719" s="6">
        <v>-294.799530029297</v>
      </c>
    </row>
    <row r="1720" spans="1:3" ht="12.75">
      <c r="A1720" s="5">
        <v>44699.885416666664</v>
      </c>
      <c r="B1720" s="6">
        <v>5440.326171875</v>
      </c>
      <c r="C1720" s="6">
        <v>-370.012939453125</v>
      </c>
    </row>
    <row r="1721" spans="1:3" ht="12.75">
      <c r="A1721" s="5">
        <v>44699.89583333333</v>
      </c>
      <c r="B1721" s="6">
        <v>5434.0478515625</v>
      </c>
      <c r="C1721" s="6">
        <v>-400.188659667969</v>
      </c>
    </row>
    <row r="1722" spans="1:3" ht="12.75">
      <c r="A1722" s="5">
        <v>44699.90625</v>
      </c>
      <c r="B1722" s="6">
        <v>5295.796875</v>
      </c>
      <c r="C1722" s="6">
        <v>-549.136596679688</v>
      </c>
    </row>
    <row r="1723" spans="1:3" ht="12.75">
      <c r="A1723" s="5">
        <v>44699.916666666664</v>
      </c>
      <c r="B1723" s="6">
        <v>5686.6025390625</v>
      </c>
      <c r="C1723" s="6">
        <v>-124.696731567383</v>
      </c>
    </row>
    <row r="1724" spans="1:3" ht="12.75">
      <c r="A1724" s="5">
        <v>44699.92708333333</v>
      </c>
      <c r="B1724" s="6">
        <v>5637.13671875</v>
      </c>
      <c r="C1724" s="6">
        <v>-43.0439643859863</v>
      </c>
    </row>
    <row r="1725" spans="1:3" ht="12.75">
      <c r="A1725" s="5">
        <v>44699.9375</v>
      </c>
      <c r="B1725" s="6">
        <v>5578.68994140625</v>
      </c>
      <c r="C1725" s="6">
        <v>-32.4984130859375</v>
      </c>
    </row>
    <row r="1726" spans="1:3" ht="12.75">
      <c r="A1726" s="5">
        <v>44699.947916666664</v>
      </c>
      <c r="B1726" s="6">
        <v>5763.8896484375</v>
      </c>
      <c r="C1726" s="6">
        <v>153.08415222168</v>
      </c>
    </row>
    <row r="1727" spans="1:3" ht="12.75">
      <c r="A1727" s="5">
        <v>44699.95833333333</v>
      </c>
      <c r="B1727" s="6">
        <v>5759.154296875</v>
      </c>
      <c r="C1727" s="6">
        <v>161.168807983398</v>
      </c>
    </row>
    <row r="1728" spans="1:3" ht="12.75">
      <c r="A1728" s="5">
        <v>44699.96875</v>
      </c>
      <c r="B1728" s="6">
        <v>5981.57080078125</v>
      </c>
      <c r="C1728" s="6">
        <v>397.062622070313</v>
      </c>
    </row>
    <row r="1729" spans="1:3" ht="12.75">
      <c r="A1729" s="5">
        <v>44699.979166666664</v>
      </c>
      <c r="B1729" s="6">
        <v>5815.853515625</v>
      </c>
      <c r="C1729" s="6">
        <v>231.635894775391</v>
      </c>
    </row>
    <row r="1730" spans="1:3" ht="12.75">
      <c r="A1730" s="5">
        <v>44699.98958333333</v>
      </c>
      <c r="B1730" s="6">
        <v>5798.08447265625</v>
      </c>
      <c r="C1730" s="6">
        <v>226.366424560547</v>
      </c>
    </row>
    <row r="1731" spans="1:3" ht="12.75">
      <c r="A1731" s="5">
        <v>44700</v>
      </c>
      <c r="B1731" s="6">
        <v>6013.57177734375</v>
      </c>
      <c r="C1731" s="6">
        <v>494.005706787109</v>
      </c>
    </row>
    <row r="1732" spans="1:3" ht="12.75">
      <c r="A1732" s="5">
        <v>44700.010416666664</v>
      </c>
      <c r="B1732" s="6">
        <v>6018.36376953125</v>
      </c>
      <c r="C1732" s="6">
        <v>744.488342285156</v>
      </c>
    </row>
    <row r="1733" spans="1:3" ht="12.75">
      <c r="A1733" s="5">
        <v>44700.02083333333</v>
      </c>
      <c r="B1733" s="6">
        <v>6025.3701171875</v>
      </c>
      <c r="C1733" s="6">
        <v>791.768615722656</v>
      </c>
    </row>
    <row r="1734" spans="1:3" ht="12.75">
      <c r="A1734" s="5">
        <v>44700.03125</v>
      </c>
      <c r="B1734" s="6">
        <v>5999.67529296875</v>
      </c>
      <c r="C1734" s="6">
        <v>874.740356445313</v>
      </c>
    </row>
    <row r="1735" spans="1:3" ht="12.75">
      <c r="A1735" s="5">
        <v>44700.041666666664</v>
      </c>
      <c r="B1735" s="6">
        <v>5982.65380859375</v>
      </c>
      <c r="C1735" s="6">
        <v>798.661071777344</v>
      </c>
    </row>
    <row r="1736" spans="1:3" ht="12.75">
      <c r="A1736" s="5">
        <v>44700.05208333333</v>
      </c>
      <c r="B1736" s="6">
        <v>5917.58251953125</v>
      </c>
      <c r="C1736" s="6">
        <v>748.958618164063</v>
      </c>
    </row>
    <row r="1737" spans="1:3" ht="12.75">
      <c r="A1737" s="5">
        <v>44700.0625</v>
      </c>
      <c r="B1737" s="6">
        <v>5924.56298828125</v>
      </c>
      <c r="C1737" s="6">
        <v>693.881591796875</v>
      </c>
    </row>
    <row r="1738" spans="1:3" ht="12.75">
      <c r="A1738" s="5">
        <v>44700.072916666664</v>
      </c>
      <c r="B1738" s="6">
        <v>5911.12939453125</v>
      </c>
      <c r="C1738" s="6">
        <v>659.359497070313</v>
      </c>
    </row>
    <row r="1739" spans="1:3" ht="12.75">
      <c r="A1739" s="5">
        <v>44700.08333333333</v>
      </c>
      <c r="B1739" s="6">
        <v>6075.84130859375</v>
      </c>
      <c r="C1739" s="6">
        <v>627.595581054688</v>
      </c>
    </row>
    <row r="1740" spans="1:3" ht="12.75">
      <c r="A1740" s="5">
        <v>44700.09375</v>
      </c>
      <c r="B1740" s="6">
        <v>5994.45947265625</v>
      </c>
      <c r="C1740" s="6">
        <v>449.427947998047</v>
      </c>
    </row>
    <row r="1741" spans="1:3" ht="12.75">
      <c r="A1741" s="5">
        <v>44700.104166666664</v>
      </c>
      <c r="B1741" s="6">
        <v>6185.994140625</v>
      </c>
      <c r="C1741" s="6">
        <v>555.618774414063</v>
      </c>
    </row>
    <row r="1742" spans="1:3" ht="12.75">
      <c r="A1742" s="5">
        <v>44700.11458333333</v>
      </c>
      <c r="B1742" s="6">
        <v>6261.25390625</v>
      </c>
      <c r="C1742" s="6">
        <v>619.178283691406</v>
      </c>
    </row>
    <row r="1743" spans="1:3" ht="12.75">
      <c r="A1743" s="5">
        <v>44700.125</v>
      </c>
      <c r="B1743" s="6">
        <v>5968.72412109375</v>
      </c>
      <c r="C1743" s="6">
        <v>553.00146484375</v>
      </c>
    </row>
    <row r="1744" spans="1:3" ht="12.75">
      <c r="A1744" s="5">
        <v>44700.135416666664</v>
      </c>
      <c r="B1744" s="6">
        <v>5950.25</v>
      </c>
      <c r="C1744" s="6">
        <v>415.018249511719</v>
      </c>
    </row>
    <row r="1745" spans="1:3" ht="12.75">
      <c r="A1745" s="5">
        <v>44700.14583333333</v>
      </c>
      <c r="B1745" s="6">
        <v>6031.6865234375</v>
      </c>
      <c r="C1745" s="6">
        <v>504.777709960938</v>
      </c>
    </row>
    <row r="1746" spans="1:3" ht="12.75">
      <c r="A1746" s="5">
        <v>44700.15625</v>
      </c>
      <c r="B1746" s="6">
        <v>6184.5322265625</v>
      </c>
      <c r="C1746" s="6">
        <v>545.6005859375</v>
      </c>
    </row>
    <row r="1747" spans="1:3" ht="12.75">
      <c r="A1747" s="5">
        <v>44700.166666666664</v>
      </c>
      <c r="B1747" s="6">
        <v>6207.97607421875</v>
      </c>
      <c r="C1747" s="6">
        <v>608.4013671875</v>
      </c>
    </row>
    <row r="1748" spans="1:3" ht="12.75">
      <c r="A1748" s="5">
        <v>44700.17708333333</v>
      </c>
      <c r="B1748" s="6">
        <v>6269.29443359375</v>
      </c>
      <c r="C1748" s="6">
        <v>528.771667480469</v>
      </c>
    </row>
    <row r="1749" spans="1:3" ht="12.75">
      <c r="A1749" s="5">
        <v>44700.1875</v>
      </c>
      <c r="B1749" s="6">
        <v>6046.611328125</v>
      </c>
      <c r="C1749" s="6">
        <v>493.585266113281</v>
      </c>
    </row>
    <row r="1750" spans="1:3" ht="12.75">
      <c r="A1750" s="5">
        <v>44700.197916666664</v>
      </c>
      <c r="B1750" s="6">
        <v>6022.08740234375</v>
      </c>
      <c r="C1750" s="6">
        <v>464.484466552734</v>
      </c>
    </row>
    <row r="1751" spans="1:3" ht="12.75">
      <c r="A1751" s="5">
        <v>44700.20833333333</v>
      </c>
      <c r="B1751" s="6">
        <v>6043.0283203125</v>
      </c>
      <c r="C1751" s="6">
        <v>479.908538818359</v>
      </c>
    </row>
    <row r="1752" spans="1:3" ht="12.75">
      <c r="A1752" s="5">
        <v>44700.21875</v>
      </c>
      <c r="B1752" s="6">
        <v>5952.05908203125</v>
      </c>
      <c r="C1752" s="6">
        <v>385.268676757813</v>
      </c>
    </row>
    <row r="1753" spans="1:3" ht="12.75">
      <c r="A1753" s="5">
        <v>44700.229166666664</v>
      </c>
      <c r="B1753" s="6">
        <v>5906.89599609375</v>
      </c>
      <c r="C1753" s="6">
        <v>360.776947021484</v>
      </c>
    </row>
    <row r="1754" spans="1:3" ht="12.75">
      <c r="A1754" s="5">
        <v>44700.23958333333</v>
      </c>
      <c r="B1754" s="6">
        <v>5881.6953125</v>
      </c>
      <c r="C1754" s="6">
        <v>321.05322265625</v>
      </c>
    </row>
    <row r="1755" spans="1:3" ht="12.75">
      <c r="A1755" s="5">
        <v>44700.25</v>
      </c>
      <c r="B1755" s="6">
        <v>5842.185546875</v>
      </c>
      <c r="C1755" s="6">
        <v>384.093536376953</v>
      </c>
    </row>
    <row r="1756" spans="1:3" ht="12.75">
      <c r="A1756" s="5">
        <v>44700.260416666664</v>
      </c>
      <c r="B1756" s="6">
        <v>5852.7822265625</v>
      </c>
      <c r="C1756" s="6">
        <v>444.968872070313</v>
      </c>
    </row>
    <row r="1757" spans="1:3" ht="12.75">
      <c r="A1757" s="5">
        <v>44700.27083333333</v>
      </c>
      <c r="B1757" s="6">
        <v>5937.16650390625</v>
      </c>
      <c r="C1757" s="6">
        <v>538.044982910156</v>
      </c>
    </row>
    <row r="1758" spans="1:3" ht="12.75">
      <c r="A1758" s="5">
        <v>44700.28125</v>
      </c>
      <c r="B1758" s="6">
        <v>5943.3232421875</v>
      </c>
      <c r="C1758" s="6">
        <v>448.755126953125</v>
      </c>
    </row>
    <row r="1759" spans="1:3" ht="12.75">
      <c r="A1759" s="5">
        <v>44700.291666666664</v>
      </c>
      <c r="B1759" s="6">
        <v>5874.8447265625</v>
      </c>
      <c r="C1759" s="6">
        <v>509.294006347656</v>
      </c>
    </row>
    <row r="1760" spans="1:3" ht="12.75">
      <c r="A1760" s="5">
        <v>44700.30208333333</v>
      </c>
      <c r="B1760" s="6">
        <v>5646.130859375</v>
      </c>
      <c r="C1760" s="6">
        <v>393.16259765625</v>
      </c>
    </row>
    <row r="1761" spans="1:3" ht="12.75">
      <c r="A1761" s="5">
        <v>44700.3125</v>
      </c>
      <c r="B1761" s="6">
        <v>5576.49462890625</v>
      </c>
      <c r="C1761" s="6">
        <v>416.359649658203</v>
      </c>
    </row>
    <row r="1762" spans="1:3" ht="12.75">
      <c r="A1762" s="5">
        <v>44700.322916666664</v>
      </c>
      <c r="B1762" s="6">
        <v>5437.072265625</v>
      </c>
      <c r="C1762" s="6">
        <v>574.758178710938</v>
      </c>
    </row>
    <row r="1763" spans="1:3" ht="12.75">
      <c r="A1763" s="5">
        <v>44700.33333333333</v>
      </c>
      <c r="B1763" s="6">
        <v>5323.92578125</v>
      </c>
      <c r="C1763" s="6">
        <v>455.720062255859</v>
      </c>
    </row>
    <row r="1764" spans="1:3" ht="12.75">
      <c r="A1764" s="5">
        <v>44700.34375</v>
      </c>
      <c r="B1764" s="6">
        <v>5083.37890625</v>
      </c>
      <c r="C1764" s="6">
        <v>554.125305175781</v>
      </c>
    </row>
    <row r="1765" spans="1:3" ht="12.75">
      <c r="A1765" s="5">
        <v>44700.354166666664</v>
      </c>
      <c r="B1765" s="6">
        <v>4924.97314453125</v>
      </c>
      <c r="C1765" s="6">
        <v>530.80517578125</v>
      </c>
    </row>
    <row r="1766" spans="1:3" ht="12.75">
      <c r="A1766" s="5">
        <v>44700.36458333333</v>
      </c>
      <c r="B1766" s="6">
        <v>5004.73583984375</v>
      </c>
      <c r="C1766" s="6">
        <v>519.425903320313</v>
      </c>
    </row>
    <row r="1767" spans="1:3" ht="12.75">
      <c r="A1767" s="5">
        <v>44700.375</v>
      </c>
      <c r="B1767" s="6">
        <v>5074.3427734375</v>
      </c>
      <c r="C1767" s="6">
        <v>311.548645019531</v>
      </c>
    </row>
    <row r="1768" spans="1:3" ht="12.75">
      <c r="A1768" s="5">
        <v>44700.385416666664</v>
      </c>
      <c r="B1768" s="6">
        <v>5017.5771484375</v>
      </c>
      <c r="C1768" s="6">
        <v>345.764129638672</v>
      </c>
    </row>
    <row r="1769" spans="1:3" ht="12.75">
      <c r="A1769" s="5">
        <v>44700.39583333333</v>
      </c>
      <c r="B1769" s="6">
        <v>4979.97216796875</v>
      </c>
      <c r="C1769" s="6">
        <v>448.932220458984</v>
      </c>
    </row>
    <row r="1770" spans="1:3" ht="12.75">
      <c r="A1770" s="5">
        <v>44700.40625</v>
      </c>
      <c r="B1770" s="6">
        <v>4994.033203125</v>
      </c>
      <c r="C1770" s="6">
        <v>474.522155761719</v>
      </c>
    </row>
    <row r="1771" spans="1:3" ht="12.75">
      <c r="A1771" s="5">
        <v>44700.416666666664</v>
      </c>
      <c r="B1771" s="6">
        <v>4871.81787109375</v>
      </c>
      <c r="C1771" s="6">
        <v>439.402740478516</v>
      </c>
    </row>
    <row r="1772" spans="1:3" ht="12.75">
      <c r="A1772" s="5">
        <v>44700.42708333333</v>
      </c>
      <c r="B1772" s="6">
        <v>5041.7802734375</v>
      </c>
      <c r="C1772" s="6">
        <v>557.666442871094</v>
      </c>
    </row>
    <row r="1773" spans="1:3" ht="12.75">
      <c r="A1773" s="5">
        <v>44700.4375</v>
      </c>
      <c r="B1773" s="6">
        <v>4874.1591796875</v>
      </c>
      <c r="C1773" s="6">
        <v>492.015869140625</v>
      </c>
    </row>
    <row r="1774" spans="1:3" ht="12.75">
      <c r="A1774" s="5">
        <v>44700.447916666664</v>
      </c>
      <c r="B1774" s="6">
        <v>4801.671875</v>
      </c>
      <c r="C1774" s="6">
        <v>493.3876953125</v>
      </c>
    </row>
    <row r="1775" spans="1:3" ht="12.75">
      <c r="A1775" s="5">
        <v>44700.45833333333</v>
      </c>
      <c r="B1775" s="6">
        <v>4940.0947265625</v>
      </c>
      <c r="C1775" s="6">
        <v>613.378540039063</v>
      </c>
    </row>
    <row r="1776" spans="1:3" ht="12.75">
      <c r="A1776" s="5">
        <v>44700.46875</v>
      </c>
      <c r="B1776" s="6">
        <v>5049.56689453125</v>
      </c>
      <c r="C1776" s="6">
        <v>678.75537109375</v>
      </c>
    </row>
    <row r="1777" spans="1:3" ht="12.75">
      <c r="A1777" s="5">
        <v>44700.479166666664</v>
      </c>
      <c r="B1777" s="6">
        <v>5101.36376953125</v>
      </c>
      <c r="C1777" s="6">
        <v>599.451049804688</v>
      </c>
    </row>
    <row r="1778" spans="1:3" ht="12.75">
      <c r="A1778" s="5">
        <v>44700.48958333333</v>
      </c>
      <c r="B1778" s="6">
        <v>5210.7939453125</v>
      </c>
      <c r="C1778" s="6">
        <v>675.505798339844</v>
      </c>
    </row>
    <row r="1779" spans="1:3" ht="12.75">
      <c r="A1779" s="5">
        <v>44700.5</v>
      </c>
      <c r="B1779" s="6">
        <v>5179.962890625</v>
      </c>
      <c r="C1779" s="6">
        <v>622.490173339844</v>
      </c>
    </row>
    <row r="1780" spans="1:3" ht="12.75">
      <c r="A1780" s="5">
        <v>44700.510416666664</v>
      </c>
      <c r="B1780" s="6">
        <v>4962.26611328125</v>
      </c>
      <c r="C1780" s="6">
        <v>446.782867431641</v>
      </c>
    </row>
    <row r="1781" spans="1:3" ht="12.75">
      <c r="A1781" s="5">
        <v>44700.52083333333</v>
      </c>
      <c r="B1781" s="6">
        <v>4767.0107421875</v>
      </c>
      <c r="C1781" s="6">
        <v>394.926116943359</v>
      </c>
    </row>
    <row r="1782" spans="1:3" ht="12.75">
      <c r="A1782" s="5">
        <v>44700.53125</v>
      </c>
      <c r="B1782" s="6">
        <v>4856.64013671875</v>
      </c>
      <c r="C1782" s="6">
        <v>387.497497558594</v>
      </c>
    </row>
    <row r="1783" spans="1:3" ht="12.75">
      <c r="A1783" s="5">
        <v>44700.541666666664</v>
      </c>
      <c r="B1783" s="6">
        <v>4969.193359375</v>
      </c>
      <c r="C1783" s="6">
        <v>429.890716552734</v>
      </c>
    </row>
    <row r="1784" spans="1:3" ht="12.75">
      <c r="A1784" s="5">
        <v>44700.55208333333</v>
      </c>
      <c r="B1784" s="6">
        <v>5066.95166015625</v>
      </c>
      <c r="C1784" s="6">
        <v>445.274383544922</v>
      </c>
    </row>
    <row r="1785" spans="1:3" ht="12.75">
      <c r="A1785" s="5">
        <v>44700.5625</v>
      </c>
      <c r="B1785" s="6">
        <v>4959.39599609375</v>
      </c>
      <c r="C1785" s="6">
        <v>299.469818115234</v>
      </c>
    </row>
    <row r="1786" spans="1:3" ht="12.75">
      <c r="A1786" s="5">
        <v>44700.572916666664</v>
      </c>
      <c r="B1786" s="6">
        <v>4698.77392578125</v>
      </c>
      <c r="C1786" s="6">
        <v>86.7978286743164</v>
      </c>
    </row>
    <row r="1787" spans="1:3" ht="12.75">
      <c r="A1787" s="5">
        <v>44700.58333333333</v>
      </c>
      <c r="B1787" s="6">
        <v>5088.15478515625</v>
      </c>
      <c r="C1787" s="6">
        <v>334.718292236328</v>
      </c>
    </row>
    <row r="1788" spans="1:3" ht="12.75">
      <c r="A1788" s="5">
        <v>44700.59375</v>
      </c>
      <c r="B1788" s="6">
        <v>4810.35302734375</v>
      </c>
      <c r="C1788" s="6">
        <v>59.3113136291504</v>
      </c>
    </row>
    <row r="1789" spans="1:3" ht="12.75">
      <c r="A1789" s="5">
        <v>44700.604166666664</v>
      </c>
      <c r="B1789" s="6">
        <v>4843.69287109375</v>
      </c>
      <c r="C1789" s="6">
        <v>226.460494995117</v>
      </c>
    </row>
    <row r="1790" spans="1:3" ht="12.75">
      <c r="A1790" s="5">
        <v>44700.61458333333</v>
      </c>
      <c r="B1790" s="6">
        <v>4769.39208984375</v>
      </c>
      <c r="C1790" s="6">
        <v>429.952270507813</v>
      </c>
    </row>
    <row r="1791" spans="1:3" ht="12.75">
      <c r="A1791" s="5">
        <v>44700.625</v>
      </c>
      <c r="B1791" s="6">
        <v>4632.76708984375</v>
      </c>
      <c r="C1791" s="6">
        <v>144.918731689453</v>
      </c>
    </row>
    <row r="1792" spans="1:3" ht="12.75">
      <c r="A1792" s="5">
        <v>44700.635416666664</v>
      </c>
      <c r="B1792" s="6">
        <v>4635.42431640625</v>
      </c>
      <c r="C1792" s="6">
        <v>263.883605957031</v>
      </c>
    </row>
    <row r="1793" spans="1:3" ht="12.75">
      <c r="A1793" s="5">
        <v>44700.64583333333</v>
      </c>
      <c r="B1793" s="6">
        <v>4645.80126953125</v>
      </c>
      <c r="C1793" s="6">
        <v>77.9384460449219</v>
      </c>
    </row>
    <row r="1794" spans="1:3" ht="12.75">
      <c r="A1794" s="5">
        <v>44700.65625</v>
      </c>
      <c r="B1794" s="6">
        <v>4725.693359375</v>
      </c>
      <c r="C1794" s="6">
        <v>47.1367797851563</v>
      </c>
    </row>
    <row r="1795" spans="1:3" ht="12.75">
      <c r="A1795" s="5">
        <v>44700.666666666664</v>
      </c>
      <c r="B1795" s="6">
        <v>4772.42626953125</v>
      </c>
      <c r="C1795" s="6">
        <v>322.366973876953</v>
      </c>
    </row>
    <row r="1796" spans="1:3" ht="12.75">
      <c r="A1796" s="5">
        <v>44700.67708333333</v>
      </c>
      <c r="B1796" s="6">
        <v>4599.8798828125</v>
      </c>
      <c r="C1796" s="6">
        <v>283.409759521484</v>
      </c>
    </row>
    <row r="1797" spans="1:3" ht="12.75">
      <c r="A1797" s="5">
        <v>44700.6875</v>
      </c>
      <c r="B1797" s="6">
        <v>4817.17822265625</v>
      </c>
      <c r="C1797" s="6">
        <v>386.971374511719</v>
      </c>
    </row>
    <row r="1798" spans="1:3" ht="12.75">
      <c r="A1798" s="5">
        <v>44700.697916666664</v>
      </c>
      <c r="B1798" s="6">
        <v>5003.275390625</v>
      </c>
      <c r="C1798" s="6">
        <v>349.240692138672</v>
      </c>
    </row>
    <row r="1799" spans="1:3" ht="12.75">
      <c r="A1799" s="5">
        <v>44700.70833333333</v>
      </c>
      <c r="B1799" s="6">
        <v>5010.7890625</v>
      </c>
      <c r="C1799" s="6">
        <v>266.850646972656</v>
      </c>
    </row>
    <row r="1800" spans="1:3" ht="12.75">
      <c r="A1800" s="5">
        <v>44700.71875</v>
      </c>
      <c r="B1800" s="6">
        <v>5055.40771484375</v>
      </c>
      <c r="C1800" s="6">
        <v>107.112190246582</v>
      </c>
    </row>
    <row r="1801" spans="1:3" ht="12.75">
      <c r="A1801" s="5">
        <v>44700.729166666664</v>
      </c>
      <c r="B1801" s="6">
        <v>5170.0322265625</v>
      </c>
      <c r="C1801" s="6">
        <v>272.097137451172</v>
      </c>
    </row>
    <row r="1802" spans="1:3" ht="12.75">
      <c r="A1802" s="5">
        <v>44700.73958333333</v>
      </c>
      <c r="B1802" s="6">
        <v>5197.39404296875</v>
      </c>
      <c r="C1802" s="6">
        <v>307.228546142578</v>
      </c>
    </row>
    <row r="1803" spans="1:3" ht="12.75">
      <c r="A1803" s="5">
        <v>44700.75</v>
      </c>
      <c r="B1803" s="6">
        <v>5273.70654296875</v>
      </c>
      <c r="C1803" s="6">
        <v>329.945281982422</v>
      </c>
    </row>
    <row r="1804" spans="1:3" ht="12.75">
      <c r="A1804" s="5">
        <v>44700.760416666664</v>
      </c>
      <c r="B1804" s="6">
        <v>5313.7451171875</v>
      </c>
      <c r="C1804" s="6">
        <v>28.4497127532959</v>
      </c>
    </row>
    <row r="1805" spans="1:3" ht="12.75">
      <c r="A1805" s="5">
        <v>44700.77083333333</v>
      </c>
      <c r="B1805" s="6">
        <v>5108.345703125</v>
      </c>
      <c r="C1805" s="6">
        <v>-256.983184814453</v>
      </c>
    </row>
    <row r="1806" spans="1:3" ht="12.75">
      <c r="A1806" s="5">
        <v>44700.78125</v>
      </c>
      <c r="B1806" s="6">
        <v>5231.3955078125</v>
      </c>
      <c r="C1806" s="6">
        <v>-111.009475708008</v>
      </c>
    </row>
    <row r="1807" spans="1:3" ht="12.75">
      <c r="A1807" s="5">
        <v>44700.791666666664</v>
      </c>
      <c r="B1807" s="6">
        <v>5182.09375</v>
      </c>
      <c r="C1807" s="6">
        <v>-134.860778808594</v>
      </c>
    </row>
    <row r="1808" spans="1:3" ht="12.75">
      <c r="A1808" s="5">
        <v>44700.80208333333</v>
      </c>
      <c r="B1808" s="6">
        <v>5395.5390625</v>
      </c>
      <c r="C1808" s="6">
        <v>161.770401000977</v>
      </c>
    </row>
    <row r="1809" spans="1:3" ht="12.75">
      <c r="A1809" s="5">
        <v>44700.8125</v>
      </c>
      <c r="B1809" s="6">
        <v>5683.42041015625</v>
      </c>
      <c r="C1809" s="6">
        <v>635.785522460938</v>
      </c>
    </row>
    <row r="1810" spans="1:3" ht="12.75">
      <c r="A1810" s="5">
        <v>44700.822916666664</v>
      </c>
      <c r="B1810" s="6">
        <v>5256.759765625</v>
      </c>
      <c r="C1810" s="6">
        <v>204.363967895508</v>
      </c>
    </row>
    <row r="1811" spans="1:3" ht="12.75">
      <c r="A1811" s="5">
        <v>44700.83333333333</v>
      </c>
      <c r="B1811" s="6">
        <v>5264.7216796875</v>
      </c>
      <c r="C1811" s="6">
        <v>244.607635498047</v>
      </c>
    </row>
    <row r="1812" spans="1:3" ht="12.75">
      <c r="A1812" s="5">
        <v>44700.84375</v>
      </c>
      <c r="B1812" s="6">
        <v>5208.0029296875</v>
      </c>
      <c r="C1812" s="6">
        <v>276.690856933594</v>
      </c>
    </row>
    <row r="1813" spans="1:3" ht="12.75">
      <c r="A1813" s="5">
        <v>44700.854166666664</v>
      </c>
      <c r="B1813" s="6">
        <v>5093.8759765625</v>
      </c>
      <c r="C1813" s="6">
        <v>184.033767700195</v>
      </c>
    </row>
    <row r="1814" spans="1:3" ht="12.75">
      <c r="A1814" s="5">
        <v>44700.86458333333</v>
      </c>
      <c r="B1814" s="6">
        <v>5207.99853515625</v>
      </c>
      <c r="C1814" s="6">
        <v>265.446441650391</v>
      </c>
    </row>
    <row r="1815" spans="1:3" ht="12.75">
      <c r="A1815" s="5">
        <v>44700.875</v>
      </c>
      <c r="B1815" s="6">
        <v>5264.84912109375</v>
      </c>
      <c r="C1815" s="6">
        <v>306.444091796875</v>
      </c>
    </row>
    <row r="1816" spans="1:3" ht="12.75">
      <c r="A1816" s="5">
        <v>44700.885416666664</v>
      </c>
      <c r="B1816" s="6">
        <v>5485.85302734375</v>
      </c>
      <c r="C1816" s="6">
        <v>487.004699707031</v>
      </c>
    </row>
    <row r="1817" spans="1:3" ht="12.75">
      <c r="A1817" s="5">
        <v>44700.89583333333</v>
      </c>
      <c r="B1817" s="6">
        <v>5670.7509765625</v>
      </c>
      <c r="C1817" s="6">
        <v>649.001586914063</v>
      </c>
    </row>
    <row r="1818" spans="1:3" ht="12.75">
      <c r="A1818" s="5">
        <v>44700.90625</v>
      </c>
      <c r="B1818" s="6">
        <v>5920.36572265625</v>
      </c>
      <c r="C1818" s="6">
        <v>869.813598632813</v>
      </c>
    </row>
    <row r="1819" spans="1:3" ht="12.75">
      <c r="A1819" s="5">
        <v>44700.916666666664</v>
      </c>
      <c r="B1819" s="6">
        <v>5572.0986328125</v>
      </c>
      <c r="C1819" s="6">
        <v>581.804382324219</v>
      </c>
    </row>
    <row r="1820" spans="1:3" ht="12.75">
      <c r="A1820" s="5">
        <v>44700.92708333333</v>
      </c>
      <c r="B1820" s="6">
        <v>5552.9267578125</v>
      </c>
      <c r="C1820" s="6">
        <v>678.005859375</v>
      </c>
    </row>
    <row r="1821" spans="1:3" ht="12.75">
      <c r="A1821" s="5">
        <v>44700.9375</v>
      </c>
      <c r="B1821" s="6">
        <v>5730.9736328125</v>
      </c>
      <c r="C1821" s="6">
        <v>944.861450195313</v>
      </c>
    </row>
    <row r="1822" spans="1:3" ht="12.75">
      <c r="A1822" s="5">
        <v>44700.947916666664</v>
      </c>
      <c r="B1822" s="6">
        <v>5918.7197265625</v>
      </c>
      <c r="C1822" s="6">
        <v>1178.33142089844</v>
      </c>
    </row>
    <row r="1823" spans="1:3" ht="12.75">
      <c r="A1823" s="5">
        <v>44700.95833333333</v>
      </c>
      <c r="B1823" s="6">
        <v>6158.25244140625</v>
      </c>
      <c r="C1823" s="6">
        <v>1167.99792480469</v>
      </c>
    </row>
    <row r="1824" spans="1:3" ht="12.75">
      <c r="A1824" s="5">
        <v>44700.96875</v>
      </c>
      <c r="B1824" s="6">
        <v>5952.66650390625</v>
      </c>
      <c r="C1824" s="6">
        <v>1092.18493652344</v>
      </c>
    </row>
    <row r="1825" spans="1:3" ht="12.75">
      <c r="A1825" s="5">
        <v>44700.979166666664</v>
      </c>
      <c r="B1825" s="6">
        <v>5872.236328125</v>
      </c>
      <c r="C1825" s="6">
        <v>1086.2021484375</v>
      </c>
    </row>
    <row r="1826" spans="1:3" ht="12.75">
      <c r="A1826" s="5">
        <v>44700.98958333333</v>
      </c>
      <c r="B1826" s="6">
        <v>6091.83642578125</v>
      </c>
      <c r="C1826" s="6">
        <v>1218.79895019531</v>
      </c>
    </row>
    <row r="1827" spans="1:3" ht="12.75">
      <c r="A1827" s="5">
        <v>44701</v>
      </c>
      <c r="B1827" s="6">
        <v>6058.474609375</v>
      </c>
      <c r="C1827" s="6">
        <v>1120.22131347656</v>
      </c>
    </row>
    <row r="1828" spans="1:3" ht="12.75">
      <c r="A1828" s="5">
        <v>44701.010416666664</v>
      </c>
      <c r="B1828" s="6">
        <v>5968.49560546875</v>
      </c>
      <c r="C1828" s="6">
        <v>851.097473144531</v>
      </c>
    </row>
    <row r="1829" spans="1:3" ht="12.75">
      <c r="A1829" s="5">
        <v>44701.02083333333</v>
      </c>
      <c r="B1829" s="6">
        <v>6007.1904296875</v>
      </c>
      <c r="C1829" s="6">
        <v>788.584045410156</v>
      </c>
    </row>
    <row r="1830" spans="1:3" ht="12.75">
      <c r="A1830" s="5">
        <v>44701.03125</v>
      </c>
      <c r="B1830" s="6">
        <v>6080.970703125</v>
      </c>
      <c r="C1830" s="6">
        <v>844.280944824219</v>
      </c>
    </row>
    <row r="1831" spans="1:3" ht="12.75">
      <c r="A1831" s="5">
        <v>44701.041666666664</v>
      </c>
      <c r="B1831" s="6">
        <v>6004.28076171875</v>
      </c>
      <c r="C1831" s="6">
        <v>704.629638671875</v>
      </c>
    </row>
    <row r="1832" spans="1:3" ht="12.75">
      <c r="A1832" s="5">
        <v>44701.05208333333</v>
      </c>
      <c r="B1832" s="6">
        <v>6036.72265625</v>
      </c>
      <c r="C1832" s="6">
        <v>742.574401855469</v>
      </c>
    </row>
    <row r="1833" spans="1:3" ht="12.75">
      <c r="A1833" s="5">
        <v>44701.0625</v>
      </c>
      <c r="B1833" s="6">
        <v>5979.4453125</v>
      </c>
      <c r="C1833" s="6">
        <v>698.073120117188</v>
      </c>
    </row>
    <row r="1834" spans="1:3" ht="12.75">
      <c r="A1834" s="5">
        <v>44701.072916666664</v>
      </c>
      <c r="B1834" s="6">
        <v>6010.431640625</v>
      </c>
      <c r="C1834" s="6">
        <v>735.571533203125</v>
      </c>
    </row>
    <row r="1835" spans="1:3" ht="12.75">
      <c r="A1835" s="5">
        <v>44701.08333333333</v>
      </c>
      <c r="B1835" s="6">
        <v>6089.38330078125</v>
      </c>
      <c r="C1835" s="6">
        <v>817.791931152344</v>
      </c>
    </row>
    <row r="1836" spans="1:3" ht="12.75">
      <c r="A1836" s="5">
        <v>44701.09375</v>
      </c>
      <c r="B1836" s="6">
        <v>5957.763671875</v>
      </c>
      <c r="C1836" s="6">
        <v>667.04833984375</v>
      </c>
    </row>
    <row r="1837" spans="1:3" ht="12.75">
      <c r="A1837" s="5">
        <v>44701.104166666664</v>
      </c>
      <c r="B1837" s="6">
        <v>5930.0498046875</v>
      </c>
      <c r="C1837" s="6">
        <v>620.100646972656</v>
      </c>
    </row>
    <row r="1838" spans="1:3" ht="12.75">
      <c r="A1838" s="5">
        <v>44701.11458333333</v>
      </c>
      <c r="B1838" s="6">
        <v>5973.81201171875</v>
      </c>
      <c r="C1838" s="6">
        <v>677.558288574219</v>
      </c>
    </row>
    <row r="1839" spans="1:3" ht="12.75">
      <c r="A1839" s="5">
        <v>44701.125</v>
      </c>
      <c r="B1839" s="6">
        <v>6042.64599609375</v>
      </c>
      <c r="C1839" s="6">
        <v>635.392333984375</v>
      </c>
    </row>
    <row r="1840" spans="1:3" ht="12.75">
      <c r="A1840" s="5">
        <v>44701.135416666664</v>
      </c>
      <c r="B1840" s="6">
        <v>6212.08642578125</v>
      </c>
      <c r="C1840" s="6">
        <v>739.280334472656</v>
      </c>
    </row>
    <row r="1841" spans="1:3" ht="12.75">
      <c r="A1841" s="5">
        <v>44701.14583333333</v>
      </c>
      <c r="B1841" s="6">
        <v>6019.9599609375</v>
      </c>
      <c r="C1841" s="6">
        <v>644.685546875</v>
      </c>
    </row>
    <row r="1842" spans="1:3" ht="12.75">
      <c r="A1842" s="5">
        <v>44701.15625</v>
      </c>
      <c r="B1842" s="6">
        <v>6090.97802734375</v>
      </c>
      <c r="C1842" s="6">
        <v>717.597839355469</v>
      </c>
    </row>
    <row r="1843" spans="1:3" ht="12.75">
      <c r="A1843" s="5">
        <v>44701.166666666664</v>
      </c>
      <c r="B1843" s="6">
        <v>6079.6787109375</v>
      </c>
      <c r="C1843" s="6">
        <v>782.941711425781</v>
      </c>
    </row>
    <row r="1844" spans="1:3" ht="12.75">
      <c r="A1844" s="5">
        <v>44701.17708333333</v>
      </c>
      <c r="B1844" s="6">
        <v>6067.84521484375</v>
      </c>
      <c r="C1844" s="6">
        <v>792.045349121094</v>
      </c>
    </row>
    <row r="1845" spans="1:3" ht="12.75">
      <c r="A1845" s="5">
        <v>44701.1875</v>
      </c>
      <c r="B1845" s="6">
        <v>6110.46826171875</v>
      </c>
      <c r="C1845" s="6">
        <v>799.671447753906</v>
      </c>
    </row>
    <row r="1846" spans="1:3" ht="12.75">
      <c r="A1846" s="5">
        <v>44701.197916666664</v>
      </c>
      <c r="B1846" s="6">
        <v>5964.46435546875</v>
      </c>
      <c r="C1846" s="6">
        <v>691.598693847656</v>
      </c>
    </row>
    <row r="1847" spans="1:3" ht="12.75">
      <c r="A1847" s="5">
        <v>44701.20833333333</v>
      </c>
      <c r="B1847" s="6">
        <v>5859.6015625</v>
      </c>
      <c r="C1847" s="6">
        <v>585.692138671875</v>
      </c>
    </row>
    <row r="1848" spans="1:3" ht="12.75">
      <c r="A1848" s="5">
        <v>44701.21875</v>
      </c>
      <c r="B1848" s="6">
        <v>6029.34912109375</v>
      </c>
      <c r="C1848" s="6">
        <v>777.186401367188</v>
      </c>
    </row>
    <row r="1849" spans="1:3" ht="12.75">
      <c r="A1849" s="5">
        <v>44701.229166666664</v>
      </c>
      <c r="B1849" s="6">
        <v>6053.03857421875</v>
      </c>
      <c r="C1849" s="6">
        <v>773.261596679688</v>
      </c>
    </row>
    <row r="1850" spans="1:3" ht="12.75">
      <c r="A1850" s="5">
        <v>44701.23958333333</v>
      </c>
      <c r="B1850" s="6">
        <v>6199.9658203125</v>
      </c>
      <c r="C1850" s="6">
        <v>845.898803710938</v>
      </c>
    </row>
    <row r="1851" spans="1:3" ht="12.75">
      <c r="A1851" s="5">
        <v>44701.25</v>
      </c>
      <c r="B1851" s="6">
        <v>5957.65087890625</v>
      </c>
      <c r="C1851" s="6">
        <v>590.32958984375</v>
      </c>
    </row>
    <row r="1852" spans="1:3" ht="12.75">
      <c r="A1852" s="5">
        <v>44701.260416666664</v>
      </c>
      <c r="B1852" s="6">
        <v>5732.59765625</v>
      </c>
      <c r="C1852" s="6">
        <v>262.898773193359</v>
      </c>
    </row>
    <row r="1853" spans="1:3" ht="12.75">
      <c r="A1853" s="5">
        <v>44701.27083333333</v>
      </c>
      <c r="B1853" s="6">
        <v>5401.0634765625</v>
      </c>
      <c r="C1853" s="6">
        <v>-128.205291748047</v>
      </c>
    </row>
    <row r="1854" spans="1:3" ht="12.75">
      <c r="A1854" s="5">
        <v>44701.28125</v>
      </c>
      <c r="B1854" s="6">
        <v>5290.4296875</v>
      </c>
      <c r="C1854" s="6">
        <v>-147.944671630859</v>
      </c>
    </row>
    <row r="1855" spans="1:3" ht="12.75">
      <c r="A1855" s="5">
        <v>44701.291666666664</v>
      </c>
      <c r="B1855" s="6">
        <v>5040.56689453125</v>
      </c>
      <c r="C1855" s="6">
        <v>-228.361846923828</v>
      </c>
    </row>
    <row r="1856" spans="1:3" ht="12.75">
      <c r="A1856" s="5">
        <v>44701.30208333333</v>
      </c>
      <c r="B1856" s="6">
        <v>4380.59130859375</v>
      </c>
      <c r="C1856" s="6">
        <v>89.1926422119141</v>
      </c>
    </row>
    <row r="1857" spans="1:3" ht="12.75">
      <c r="A1857" s="5">
        <v>44701.3125</v>
      </c>
      <c r="B1857" s="6">
        <v>3774.33032226563</v>
      </c>
      <c r="C1857" s="6">
        <v>83.8052597045898</v>
      </c>
    </row>
    <row r="1858" spans="1:3" ht="12.75">
      <c r="A1858" s="5">
        <v>44701.322916666664</v>
      </c>
      <c r="B1858" s="6">
        <v>3210.56298828125</v>
      </c>
      <c r="C1858" s="6">
        <v>-41.8963623046875</v>
      </c>
    </row>
    <row r="1859" spans="1:3" ht="12.75">
      <c r="A1859" s="5">
        <v>44701.33333333333</v>
      </c>
      <c r="B1859" s="6">
        <v>3007.92895507813</v>
      </c>
      <c r="C1859" s="6">
        <v>-20.7250747680664</v>
      </c>
    </row>
    <row r="1860" spans="1:3" ht="12.75">
      <c r="A1860" s="5">
        <v>44701.34375</v>
      </c>
      <c r="B1860" s="6">
        <v>3159.43310546875</v>
      </c>
      <c r="C1860" s="6">
        <v>190.008743286133</v>
      </c>
    </row>
    <row r="1861" spans="1:3" ht="12.75">
      <c r="A1861" s="5">
        <v>44701.354166666664</v>
      </c>
      <c r="B1861" s="6">
        <v>3040.8720703125</v>
      </c>
      <c r="C1861" s="6">
        <v>50.2308387756348</v>
      </c>
    </row>
    <row r="1862" spans="1:3" ht="12.75">
      <c r="A1862" s="5">
        <v>44701.36458333333</v>
      </c>
      <c r="B1862" s="6">
        <v>2919.45751953125</v>
      </c>
      <c r="C1862" s="6">
        <v>22.5161170959473</v>
      </c>
    </row>
    <row r="1863" spans="1:3" ht="12.75">
      <c r="A1863" s="5">
        <v>44701.375</v>
      </c>
      <c r="B1863" s="6">
        <v>2696.4091796875</v>
      </c>
      <c r="C1863" s="6">
        <v>26.9115905761719</v>
      </c>
    </row>
    <row r="1864" spans="1:3" ht="12.75">
      <c r="A1864" s="5">
        <v>44701.385416666664</v>
      </c>
      <c r="B1864" s="6">
        <v>2457.63403320313</v>
      </c>
      <c r="C1864" s="6">
        <v>15.0889329910278</v>
      </c>
    </row>
    <row r="1865" spans="1:3" ht="12.75">
      <c r="A1865" s="5">
        <v>44701.39583333333</v>
      </c>
      <c r="B1865" s="6">
        <v>2096.66748046875</v>
      </c>
      <c r="C1865" s="6">
        <v>21.9725475311279</v>
      </c>
    </row>
    <row r="1866" spans="1:3" ht="12.75">
      <c r="A1866" s="5">
        <v>44701.40625</v>
      </c>
      <c r="B1866" s="6">
        <v>2058.41674804688</v>
      </c>
      <c r="C1866" s="6">
        <v>95.6515045166016</v>
      </c>
    </row>
    <row r="1867" spans="1:3" ht="12.75">
      <c r="A1867" s="5">
        <v>44701.416666666664</v>
      </c>
      <c r="B1867" s="6">
        <v>2021.45434570313</v>
      </c>
      <c r="C1867" s="6">
        <v>55.9081497192383</v>
      </c>
    </row>
    <row r="1868" spans="1:3" ht="12.75">
      <c r="A1868" s="5">
        <v>44701.42708333333</v>
      </c>
      <c r="B1868" s="6">
        <v>1936.65600585938</v>
      </c>
      <c r="C1868" s="6">
        <v>-222.259017944336</v>
      </c>
    </row>
    <row r="1869" spans="1:3" ht="12.75">
      <c r="A1869" s="5">
        <v>44701.4375</v>
      </c>
      <c r="B1869" s="6">
        <v>1831.87451171875</v>
      </c>
      <c r="C1869" s="6">
        <v>-68.4907684326172</v>
      </c>
    </row>
    <row r="1870" spans="1:3" ht="12.75">
      <c r="A1870" s="5">
        <v>44701.447916666664</v>
      </c>
      <c r="B1870" s="6">
        <v>1756.3662109375</v>
      </c>
      <c r="C1870" s="6">
        <v>-85.974365234375</v>
      </c>
    </row>
    <row r="1871" spans="1:3" ht="12.75">
      <c r="A1871" s="5">
        <v>44701.45833333333</v>
      </c>
      <c r="B1871" s="6">
        <v>1539.81042480469</v>
      </c>
      <c r="C1871" s="6">
        <v>-191.486572265625</v>
      </c>
    </row>
    <row r="1872" spans="1:3" ht="12.75">
      <c r="A1872" s="5">
        <v>44701.46875</v>
      </c>
      <c r="B1872" s="6">
        <v>1395.19970703125</v>
      </c>
      <c r="C1872" s="6">
        <v>-209.719940185547</v>
      </c>
    </row>
    <row r="1873" spans="1:3" ht="12.75">
      <c r="A1873" s="5">
        <v>44701.479166666664</v>
      </c>
      <c r="B1873" s="6">
        <v>1400.56701660156</v>
      </c>
      <c r="C1873" s="6">
        <v>-189.178588867188</v>
      </c>
    </row>
    <row r="1874" spans="1:3" ht="12.75">
      <c r="A1874" s="5">
        <v>44701.48958333333</v>
      </c>
      <c r="B1874" s="6">
        <v>1343.56396484375</v>
      </c>
      <c r="C1874" s="6">
        <v>-216.919921875</v>
      </c>
    </row>
    <row r="1875" spans="1:3" ht="12.75">
      <c r="A1875" s="5">
        <v>44701.5</v>
      </c>
      <c r="B1875" s="6">
        <v>1302.21020507813</v>
      </c>
      <c r="C1875" s="6">
        <v>-219.080032348633</v>
      </c>
    </row>
    <row r="1876" spans="1:3" ht="12.75">
      <c r="A1876" s="5">
        <v>44701.510416666664</v>
      </c>
      <c r="B1876" s="6">
        <v>1414.98583984375</v>
      </c>
      <c r="C1876" s="6">
        <v>-295.133697509766</v>
      </c>
    </row>
    <row r="1877" spans="1:3" ht="12.75">
      <c r="A1877" s="5">
        <v>44701.52083333333</v>
      </c>
      <c r="B1877" s="6">
        <v>1454.98022460938</v>
      </c>
      <c r="C1877" s="6">
        <v>-57.7529525756836</v>
      </c>
    </row>
    <row r="1878" spans="1:3" ht="12.75">
      <c r="A1878" s="5">
        <v>44701.53125</v>
      </c>
      <c r="B1878" s="6">
        <v>1562.35754394531</v>
      </c>
      <c r="C1878" s="6">
        <v>65.8130798339844</v>
      </c>
    </row>
    <row r="1879" spans="1:3" ht="12.75">
      <c r="A1879" s="5">
        <v>44701.541666666664</v>
      </c>
      <c r="B1879" s="6">
        <v>1567.97009277344</v>
      </c>
      <c r="C1879" s="6">
        <v>102.381797790527</v>
      </c>
    </row>
    <row r="1880" spans="1:3" ht="12.75">
      <c r="A1880" s="5">
        <v>44701.55208333333</v>
      </c>
      <c r="B1880" s="6">
        <v>1470.26525878906</v>
      </c>
      <c r="C1880" s="6">
        <v>-95.5809783935547</v>
      </c>
    </row>
    <row r="1881" spans="1:3" ht="12.75">
      <c r="A1881" s="5">
        <v>44701.5625</v>
      </c>
      <c r="B1881" s="6">
        <v>1446.38037109375</v>
      </c>
      <c r="C1881" s="6">
        <v>-165.453750610352</v>
      </c>
    </row>
    <row r="1882" spans="1:3" ht="12.75">
      <c r="A1882" s="5">
        <v>44701.572916666664</v>
      </c>
      <c r="B1882" s="6">
        <v>1632.13012695313</v>
      </c>
      <c r="C1882" s="6">
        <v>-43.9240837097168</v>
      </c>
    </row>
    <row r="1883" spans="1:3" ht="12.75">
      <c r="A1883" s="5">
        <v>44701.58333333333</v>
      </c>
      <c r="B1883" s="6">
        <v>1698.69665527344</v>
      </c>
      <c r="C1883" s="6">
        <v>21.3049812316895</v>
      </c>
    </row>
    <row r="1884" spans="1:3" ht="12.75">
      <c r="A1884" s="5">
        <v>44701.59375</v>
      </c>
      <c r="B1884" s="6">
        <v>1581.79956054688</v>
      </c>
      <c r="C1884" s="6">
        <v>22.0090065002441</v>
      </c>
    </row>
    <row r="1885" spans="1:3" ht="12.75">
      <c r="A1885" s="5">
        <v>44701.604166666664</v>
      </c>
      <c r="B1885" s="6">
        <v>1548.09985351563</v>
      </c>
      <c r="C1885" s="6">
        <v>-133.538543701172</v>
      </c>
    </row>
    <row r="1886" spans="1:3" ht="12.75">
      <c r="A1886" s="5">
        <v>44701.61458333333</v>
      </c>
      <c r="B1886" s="6">
        <v>1564.40979003906</v>
      </c>
      <c r="C1886" s="6">
        <v>-218.576248168945</v>
      </c>
    </row>
    <row r="1887" spans="1:3" ht="12.75">
      <c r="A1887" s="5">
        <v>44701.625</v>
      </c>
      <c r="B1887" s="6">
        <v>1721.13342285156</v>
      </c>
      <c r="C1887" s="6">
        <v>-200.982269287109</v>
      </c>
    </row>
    <row r="1888" spans="1:3" ht="12.75">
      <c r="A1888" s="5">
        <v>44701.635416666664</v>
      </c>
      <c r="B1888" s="6">
        <v>1710.505859375</v>
      </c>
      <c r="C1888" s="6">
        <v>-394.999969482422</v>
      </c>
    </row>
    <row r="1889" spans="1:3" ht="12.75">
      <c r="A1889" s="5">
        <v>44701.64583333333</v>
      </c>
      <c r="B1889" s="6">
        <v>1767.19091796875</v>
      </c>
      <c r="C1889" s="6">
        <v>-411.224914550781</v>
      </c>
    </row>
    <row r="1890" spans="1:3" ht="12.75">
      <c r="A1890" s="5">
        <v>44701.65625</v>
      </c>
      <c r="B1890" s="6">
        <v>1947.6259765625</v>
      </c>
      <c r="C1890" s="6">
        <v>-367.537780761719</v>
      </c>
    </row>
    <row r="1891" spans="1:3" ht="12.75">
      <c r="A1891" s="5">
        <v>44701.666666666664</v>
      </c>
      <c r="B1891" s="6">
        <v>2107.306640625</v>
      </c>
      <c r="C1891" s="6">
        <v>-225.773742675781</v>
      </c>
    </row>
    <row r="1892" spans="1:3" ht="12.75">
      <c r="A1892" s="5">
        <v>44701.67708333333</v>
      </c>
      <c r="B1892" s="6">
        <v>2109.86328125</v>
      </c>
      <c r="C1892" s="6">
        <v>-553.712524414063</v>
      </c>
    </row>
    <row r="1893" spans="1:3" ht="12.75">
      <c r="A1893" s="5">
        <v>44701.6875</v>
      </c>
      <c r="B1893" s="6">
        <v>2370.67578125</v>
      </c>
      <c r="C1893" s="6">
        <v>-487.094757080078</v>
      </c>
    </row>
    <row r="1894" spans="1:3" ht="12.75">
      <c r="A1894" s="5">
        <v>44701.697916666664</v>
      </c>
      <c r="B1894" s="6">
        <v>2550.77124023438</v>
      </c>
      <c r="C1894" s="6">
        <v>-422.429779052734</v>
      </c>
    </row>
    <row r="1895" spans="1:3" ht="12.75">
      <c r="A1895" s="5">
        <v>44701.70833333333</v>
      </c>
      <c r="B1895" s="6">
        <v>2687.29174804688</v>
      </c>
      <c r="C1895" s="6">
        <v>-383.814697265625</v>
      </c>
    </row>
    <row r="1896" spans="1:3" ht="12.75">
      <c r="A1896" s="5">
        <v>44701.71875</v>
      </c>
      <c r="B1896" s="6">
        <v>2900.11059570313</v>
      </c>
      <c r="C1896" s="6">
        <v>-414.668975830078</v>
      </c>
    </row>
    <row r="1897" spans="1:3" ht="12.75">
      <c r="A1897" s="5">
        <v>44701.729166666664</v>
      </c>
      <c r="B1897" s="6">
        <v>3023.6796875</v>
      </c>
      <c r="C1897" s="6">
        <v>-338.890441894531</v>
      </c>
    </row>
    <row r="1898" spans="1:3" ht="12.75">
      <c r="A1898" s="5">
        <v>44701.73958333333</v>
      </c>
      <c r="B1898" s="6">
        <v>3384.73046875</v>
      </c>
      <c r="C1898" s="6">
        <v>2.59833312034607</v>
      </c>
    </row>
    <row r="1899" spans="1:3" ht="12.75">
      <c r="A1899" s="5">
        <v>44701.75</v>
      </c>
      <c r="B1899" s="6">
        <v>3765.22265625</v>
      </c>
      <c r="C1899" s="6">
        <v>140.370269775391</v>
      </c>
    </row>
    <row r="1900" spans="1:3" ht="12.75">
      <c r="A1900" s="5">
        <v>44701.760416666664</v>
      </c>
      <c r="B1900" s="6">
        <v>4226.400390625</v>
      </c>
      <c r="C1900" s="6">
        <v>-273.614898681641</v>
      </c>
    </row>
    <row r="1901" spans="1:3" ht="12.75">
      <c r="A1901" s="5">
        <v>44701.77083333333</v>
      </c>
      <c r="B1901" s="6">
        <v>4578.6796875</v>
      </c>
      <c r="C1901" s="6">
        <v>-118.388938903809</v>
      </c>
    </row>
    <row r="1902" spans="1:3" ht="12.75">
      <c r="A1902" s="5">
        <v>44701.78125</v>
      </c>
      <c r="B1902" s="6">
        <v>4840.96728515625</v>
      </c>
      <c r="C1902" s="6">
        <v>164.079086303711</v>
      </c>
    </row>
    <row r="1903" spans="1:3" ht="12.75">
      <c r="A1903" s="5">
        <v>44701.791666666664</v>
      </c>
      <c r="B1903" s="6">
        <v>4692.39990234375</v>
      </c>
      <c r="C1903" s="6">
        <v>10.4229946136475</v>
      </c>
    </row>
    <row r="1904" spans="1:3" ht="12.75">
      <c r="A1904" s="5">
        <v>44701.80208333333</v>
      </c>
      <c r="B1904" s="6">
        <v>4541.68310546875</v>
      </c>
      <c r="C1904" s="6">
        <v>41.9252395629883</v>
      </c>
    </row>
    <row r="1905" spans="1:3" ht="12.75">
      <c r="A1905" s="5">
        <v>44701.8125</v>
      </c>
      <c r="B1905" s="6">
        <v>4762.70751953125</v>
      </c>
      <c r="C1905" s="6">
        <v>167.668914794922</v>
      </c>
    </row>
    <row r="1906" spans="1:3" ht="12.75">
      <c r="A1906" s="5">
        <v>44701.822916666664</v>
      </c>
      <c r="B1906" s="6">
        <v>4919.115234375</v>
      </c>
      <c r="C1906" s="6">
        <v>222.849075317383</v>
      </c>
    </row>
    <row r="1907" spans="1:3" ht="12.75">
      <c r="A1907" s="5">
        <v>44701.83333333333</v>
      </c>
      <c r="B1907" s="6">
        <v>4684.73974609375</v>
      </c>
      <c r="C1907" s="6">
        <v>-75.4484939575195</v>
      </c>
    </row>
    <row r="1908" spans="1:3" ht="12.75">
      <c r="A1908" s="5">
        <v>44701.84375</v>
      </c>
      <c r="B1908" s="6">
        <v>4448.79052734375</v>
      </c>
      <c r="C1908" s="6">
        <v>-166.723388671875</v>
      </c>
    </row>
    <row r="1909" spans="1:3" ht="12.75">
      <c r="A1909" s="5">
        <v>44701.854166666664</v>
      </c>
      <c r="B1909" s="6">
        <v>4434.58056640625</v>
      </c>
      <c r="C1909" s="6">
        <v>-131.917785644531</v>
      </c>
    </row>
    <row r="1910" spans="1:3" ht="12.75">
      <c r="A1910" s="5">
        <v>44701.86458333333</v>
      </c>
      <c r="B1910" s="6">
        <v>4544.28076171875</v>
      </c>
      <c r="C1910" s="6">
        <v>-109.419525146484</v>
      </c>
    </row>
    <row r="1911" spans="1:3" ht="12.75">
      <c r="A1911" s="5">
        <v>44701.875</v>
      </c>
      <c r="B1911" s="6">
        <v>4693.41259765625</v>
      </c>
      <c r="C1911" s="6">
        <v>86.5103988647461</v>
      </c>
    </row>
    <row r="1912" spans="1:3" ht="12.75">
      <c r="A1912" s="5">
        <v>44701.885416666664</v>
      </c>
      <c r="B1912" s="6">
        <v>4670.18212890625</v>
      </c>
      <c r="C1912" s="6">
        <v>-185.21549987793</v>
      </c>
    </row>
    <row r="1913" spans="1:3" ht="12.75">
      <c r="A1913" s="5">
        <v>44701.89583333333</v>
      </c>
      <c r="B1913" s="6">
        <v>4786.8642578125</v>
      </c>
      <c r="C1913" s="6">
        <v>-52.6452293395996</v>
      </c>
    </row>
    <row r="1914" spans="1:3" ht="12.75">
      <c r="A1914" s="5">
        <v>44701.90625</v>
      </c>
      <c r="B1914" s="6">
        <v>4989.0595703125</v>
      </c>
      <c r="C1914" s="6">
        <v>194.996078491211</v>
      </c>
    </row>
    <row r="1915" spans="1:3" ht="12.75">
      <c r="A1915" s="5">
        <v>44701.916666666664</v>
      </c>
      <c r="B1915" s="6">
        <v>5023.84326171875</v>
      </c>
      <c r="C1915" s="6">
        <v>203.14176940918</v>
      </c>
    </row>
    <row r="1916" spans="1:3" ht="12.75">
      <c r="A1916" s="5">
        <v>44701.92708333333</v>
      </c>
      <c r="B1916" s="6">
        <v>5306.517578125</v>
      </c>
      <c r="C1916" s="6">
        <v>312.910949707031</v>
      </c>
    </row>
    <row r="1917" spans="1:3" ht="12.75">
      <c r="A1917" s="5">
        <v>44701.9375</v>
      </c>
      <c r="B1917" s="6">
        <v>5535.82275390625</v>
      </c>
      <c r="C1917" s="6">
        <v>507.486633300781</v>
      </c>
    </row>
    <row r="1918" spans="1:3" ht="12.75">
      <c r="A1918" s="5">
        <v>44701.947916666664</v>
      </c>
      <c r="B1918" s="6">
        <v>5604.0615234375</v>
      </c>
      <c r="C1918" s="6">
        <v>458.344207763672</v>
      </c>
    </row>
    <row r="1919" spans="1:3" ht="12.75">
      <c r="A1919" s="5">
        <v>44701.95833333333</v>
      </c>
      <c r="B1919" s="6">
        <v>5775.359375</v>
      </c>
      <c r="C1919" s="6">
        <v>470.837341308594</v>
      </c>
    </row>
    <row r="1920" spans="1:3" ht="12.75">
      <c r="A1920" s="5">
        <v>44701.96875</v>
      </c>
      <c r="B1920" s="6">
        <v>5734.98046875</v>
      </c>
      <c r="C1920" s="6">
        <v>434.868499755859</v>
      </c>
    </row>
    <row r="1921" spans="1:3" ht="12.75">
      <c r="A1921" s="5">
        <v>44701.979166666664</v>
      </c>
      <c r="B1921" s="6">
        <v>5551.4755859375</v>
      </c>
      <c r="C1921" s="6">
        <v>408.884490966797</v>
      </c>
    </row>
    <row r="1922" spans="1:3" ht="12.75">
      <c r="A1922" s="5">
        <v>44701.98958333333</v>
      </c>
      <c r="B1922" s="6">
        <v>5485.765625</v>
      </c>
      <c r="C1922" s="6">
        <v>232.927795410156</v>
      </c>
    </row>
    <row r="1923" spans="1:3" ht="12.75">
      <c r="A1923" s="5">
        <v>44702</v>
      </c>
      <c r="B1923" s="6">
        <v>5465.712890625</v>
      </c>
      <c r="C1923" s="6">
        <v>278.559967041016</v>
      </c>
    </row>
    <row r="1924" spans="1:3" ht="12.75">
      <c r="A1924" s="5">
        <v>44702.010416666664</v>
      </c>
      <c r="B1924" s="6">
        <v>5377.36376953125</v>
      </c>
      <c r="C1924" s="6">
        <v>580.328002929688</v>
      </c>
    </row>
    <row r="1925" spans="1:3" ht="12.75">
      <c r="A1925" s="5">
        <v>44702.02083333333</v>
      </c>
      <c r="B1925" s="6">
        <v>5247.80908203125</v>
      </c>
      <c r="C1925" s="6">
        <v>621.7333984375</v>
      </c>
    </row>
    <row r="1926" spans="1:3" ht="12.75">
      <c r="A1926" s="5">
        <v>44702.03125</v>
      </c>
      <c r="B1926" s="6">
        <v>5241.5712890625</v>
      </c>
      <c r="C1926" s="6">
        <v>504.970642089844</v>
      </c>
    </row>
    <row r="1927" spans="1:3" ht="12.75">
      <c r="A1927" s="5">
        <v>44702.041666666664</v>
      </c>
      <c r="B1927" s="6">
        <v>5257.892578125</v>
      </c>
      <c r="C1927" s="6">
        <v>436.964721679688</v>
      </c>
    </row>
    <row r="1928" spans="1:3" ht="12.75">
      <c r="A1928" s="5">
        <v>44702.05208333333</v>
      </c>
      <c r="B1928" s="6">
        <v>5293.4189453125</v>
      </c>
      <c r="C1928" s="6">
        <v>380.784057617188</v>
      </c>
    </row>
    <row r="1929" spans="1:3" ht="12.75">
      <c r="A1929" s="5">
        <v>44702.0625</v>
      </c>
      <c r="B1929" s="6">
        <v>5346.255859375</v>
      </c>
      <c r="C1929" s="6">
        <v>420.444488525391</v>
      </c>
    </row>
    <row r="1930" spans="1:3" ht="12.75">
      <c r="A1930" s="5">
        <v>44702.072916666664</v>
      </c>
      <c r="B1930" s="6">
        <v>5345.21923828125</v>
      </c>
      <c r="C1930" s="6">
        <v>411.673400878906</v>
      </c>
    </row>
    <row r="1931" spans="1:3" ht="12.75">
      <c r="A1931" s="5">
        <v>44702.08333333333</v>
      </c>
      <c r="B1931" s="6">
        <v>5296.60205078125</v>
      </c>
      <c r="C1931" s="6">
        <v>367.724700927734</v>
      </c>
    </row>
    <row r="1932" spans="1:3" ht="12.75">
      <c r="A1932" s="5">
        <v>44702.09375</v>
      </c>
      <c r="B1932" s="6">
        <v>5411.05126953125</v>
      </c>
      <c r="C1932" s="6">
        <v>497.044067382813</v>
      </c>
    </row>
    <row r="1933" spans="1:3" ht="12.75">
      <c r="A1933" s="5">
        <v>44702.104166666664</v>
      </c>
      <c r="B1933" s="6">
        <v>5382.66455078125</v>
      </c>
      <c r="C1933" s="6">
        <v>475.291809082031</v>
      </c>
    </row>
    <row r="1934" spans="1:3" ht="12.75">
      <c r="A1934" s="5">
        <v>44702.11458333333</v>
      </c>
      <c r="B1934" s="6">
        <v>5379.18359375</v>
      </c>
      <c r="C1934" s="6">
        <v>475.031585693359</v>
      </c>
    </row>
    <row r="1935" spans="1:3" ht="12.75">
      <c r="A1935" s="5">
        <v>44702.125</v>
      </c>
      <c r="B1935" s="6">
        <v>5334.32177734375</v>
      </c>
      <c r="C1935" s="6">
        <v>424.425903320313</v>
      </c>
    </row>
    <row r="1936" spans="1:3" ht="12.75">
      <c r="A1936" s="5">
        <v>44702.135416666664</v>
      </c>
      <c r="B1936" s="6">
        <v>5321.79248046875</v>
      </c>
      <c r="C1936" s="6">
        <v>427.542236328125</v>
      </c>
    </row>
    <row r="1937" spans="1:3" ht="12.75">
      <c r="A1937" s="5">
        <v>44702.14583333333</v>
      </c>
      <c r="B1937" s="6">
        <v>5189.4560546875</v>
      </c>
      <c r="C1937" s="6">
        <v>292.033111572266</v>
      </c>
    </row>
    <row r="1938" spans="1:3" ht="12.75">
      <c r="A1938" s="5">
        <v>44702.15625</v>
      </c>
      <c r="B1938" s="6">
        <v>5154.5849609375</v>
      </c>
      <c r="C1938" s="6">
        <v>276.822082519531</v>
      </c>
    </row>
    <row r="1939" spans="1:3" ht="12.75">
      <c r="A1939" s="5">
        <v>44702.166666666664</v>
      </c>
      <c r="B1939" s="6">
        <v>5243.0400390625</v>
      </c>
      <c r="C1939" s="6">
        <v>345.437774658203</v>
      </c>
    </row>
    <row r="1940" spans="1:3" ht="12.75">
      <c r="A1940" s="5">
        <v>44702.17708333333</v>
      </c>
      <c r="B1940" s="6">
        <v>5450.5869140625</v>
      </c>
      <c r="C1940" s="6">
        <v>549.689575195313</v>
      </c>
    </row>
    <row r="1941" spans="1:3" ht="12.75">
      <c r="A1941" s="5">
        <v>44702.1875</v>
      </c>
      <c r="B1941" s="6">
        <v>5441.91015625</v>
      </c>
      <c r="C1941" s="6">
        <v>531.369323730469</v>
      </c>
    </row>
    <row r="1942" spans="1:3" ht="12.75">
      <c r="A1942" s="5">
        <v>44702.197916666664</v>
      </c>
      <c r="B1942" s="6">
        <v>5347.00537109375</v>
      </c>
      <c r="C1942" s="6">
        <v>436.907012939453</v>
      </c>
    </row>
    <row r="1943" spans="1:3" ht="12.75">
      <c r="A1943" s="5">
        <v>44702.20833333333</v>
      </c>
      <c r="B1943" s="6">
        <v>5297.99609375</v>
      </c>
      <c r="C1943" s="6">
        <v>344.338562011719</v>
      </c>
    </row>
    <row r="1944" spans="1:3" ht="12.75">
      <c r="A1944" s="5">
        <v>44702.21875</v>
      </c>
      <c r="B1944" s="6">
        <v>5464.03125</v>
      </c>
      <c r="C1944" s="6">
        <v>308.343170166016</v>
      </c>
    </row>
    <row r="1945" spans="1:3" ht="12.75">
      <c r="A1945" s="5">
        <v>44702.229166666664</v>
      </c>
      <c r="B1945" s="6">
        <v>5491.607421875</v>
      </c>
      <c r="C1945" s="6">
        <v>357.134155273438</v>
      </c>
    </row>
    <row r="1946" spans="1:3" ht="12.75">
      <c r="A1946" s="5">
        <v>44702.23958333333</v>
      </c>
      <c r="B1946" s="6">
        <v>5439.6708984375</v>
      </c>
      <c r="C1946" s="6">
        <v>377.578155517578</v>
      </c>
    </row>
    <row r="1947" spans="1:3" ht="12.75">
      <c r="A1947" s="5">
        <v>44702.25</v>
      </c>
      <c r="B1947" s="6">
        <v>5450.9248046875</v>
      </c>
      <c r="C1947" s="6">
        <v>355.49462890625</v>
      </c>
    </row>
    <row r="1948" spans="1:3" ht="12.75">
      <c r="A1948" s="5">
        <v>44702.260416666664</v>
      </c>
      <c r="B1948" s="6">
        <v>5239.48828125</v>
      </c>
      <c r="C1948" s="6">
        <v>525.75341796875</v>
      </c>
    </row>
    <row r="1949" spans="1:3" ht="12.75">
      <c r="A1949" s="5">
        <v>44702.27083333333</v>
      </c>
      <c r="B1949" s="6">
        <v>4807.490234375</v>
      </c>
      <c r="C1949" s="6">
        <v>254.298614501953</v>
      </c>
    </row>
    <row r="1950" spans="1:3" ht="12.75">
      <c r="A1950" s="5">
        <v>44702.28125</v>
      </c>
      <c r="B1950" s="6">
        <v>4706.9140625</v>
      </c>
      <c r="C1950" s="6">
        <v>257.433654785156</v>
      </c>
    </row>
    <row r="1951" spans="1:3" ht="12.75">
      <c r="A1951" s="5">
        <v>44702.291666666664</v>
      </c>
      <c r="B1951" s="6">
        <v>4424.8701171875</v>
      </c>
      <c r="C1951" s="6">
        <v>224.16340637207</v>
      </c>
    </row>
    <row r="1952" spans="1:3" ht="12.75">
      <c r="A1952" s="5">
        <v>44702.30208333333</v>
      </c>
      <c r="B1952" s="6">
        <v>3781.22631835938</v>
      </c>
      <c r="C1952" s="6">
        <v>445.250030517578</v>
      </c>
    </row>
    <row r="1953" spans="1:3" ht="12.75">
      <c r="A1953" s="5">
        <v>44702.3125</v>
      </c>
      <c r="B1953" s="6">
        <v>3151.0859375</v>
      </c>
      <c r="C1953" s="6">
        <v>257.018768310547</v>
      </c>
    </row>
    <row r="1954" spans="1:3" ht="12.75">
      <c r="A1954" s="5">
        <v>44702.322916666664</v>
      </c>
      <c r="B1954" s="6">
        <v>2637.67700195313</v>
      </c>
      <c r="C1954" s="6">
        <v>270.721313476563</v>
      </c>
    </row>
    <row r="1955" spans="1:3" ht="12.75">
      <c r="A1955" s="5">
        <v>44702.33333333333</v>
      </c>
      <c r="B1955" s="6">
        <v>2176.80883789063</v>
      </c>
      <c r="C1955" s="6">
        <v>82.9053039550781</v>
      </c>
    </row>
    <row r="1956" spans="1:3" ht="12.75">
      <c r="A1956" s="5">
        <v>44702.34375</v>
      </c>
      <c r="B1956" s="6">
        <v>2180.78784179688</v>
      </c>
      <c r="C1956" s="6">
        <v>63.5134010314941</v>
      </c>
    </row>
    <row r="1957" spans="1:3" ht="12.75">
      <c r="A1957" s="5">
        <v>44702.354166666664</v>
      </c>
      <c r="B1957" s="6">
        <v>1984.90356445313</v>
      </c>
      <c r="C1957" s="6">
        <v>16.2400894165039</v>
      </c>
    </row>
    <row r="1958" spans="1:3" ht="12.75">
      <c r="A1958" s="5">
        <v>44702.36458333333</v>
      </c>
      <c r="B1958" s="6">
        <v>1796.3251953125</v>
      </c>
      <c r="C1958" s="6">
        <v>-167.253494262695</v>
      </c>
    </row>
    <row r="1959" spans="1:3" ht="12.75">
      <c r="A1959" s="5">
        <v>44702.375</v>
      </c>
      <c r="B1959" s="6">
        <v>1717.498046875</v>
      </c>
      <c r="C1959" s="6">
        <v>-184.350723266602</v>
      </c>
    </row>
    <row r="1960" spans="1:3" ht="12.75">
      <c r="A1960" s="5">
        <v>44702.385416666664</v>
      </c>
      <c r="B1960" s="6">
        <v>1599.42602539063</v>
      </c>
      <c r="C1960" s="6">
        <v>-348.578857421875</v>
      </c>
    </row>
    <row r="1961" spans="1:3" ht="12.75">
      <c r="A1961" s="5">
        <v>44702.39583333333</v>
      </c>
      <c r="B1961" s="6">
        <v>1460.63464355469</v>
      </c>
      <c r="C1961" s="6">
        <v>-238.57405090332</v>
      </c>
    </row>
    <row r="1962" spans="1:3" ht="12.75">
      <c r="A1962" s="5">
        <v>44702.40625</v>
      </c>
      <c r="B1962" s="6">
        <v>1365.09228515625</v>
      </c>
      <c r="C1962" s="6">
        <v>-365.791412353516</v>
      </c>
    </row>
    <row r="1963" spans="1:3" ht="12.75">
      <c r="A1963" s="5">
        <v>44702.416666666664</v>
      </c>
      <c r="B1963" s="6">
        <v>1291.27648925781</v>
      </c>
      <c r="C1963" s="6">
        <v>-385.326019287109</v>
      </c>
    </row>
    <row r="1964" spans="1:3" ht="12.75">
      <c r="A1964" s="5">
        <v>44702.42708333333</v>
      </c>
      <c r="B1964" s="6">
        <v>1282.11022949219</v>
      </c>
      <c r="C1964" s="6">
        <v>-425.178466796875</v>
      </c>
    </row>
    <row r="1965" spans="1:3" ht="12.75">
      <c r="A1965" s="5">
        <v>44702.4375</v>
      </c>
      <c r="B1965" s="6">
        <v>1318.27355957031</v>
      </c>
      <c r="C1965" s="6">
        <v>-176.074279785156</v>
      </c>
    </row>
    <row r="1966" spans="1:3" ht="12.75">
      <c r="A1966" s="5">
        <v>44702.447916666664</v>
      </c>
      <c r="B1966" s="6">
        <v>1356.83898925781</v>
      </c>
      <c r="C1966" s="6">
        <v>-198.546630859375</v>
      </c>
    </row>
    <row r="1967" spans="1:3" ht="12.75">
      <c r="A1967" s="5">
        <v>44702.45833333333</v>
      </c>
      <c r="B1967" s="6">
        <v>1364.154296875</v>
      </c>
      <c r="C1967" s="6">
        <v>-119.272399902344</v>
      </c>
    </row>
    <row r="1968" spans="1:3" ht="12.75">
      <c r="A1968" s="5">
        <v>44702.46875</v>
      </c>
      <c r="B1968" s="6">
        <v>1348.525390625</v>
      </c>
      <c r="C1968" s="6">
        <v>-83.3349990844727</v>
      </c>
    </row>
    <row r="1969" spans="1:3" ht="12.75">
      <c r="A1969" s="5">
        <v>44702.479166666664</v>
      </c>
      <c r="B1969" s="6">
        <v>1103.26940917969</v>
      </c>
      <c r="C1969" s="6">
        <v>-148.984039306641</v>
      </c>
    </row>
    <row r="1970" spans="1:3" ht="12.75">
      <c r="A1970" s="5">
        <v>44702.48958333333</v>
      </c>
      <c r="B1970" s="6">
        <v>1390.38989257813</v>
      </c>
      <c r="C1970" s="6">
        <v>-317.296295166016</v>
      </c>
    </row>
    <row r="1971" spans="1:3" ht="12.75">
      <c r="A1971" s="5">
        <v>44702.5</v>
      </c>
      <c r="B1971" s="6">
        <v>1140.33898925781</v>
      </c>
      <c r="C1971" s="6">
        <v>-407.678588867188</v>
      </c>
    </row>
    <row r="1972" spans="1:3" ht="12.75">
      <c r="A1972" s="5">
        <v>44702.510416666664</v>
      </c>
      <c r="B1972" s="6">
        <v>1332.64221191406</v>
      </c>
      <c r="C1972" s="6">
        <v>-326.258209228516</v>
      </c>
    </row>
    <row r="1973" spans="1:3" ht="12.75">
      <c r="A1973" s="5">
        <v>44702.52083333333</v>
      </c>
      <c r="B1973" s="6">
        <v>1276.88244628906</v>
      </c>
      <c r="C1973" s="6">
        <v>-171.011520385742</v>
      </c>
    </row>
    <row r="1974" spans="1:3" ht="12.75">
      <c r="A1974" s="5">
        <v>44702.53125</v>
      </c>
      <c r="B1974" s="6">
        <v>1381.30358886719</v>
      </c>
      <c r="C1974" s="6">
        <v>-169.886505126953</v>
      </c>
    </row>
    <row r="1975" spans="1:3" ht="12.75">
      <c r="A1975" s="5">
        <v>44702.541666666664</v>
      </c>
      <c r="B1975" s="6">
        <v>1451.462890625</v>
      </c>
      <c r="C1975" s="6">
        <v>-59.8768615722656</v>
      </c>
    </row>
    <row r="1976" spans="1:3" ht="12.75">
      <c r="A1976" s="5">
        <v>44702.55208333333</v>
      </c>
      <c r="B1976" s="6">
        <v>1379.400390625</v>
      </c>
      <c r="C1976" s="6">
        <v>-39.7970924377441</v>
      </c>
    </row>
    <row r="1977" spans="1:3" ht="12.75">
      <c r="A1977" s="5">
        <v>44702.5625</v>
      </c>
      <c r="B1977" s="6">
        <v>1450.0380859375</v>
      </c>
      <c r="C1977" s="6">
        <v>22.1740398406982</v>
      </c>
    </row>
    <row r="1978" spans="1:3" ht="12.75">
      <c r="A1978" s="5">
        <v>44702.572916666664</v>
      </c>
      <c r="B1978" s="6">
        <v>1520.87951660156</v>
      </c>
      <c r="C1978" s="6">
        <v>59.9334182739258</v>
      </c>
    </row>
    <row r="1979" spans="1:3" ht="12.75">
      <c r="A1979" s="5">
        <v>44702.58333333333</v>
      </c>
      <c r="B1979" s="6">
        <v>1571.5693359375</v>
      </c>
      <c r="C1979" s="6">
        <v>-5.10095453262329</v>
      </c>
    </row>
    <row r="1980" spans="1:3" ht="12.75">
      <c r="A1980" s="5">
        <v>44702.59375</v>
      </c>
      <c r="B1980" s="6">
        <v>1520.57983398438</v>
      </c>
      <c r="C1980" s="6">
        <v>2.4704110622406</v>
      </c>
    </row>
    <row r="1981" spans="1:3" ht="12.75">
      <c r="A1981" s="5">
        <v>44702.604166666664</v>
      </c>
      <c r="B1981" s="6">
        <v>1554.24572753906</v>
      </c>
      <c r="C1981" s="6">
        <v>-212.455902099609</v>
      </c>
    </row>
    <row r="1982" spans="1:3" ht="12.75">
      <c r="A1982" s="5">
        <v>44702.61458333333</v>
      </c>
      <c r="B1982" s="6">
        <v>1668.18884277344</v>
      </c>
      <c r="C1982" s="6">
        <v>-289.900726318359</v>
      </c>
    </row>
    <row r="1983" spans="1:3" ht="12.75">
      <c r="A1983" s="5">
        <v>44702.625</v>
      </c>
      <c r="B1983" s="6">
        <v>1882.60473632813</v>
      </c>
      <c r="C1983" s="6">
        <v>-92.0734710693359</v>
      </c>
    </row>
    <row r="1984" spans="1:3" ht="12.75">
      <c r="A1984" s="5">
        <v>44702.635416666664</v>
      </c>
      <c r="B1984" s="6">
        <v>2058.728515625</v>
      </c>
      <c r="C1984" s="6">
        <v>6.7453784942627</v>
      </c>
    </row>
    <row r="1985" spans="1:3" ht="12.75">
      <c r="A1985" s="5">
        <v>44702.64583333333</v>
      </c>
      <c r="B1985" s="6">
        <v>2111.15576171875</v>
      </c>
      <c r="C1985" s="6">
        <v>-66.2322540283203</v>
      </c>
    </row>
    <row r="1986" spans="1:3" ht="12.75">
      <c r="A1986" s="5">
        <v>44702.65625</v>
      </c>
      <c r="B1986" s="6">
        <v>2262.94311523438</v>
      </c>
      <c r="C1986" s="6">
        <v>-3.42150592803955</v>
      </c>
    </row>
    <row r="1987" spans="1:3" ht="12.75">
      <c r="A1987" s="5">
        <v>44702.666666666664</v>
      </c>
      <c r="B1987" s="6">
        <v>2280.10791015625</v>
      </c>
      <c r="C1987" s="6">
        <v>-17.2888412475586</v>
      </c>
    </row>
    <row r="1988" spans="1:3" ht="12.75">
      <c r="A1988" s="5">
        <v>44702.67708333333</v>
      </c>
      <c r="B1988" s="6">
        <v>2196.66333007813</v>
      </c>
      <c r="C1988" s="6">
        <v>-157.151321411133</v>
      </c>
    </row>
    <row r="1989" spans="1:3" ht="12.75">
      <c r="A1989" s="5">
        <v>44702.6875</v>
      </c>
      <c r="B1989" s="6">
        <v>2376.06127929688</v>
      </c>
      <c r="C1989" s="6">
        <v>-203.714721679688</v>
      </c>
    </row>
    <row r="1990" spans="1:3" ht="12.75">
      <c r="A1990" s="5">
        <v>44702.697916666664</v>
      </c>
      <c r="B1990" s="6">
        <v>2804.19091796875</v>
      </c>
      <c r="C1990" s="6">
        <v>-67.3678741455078</v>
      </c>
    </row>
    <row r="1991" spans="1:3" ht="12.75">
      <c r="A1991" s="5">
        <v>44702.70833333333</v>
      </c>
      <c r="B1991" s="6">
        <v>2913.16748046875</v>
      </c>
      <c r="C1991" s="6">
        <v>-63.1454696655273</v>
      </c>
    </row>
    <row r="1992" spans="1:3" ht="12.75">
      <c r="A1992" s="5">
        <v>44702.71875</v>
      </c>
      <c r="B1992" s="6">
        <v>2942.2685546875</v>
      </c>
      <c r="C1992" s="6">
        <v>-210.943511962891</v>
      </c>
    </row>
    <row r="1993" spans="1:3" ht="12.75">
      <c r="A1993" s="5">
        <v>44702.729166666664</v>
      </c>
      <c r="B1993" s="6">
        <v>3082.23974609375</v>
      </c>
      <c r="C1993" s="6">
        <v>-206.208618164063</v>
      </c>
    </row>
    <row r="1994" spans="1:3" ht="12.75">
      <c r="A1994" s="5">
        <v>44702.73958333333</v>
      </c>
      <c r="B1994" s="6">
        <v>3220.06420898438</v>
      </c>
      <c r="C1994" s="6">
        <v>-224.221069335938</v>
      </c>
    </row>
    <row r="1995" spans="1:3" ht="12.75">
      <c r="A1995" s="5">
        <v>44702.75</v>
      </c>
      <c r="B1995" s="6">
        <v>3458.25659179688</v>
      </c>
      <c r="C1995" s="6">
        <v>-278.29150390625</v>
      </c>
    </row>
    <row r="1996" spans="1:3" ht="12.75">
      <c r="A1996" s="5">
        <v>44702.760416666664</v>
      </c>
      <c r="B1996" s="6">
        <v>4085.12841796875</v>
      </c>
      <c r="C1996" s="6">
        <v>-468.753662109375</v>
      </c>
    </row>
    <row r="1997" spans="1:3" ht="12.75">
      <c r="A1997" s="5">
        <v>44702.77083333333</v>
      </c>
      <c r="B1997" s="6">
        <v>4610.63037109375</v>
      </c>
      <c r="C1997" s="6">
        <v>-292.003570556641</v>
      </c>
    </row>
    <row r="1998" spans="1:3" ht="12.75">
      <c r="A1998" s="5">
        <v>44702.78125</v>
      </c>
      <c r="B1998" s="6">
        <v>4645.83251953125</v>
      </c>
      <c r="C1998" s="6">
        <v>-255.728271484375</v>
      </c>
    </row>
    <row r="1999" spans="1:3" ht="12.75">
      <c r="A1999" s="5">
        <v>44702.791666666664</v>
      </c>
      <c r="B1999" s="6">
        <v>4590.32958984375</v>
      </c>
      <c r="C1999" s="6">
        <v>-453.267333984375</v>
      </c>
    </row>
    <row r="2000" spans="1:3" ht="12.75">
      <c r="A2000" s="5">
        <v>44702.80208333333</v>
      </c>
      <c r="B2000" s="6">
        <v>4672.326171875</v>
      </c>
      <c r="C2000" s="6">
        <v>-281.066497802734</v>
      </c>
    </row>
    <row r="2001" spans="1:3" ht="12.75">
      <c r="A2001" s="5">
        <v>44702.8125</v>
      </c>
      <c r="B2001" s="6">
        <v>4673.234375</v>
      </c>
      <c r="C2001" s="6">
        <v>-153.878524780273</v>
      </c>
    </row>
    <row r="2002" spans="1:3" ht="12.75">
      <c r="A2002" s="5">
        <v>44702.822916666664</v>
      </c>
      <c r="B2002" s="6">
        <v>4651.79833984375</v>
      </c>
      <c r="C2002" s="6">
        <v>-161.324234008789</v>
      </c>
    </row>
    <row r="2003" spans="1:3" ht="12.75">
      <c r="A2003" s="5">
        <v>44702.83333333333</v>
      </c>
      <c r="B2003" s="6">
        <v>4634.19775390625</v>
      </c>
      <c r="C2003" s="6">
        <v>-307.265563964844</v>
      </c>
    </row>
    <row r="2004" spans="1:3" ht="12.75">
      <c r="A2004" s="5">
        <v>44702.84375</v>
      </c>
      <c r="B2004" s="6">
        <v>4619.21142578125</v>
      </c>
      <c r="C2004" s="6">
        <v>-216.622314453125</v>
      </c>
    </row>
    <row r="2005" spans="1:3" ht="12.75">
      <c r="A2005" s="5">
        <v>44702.854166666664</v>
      </c>
      <c r="B2005" s="6">
        <v>4764.24951171875</v>
      </c>
      <c r="C2005" s="6">
        <v>-85.4748611450195</v>
      </c>
    </row>
    <row r="2006" spans="1:3" ht="12.75">
      <c r="A2006" s="5">
        <v>44702.86458333333</v>
      </c>
      <c r="B2006" s="6">
        <v>4712.287109375</v>
      </c>
      <c r="C2006" s="6">
        <v>-183.336486816406</v>
      </c>
    </row>
    <row r="2007" spans="1:3" ht="12.75">
      <c r="A2007" s="5">
        <v>44702.875</v>
      </c>
      <c r="B2007" s="6">
        <v>4894.0869140625</v>
      </c>
      <c r="C2007" s="6">
        <v>-103.427848815918</v>
      </c>
    </row>
    <row r="2008" spans="1:3" ht="12.75">
      <c r="A2008" s="5">
        <v>44702.885416666664</v>
      </c>
      <c r="B2008" s="6">
        <v>5070.34814453125</v>
      </c>
      <c r="C2008" s="6">
        <v>-41.9551849365234</v>
      </c>
    </row>
    <row r="2009" spans="1:3" ht="12.75">
      <c r="A2009" s="5">
        <v>44702.89583333333</v>
      </c>
      <c r="B2009" s="6">
        <v>5152.7939453125</v>
      </c>
      <c r="C2009" s="6">
        <v>-64.7723693847656</v>
      </c>
    </row>
    <row r="2010" spans="1:3" ht="12.75">
      <c r="A2010" s="5">
        <v>44702.90625</v>
      </c>
      <c r="B2010" s="6">
        <v>5222.42578125</v>
      </c>
      <c r="C2010" s="6">
        <v>-56.2648887634277</v>
      </c>
    </row>
    <row r="2011" spans="1:3" ht="12.75">
      <c r="A2011" s="5">
        <v>44702.916666666664</v>
      </c>
      <c r="B2011" s="6">
        <v>5353.2353515625</v>
      </c>
      <c r="C2011" s="6">
        <v>61.8553352355957</v>
      </c>
    </row>
    <row r="2012" spans="1:3" ht="12.75">
      <c r="A2012" s="5">
        <v>44702.92708333333</v>
      </c>
      <c r="B2012" s="6">
        <v>5299.6123046875</v>
      </c>
      <c r="C2012" s="6">
        <v>127.388931274414</v>
      </c>
    </row>
    <row r="2013" spans="1:3" ht="12.75">
      <c r="A2013" s="5">
        <v>44702.9375</v>
      </c>
      <c r="B2013" s="6">
        <v>5339.115234375</v>
      </c>
      <c r="C2013" s="6">
        <v>143.822387695313</v>
      </c>
    </row>
    <row r="2014" spans="1:3" ht="12.75">
      <c r="A2014" s="5">
        <v>44702.947916666664</v>
      </c>
      <c r="B2014" s="6">
        <v>5381.67822265625</v>
      </c>
      <c r="C2014" s="6">
        <v>194.865005493164</v>
      </c>
    </row>
    <row r="2015" spans="1:3" ht="12.75">
      <c r="A2015" s="5">
        <v>44702.95833333333</v>
      </c>
      <c r="B2015" s="6">
        <v>5476.064453125</v>
      </c>
      <c r="C2015" s="6">
        <v>243.780517578125</v>
      </c>
    </row>
    <row r="2016" spans="1:3" ht="12.75">
      <c r="A2016" s="5">
        <v>44702.96875</v>
      </c>
      <c r="B2016" s="6">
        <v>5285.8896484375</v>
      </c>
      <c r="C2016" s="6">
        <v>228.038803100586</v>
      </c>
    </row>
    <row r="2017" spans="1:3" ht="12.75">
      <c r="A2017" s="5">
        <v>44702.979166666664</v>
      </c>
      <c r="B2017" s="6">
        <v>5180.2060546875</v>
      </c>
      <c r="C2017" s="6">
        <v>141.547409057617</v>
      </c>
    </row>
    <row r="2018" spans="1:3" ht="12.75">
      <c r="A2018" s="5">
        <v>44702.98958333333</v>
      </c>
      <c r="B2018" s="6">
        <v>5258.43603515625</v>
      </c>
      <c r="C2018" s="6">
        <v>183.773239135742</v>
      </c>
    </row>
    <row r="2019" spans="1:3" ht="12.75">
      <c r="A2019" s="5">
        <v>44703</v>
      </c>
      <c r="B2019" s="6">
        <v>5189.201171875</v>
      </c>
      <c r="C2019" s="6">
        <v>199.137390136719</v>
      </c>
    </row>
    <row r="2020" spans="1:3" ht="12.75">
      <c r="A2020" s="5">
        <v>44703.010416666664</v>
      </c>
      <c r="B2020" s="6">
        <v>4911.64697265625</v>
      </c>
      <c r="C2020" s="6">
        <v>292.826385498047</v>
      </c>
    </row>
    <row r="2021" spans="1:3" ht="12.75">
      <c r="A2021" s="5">
        <v>44703.02083333333</v>
      </c>
      <c r="B2021" s="6">
        <v>4891.02392578125</v>
      </c>
      <c r="C2021" s="6">
        <v>303.84228515625</v>
      </c>
    </row>
    <row r="2022" spans="1:3" ht="12.75">
      <c r="A2022" s="5">
        <v>44703.03125</v>
      </c>
      <c r="B2022" s="6">
        <v>4767.6513671875</v>
      </c>
      <c r="C2022" s="6">
        <v>186.511108398438</v>
      </c>
    </row>
    <row r="2023" spans="1:3" ht="12.75">
      <c r="A2023" s="5">
        <v>44703.041666666664</v>
      </c>
      <c r="B2023" s="6">
        <v>4820.47509765625</v>
      </c>
      <c r="C2023" s="6">
        <v>224.892822265625</v>
      </c>
    </row>
    <row r="2024" spans="1:3" ht="12.75">
      <c r="A2024" s="5">
        <v>44703.05208333333</v>
      </c>
      <c r="B2024" s="6">
        <v>4753.19482421875</v>
      </c>
      <c r="C2024" s="6">
        <v>69.55859375</v>
      </c>
    </row>
    <row r="2025" spans="1:3" ht="12.75">
      <c r="A2025" s="5">
        <v>44703.0625</v>
      </c>
      <c r="B2025" s="6">
        <v>4782.8408203125</v>
      </c>
      <c r="C2025" s="6">
        <v>92.9487838745117</v>
      </c>
    </row>
    <row r="2026" spans="1:3" ht="12.75">
      <c r="A2026" s="5">
        <v>44703.072916666664</v>
      </c>
      <c r="B2026" s="6">
        <v>4866.666015625</v>
      </c>
      <c r="C2026" s="6">
        <v>183.181243896484</v>
      </c>
    </row>
    <row r="2027" spans="1:3" ht="12.75">
      <c r="A2027" s="5">
        <v>44703.08333333333</v>
      </c>
      <c r="B2027" s="6">
        <v>4949.412109375</v>
      </c>
      <c r="C2027" s="6">
        <v>257.313720703125</v>
      </c>
    </row>
    <row r="2028" spans="1:3" ht="12.75">
      <c r="A2028" s="5">
        <v>44703.09375</v>
      </c>
      <c r="B2028" s="6">
        <v>4761.73583984375</v>
      </c>
      <c r="C2028" s="6">
        <v>67.4249877929688</v>
      </c>
    </row>
    <row r="2029" spans="1:3" ht="12.75">
      <c r="A2029" s="5">
        <v>44703.104166666664</v>
      </c>
      <c r="B2029" s="6">
        <v>4823.673828125</v>
      </c>
      <c r="C2029" s="6">
        <v>132.803573608398</v>
      </c>
    </row>
    <row r="2030" spans="1:3" ht="12.75">
      <c r="A2030" s="5">
        <v>44703.11458333333</v>
      </c>
      <c r="B2030" s="6">
        <v>4741.60546875</v>
      </c>
      <c r="C2030" s="6">
        <v>47.6394348144531</v>
      </c>
    </row>
    <row r="2031" spans="1:3" ht="12.75">
      <c r="A2031" s="5">
        <v>44703.125</v>
      </c>
      <c r="B2031" s="6">
        <v>4795.74365234375</v>
      </c>
      <c r="C2031" s="6">
        <v>96.4835357666016</v>
      </c>
    </row>
    <row r="2032" spans="1:3" ht="12.75">
      <c r="A2032" s="5">
        <v>44703.135416666664</v>
      </c>
      <c r="B2032" s="6">
        <v>4878.265625</v>
      </c>
      <c r="C2032" s="6">
        <v>152.000579833984</v>
      </c>
    </row>
    <row r="2033" spans="1:3" ht="12.75">
      <c r="A2033" s="5">
        <v>44703.14583333333</v>
      </c>
      <c r="B2033" s="6">
        <v>4847.95458984375</v>
      </c>
      <c r="C2033" s="6">
        <v>115.687576293945</v>
      </c>
    </row>
    <row r="2034" spans="1:3" ht="12.75">
      <c r="A2034" s="5">
        <v>44703.15625</v>
      </c>
      <c r="B2034" s="6">
        <v>4771.0693359375</v>
      </c>
      <c r="C2034" s="6">
        <v>32.4873962402344</v>
      </c>
    </row>
    <row r="2035" spans="1:3" ht="12.75">
      <c r="A2035" s="5">
        <v>44703.166666666664</v>
      </c>
      <c r="B2035" s="6">
        <v>4787.48046875</v>
      </c>
      <c r="C2035" s="6">
        <v>61.8615264892578</v>
      </c>
    </row>
    <row r="2036" spans="1:3" ht="12.75">
      <c r="A2036" s="5">
        <v>44703.17708333333</v>
      </c>
      <c r="B2036" s="6">
        <v>4961.21630859375</v>
      </c>
      <c r="C2036" s="6">
        <v>245.476257324219</v>
      </c>
    </row>
    <row r="2037" spans="1:3" ht="12.75">
      <c r="A2037" s="5">
        <v>44703.1875</v>
      </c>
      <c r="B2037" s="6">
        <v>4923.67236328125</v>
      </c>
      <c r="C2037" s="6">
        <v>198.273956298828</v>
      </c>
    </row>
    <row r="2038" spans="1:3" ht="12.75">
      <c r="A2038" s="5">
        <v>44703.197916666664</v>
      </c>
      <c r="B2038" s="6">
        <v>4792.6796875</v>
      </c>
      <c r="C2038" s="6">
        <v>68.3349227905273</v>
      </c>
    </row>
    <row r="2039" spans="1:3" ht="12.75">
      <c r="A2039" s="5">
        <v>44703.20833333333</v>
      </c>
      <c r="B2039" s="6">
        <v>4792.28173828125</v>
      </c>
      <c r="C2039" s="6">
        <v>69.9066467285156</v>
      </c>
    </row>
    <row r="2040" spans="1:3" ht="12.75">
      <c r="A2040" s="5">
        <v>44703.21875</v>
      </c>
      <c r="B2040" s="6">
        <v>4852.6640625</v>
      </c>
      <c r="C2040" s="6">
        <v>117.185195922852</v>
      </c>
    </row>
    <row r="2041" spans="1:3" ht="12.75">
      <c r="A2041" s="5">
        <v>44703.229166666664</v>
      </c>
      <c r="B2041" s="6">
        <v>4847.06103515625</v>
      </c>
      <c r="C2041" s="6">
        <v>111.239471435547</v>
      </c>
    </row>
    <row r="2042" spans="1:3" ht="12.75">
      <c r="A2042" s="5">
        <v>44703.23958333333</v>
      </c>
      <c r="B2042" s="6">
        <v>4839.236328125</v>
      </c>
      <c r="C2042" s="6">
        <v>98.5775604248047</v>
      </c>
    </row>
    <row r="2043" spans="1:3" ht="12.75">
      <c r="A2043" s="5">
        <v>44703.25</v>
      </c>
      <c r="B2043" s="6">
        <v>4680.060546875</v>
      </c>
      <c r="C2043" s="6">
        <v>43.9390563964844</v>
      </c>
    </row>
    <row r="2044" spans="1:3" ht="12.75">
      <c r="A2044" s="5">
        <v>44703.260416666664</v>
      </c>
      <c r="B2044" s="6">
        <v>4378.83349609375</v>
      </c>
      <c r="C2044" s="6">
        <v>252.77409362793</v>
      </c>
    </row>
    <row r="2045" spans="1:3" ht="12.75">
      <c r="A2045" s="5">
        <v>44703.27083333333</v>
      </c>
      <c r="B2045" s="6">
        <v>4124.1494140625</v>
      </c>
      <c r="C2045" s="6">
        <v>163.487548828125</v>
      </c>
    </row>
    <row r="2046" spans="1:3" ht="12.75">
      <c r="A2046" s="5">
        <v>44703.28125</v>
      </c>
      <c r="B2046" s="6">
        <v>3784.0595703125</v>
      </c>
      <c r="C2046" s="6">
        <v>59.6630897521973</v>
      </c>
    </row>
    <row r="2047" spans="1:3" ht="12.75">
      <c r="A2047" s="5">
        <v>44703.291666666664</v>
      </c>
      <c r="B2047" s="6">
        <v>3205.8994140625</v>
      </c>
      <c r="C2047" s="6">
        <v>-129.803253173828</v>
      </c>
    </row>
    <row r="2048" spans="1:3" ht="12.75">
      <c r="A2048" s="5">
        <v>44703.30208333333</v>
      </c>
      <c r="B2048" s="6">
        <v>2756.81176757813</v>
      </c>
      <c r="C2048" s="6">
        <v>-83.2986526489258</v>
      </c>
    </row>
    <row r="2049" spans="1:3" ht="12.75">
      <c r="A2049" s="5">
        <v>44703.3125</v>
      </c>
      <c r="B2049" s="6">
        <v>2215.23706054688</v>
      </c>
      <c r="C2049" s="6">
        <v>-196.944747924805</v>
      </c>
    </row>
    <row r="2050" spans="1:3" ht="12.75">
      <c r="A2050" s="5">
        <v>44703.322916666664</v>
      </c>
      <c r="B2050" s="6">
        <v>1787.18530273438</v>
      </c>
      <c r="C2050" s="6">
        <v>-69.6095962524414</v>
      </c>
    </row>
    <row r="2051" spans="1:3" ht="12.75">
      <c r="A2051" s="5">
        <v>44703.33333333333</v>
      </c>
      <c r="B2051" s="6">
        <v>1705.751953125</v>
      </c>
      <c r="C2051" s="6">
        <v>-49.7172012329102</v>
      </c>
    </row>
    <row r="2052" spans="1:3" ht="12.75">
      <c r="A2052" s="5">
        <v>44703.34375</v>
      </c>
      <c r="B2052" s="6">
        <v>1431.33142089844</v>
      </c>
      <c r="C2052" s="6">
        <v>-105.780792236328</v>
      </c>
    </row>
    <row r="2053" spans="1:3" ht="12.75">
      <c r="A2053" s="5">
        <v>44703.354166666664</v>
      </c>
      <c r="B2053" s="6">
        <v>1285.39709472656</v>
      </c>
      <c r="C2053" s="6">
        <v>-181.64111328125</v>
      </c>
    </row>
    <row r="2054" spans="1:3" ht="12.75">
      <c r="A2054" s="5">
        <v>44703.36458333333</v>
      </c>
      <c r="B2054" s="6">
        <v>1366.8896484375</v>
      </c>
      <c r="C2054" s="6">
        <v>-89.8800811767578</v>
      </c>
    </row>
    <row r="2055" spans="1:3" ht="12.75">
      <c r="A2055" s="5">
        <v>44703.375</v>
      </c>
      <c r="B2055" s="6">
        <v>1304.48132324219</v>
      </c>
      <c r="C2055" s="6">
        <v>-124.82088470459</v>
      </c>
    </row>
    <row r="2056" spans="1:3" ht="12.75">
      <c r="A2056" s="5">
        <v>44703.385416666664</v>
      </c>
      <c r="B2056" s="6">
        <v>1306.75793457031</v>
      </c>
      <c r="C2056" s="6">
        <v>-70.0661315917969</v>
      </c>
    </row>
    <row r="2057" spans="1:3" ht="12.75">
      <c r="A2057" s="5">
        <v>44703.39583333333</v>
      </c>
      <c r="B2057" s="6">
        <v>1172.09289550781</v>
      </c>
      <c r="C2057" s="6">
        <v>-172.520217895508</v>
      </c>
    </row>
    <row r="2058" spans="1:3" ht="12.75">
      <c r="A2058" s="5">
        <v>44703.40625</v>
      </c>
      <c r="B2058" s="6">
        <v>1193.52954101563</v>
      </c>
      <c r="C2058" s="6">
        <v>65.2652893066406</v>
      </c>
    </row>
    <row r="2059" spans="1:3" ht="12.75">
      <c r="A2059" s="5">
        <v>44703.416666666664</v>
      </c>
      <c r="B2059" s="6">
        <v>1133.9775390625</v>
      </c>
      <c r="C2059" s="6">
        <v>-9.06797409057617</v>
      </c>
    </row>
    <row r="2060" spans="1:3" ht="12.75">
      <c r="A2060" s="5">
        <v>44703.42708333333</v>
      </c>
      <c r="B2060" s="6">
        <v>1224.466796875</v>
      </c>
      <c r="C2060" s="6">
        <v>-120.940803527832</v>
      </c>
    </row>
    <row r="2061" spans="1:3" ht="12.75">
      <c r="A2061" s="5">
        <v>44703.4375</v>
      </c>
      <c r="B2061" s="6">
        <v>1240.9169921875</v>
      </c>
      <c r="C2061" s="6">
        <v>-231.366775512695</v>
      </c>
    </row>
    <row r="2062" spans="1:3" ht="12.75">
      <c r="A2062" s="5">
        <v>44703.447916666664</v>
      </c>
      <c r="B2062" s="6">
        <v>1272.51538085938</v>
      </c>
      <c r="C2062" s="6">
        <v>-165.278778076172</v>
      </c>
    </row>
    <row r="2063" spans="1:3" ht="12.75">
      <c r="A2063" s="5">
        <v>44703.45833333333</v>
      </c>
      <c r="B2063" s="6">
        <v>1117.62719726563</v>
      </c>
      <c r="C2063" s="6">
        <v>-149.672424316406</v>
      </c>
    </row>
    <row r="2064" spans="1:3" ht="12.75">
      <c r="A2064" s="5">
        <v>44703.46875</v>
      </c>
      <c r="B2064" s="6">
        <v>1001.12683105469</v>
      </c>
      <c r="C2064" s="6">
        <v>-245.777099609375</v>
      </c>
    </row>
    <row r="2065" spans="1:3" ht="12.75">
      <c r="A2065" s="5">
        <v>44703.479166666664</v>
      </c>
      <c r="B2065" s="6">
        <v>1054.89013671875</v>
      </c>
      <c r="C2065" s="6">
        <v>-196.916000366211</v>
      </c>
    </row>
    <row r="2066" spans="1:3" ht="12.75">
      <c r="A2066" s="5">
        <v>44703.48958333333</v>
      </c>
      <c r="B2066" s="6">
        <v>1054.70422363281</v>
      </c>
      <c r="C2066" s="6">
        <v>-247.113555908203</v>
      </c>
    </row>
    <row r="2067" spans="1:3" ht="12.75">
      <c r="A2067" s="5">
        <v>44703.5</v>
      </c>
      <c r="B2067" s="6">
        <v>1073.29272460938</v>
      </c>
      <c r="C2067" s="6">
        <v>-278.331512451172</v>
      </c>
    </row>
    <row r="2068" spans="1:3" ht="12.75">
      <c r="A2068" s="5">
        <v>44703.510416666664</v>
      </c>
      <c r="B2068" s="6">
        <v>1159.79455566406</v>
      </c>
      <c r="C2068" s="6">
        <v>-411.091369628906</v>
      </c>
    </row>
    <row r="2069" spans="1:3" ht="12.75">
      <c r="A2069" s="5">
        <v>44703.52083333333</v>
      </c>
      <c r="B2069" s="6">
        <v>1250.2255859375</v>
      </c>
      <c r="C2069" s="6">
        <v>-390.147186279297</v>
      </c>
    </row>
    <row r="2070" spans="1:3" ht="12.75">
      <c r="A2070" s="5">
        <v>44703.53125</v>
      </c>
      <c r="B2070" s="6">
        <v>1365.79431152344</v>
      </c>
      <c r="C2070" s="6">
        <v>-356.841583251953</v>
      </c>
    </row>
    <row r="2071" spans="1:3" ht="12.75">
      <c r="A2071" s="5">
        <v>44703.541666666664</v>
      </c>
      <c r="B2071" s="6">
        <v>1487.02893066406</v>
      </c>
      <c r="C2071" s="6">
        <v>-178.5908203125</v>
      </c>
    </row>
    <row r="2072" spans="1:3" ht="12.75">
      <c r="A2072" s="5">
        <v>44703.55208333333</v>
      </c>
      <c r="B2072" s="6">
        <v>1497.66430664063</v>
      </c>
      <c r="C2072" s="6">
        <v>-168.03239440918</v>
      </c>
    </row>
    <row r="2073" spans="1:3" ht="12.75">
      <c r="A2073" s="5">
        <v>44703.5625</v>
      </c>
      <c r="B2073" s="6">
        <v>1496.66906738281</v>
      </c>
      <c r="C2073" s="6">
        <v>-168.419998168945</v>
      </c>
    </row>
    <row r="2074" spans="1:3" ht="12.75">
      <c r="A2074" s="5">
        <v>44703.572916666664</v>
      </c>
      <c r="B2074" s="6">
        <v>1576.36608886719</v>
      </c>
      <c r="C2074" s="6">
        <v>-132.610137939453</v>
      </c>
    </row>
    <row r="2075" spans="1:3" ht="12.75">
      <c r="A2075" s="5">
        <v>44703.58333333333</v>
      </c>
      <c r="B2075" s="6">
        <v>1561.84436035156</v>
      </c>
      <c r="C2075" s="6">
        <v>-192.369094848633</v>
      </c>
    </row>
    <row r="2076" spans="1:3" ht="12.75">
      <c r="A2076" s="5">
        <v>44703.59375</v>
      </c>
      <c r="B2076" s="6">
        <v>1579.26098632813</v>
      </c>
      <c r="C2076" s="6">
        <v>-234.929733276367</v>
      </c>
    </row>
    <row r="2077" spans="1:3" ht="12.75">
      <c r="A2077" s="5">
        <v>44703.604166666664</v>
      </c>
      <c r="B2077" s="6">
        <v>1814.90124511719</v>
      </c>
      <c r="C2077" s="6">
        <v>-129.242919921875</v>
      </c>
    </row>
    <row r="2078" spans="1:3" ht="12.75">
      <c r="A2078" s="5">
        <v>44703.61458333333</v>
      </c>
      <c r="B2078" s="6">
        <v>1980.33056640625</v>
      </c>
      <c r="C2078" s="6">
        <v>-108.30647277832</v>
      </c>
    </row>
    <row r="2079" spans="1:3" ht="12.75">
      <c r="A2079" s="5">
        <v>44703.625</v>
      </c>
      <c r="B2079" s="6">
        <v>2184.13989257813</v>
      </c>
      <c r="C2079" s="6">
        <v>7.9915337562561</v>
      </c>
    </row>
    <row r="2080" spans="1:3" ht="12.75">
      <c r="A2080" s="5">
        <v>44703.635416666664</v>
      </c>
      <c r="B2080" s="6">
        <v>2233.86962890625</v>
      </c>
      <c r="C2080" s="6">
        <v>8.61877155303955</v>
      </c>
    </row>
    <row r="2081" spans="1:3" ht="12.75">
      <c r="A2081" s="5">
        <v>44703.64583333333</v>
      </c>
      <c r="B2081" s="6">
        <v>2416.02124023438</v>
      </c>
      <c r="C2081" s="6">
        <v>197.951354980469</v>
      </c>
    </row>
    <row r="2082" spans="1:3" ht="12.75">
      <c r="A2082" s="5">
        <v>44703.65625</v>
      </c>
      <c r="B2082" s="6">
        <v>2455.68041992188</v>
      </c>
      <c r="C2082" s="6">
        <v>185.606216430664</v>
      </c>
    </row>
    <row r="2083" spans="1:3" ht="12.75">
      <c r="A2083" s="5">
        <v>44703.666666666664</v>
      </c>
      <c r="B2083" s="6">
        <v>2574.63403320313</v>
      </c>
      <c r="C2083" s="6">
        <v>133.167022705078</v>
      </c>
    </row>
    <row r="2084" spans="1:3" ht="12.75">
      <c r="A2084" s="5">
        <v>44703.67708333333</v>
      </c>
      <c r="B2084" s="6">
        <v>2747.5791015625</v>
      </c>
      <c r="C2084" s="6">
        <v>109.497772216797</v>
      </c>
    </row>
    <row r="2085" spans="1:3" ht="12.75">
      <c r="A2085" s="5">
        <v>44703.6875</v>
      </c>
      <c r="B2085" s="6">
        <v>2855.75048828125</v>
      </c>
      <c r="C2085" s="6">
        <v>48.6763954162598</v>
      </c>
    </row>
    <row r="2086" spans="1:3" ht="12.75">
      <c r="A2086" s="5">
        <v>44703.697916666664</v>
      </c>
      <c r="B2086" s="6">
        <v>2929.61279296875</v>
      </c>
      <c r="C2086" s="6">
        <v>90.5475387573242</v>
      </c>
    </row>
    <row r="2087" spans="1:3" ht="12.75">
      <c r="A2087" s="5">
        <v>44703.70833333333</v>
      </c>
      <c r="B2087" s="6">
        <v>3144.68237304688</v>
      </c>
      <c r="C2087" s="6">
        <v>227.417678833008</v>
      </c>
    </row>
    <row r="2088" spans="1:3" ht="12.75">
      <c r="A2088" s="5">
        <v>44703.71875</v>
      </c>
      <c r="B2088" s="6">
        <v>2980.61108398438</v>
      </c>
      <c r="C2088" s="6">
        <v>-50.3394012451172</v>
      </c>
    </row>
    <row r="2089" spans="1:3" ht="12.75">
      <c r="A2089" s="5">
        <v>44703.729166666664</v>
      </c>
      <c r="B2089" s="6">
        <v>3050.111328125</v>
      </c>
      <c r="C2089" s="6">
        <v>-65.2973556518555</v>
      </c>
    </row>
    <row r="2090" spans="1:3" ht="12.75">
      <c r="A2090" s="5">
        <v>44703.73958333333</v>
      </c>
      <c r="B2090" s="6">
        <v>3341.92041015625</v>
      </c>
      <c r="C2090" s="6">
        <v>97.1478652954102</v>
      </c>
    </row>
    <row r="2091" spans="1:3" ht="12.75">
      <c r="A2091" s="5">
        <v>44703.75</v>
      </c>
      <c r="B2091" s="6">
        <v>3773.05493164063</v>
      </c>
      <c r="C2091" s="6">
        <v>180.836410522461</v>
      </c>
    </row>
    <row r="2092" spans="1:3" ht="12.75">
      <c r="A2092" s="5">
        <v>44703.760416666664</v>
      </c>
      <c r="B2092" s="6">
        <v>4521.18701171875</v>
      </c>
      <c r="C2092" s="6">
        <v>178.527557373047</v>
      </c>
    </row>
    <row r="2093" spans="1:3" ht="12.75">
      <c r="A2093" s="5">
        <v>44703.77083333333</v>
      </c>
      <c r="B2093" s="6">
        <v>4914.091796875</v>
      </c>
      <c r="C2093" s="6">
        <v>298.7685546875</v>
      </c>
    </row>
    <row r="2094" spans="1:3" ht="12.75">
      <c r="A2094" s="5">
        <v>44703.78125</v>
      </c>
      <c r="B2094" s="6">
        <v>4894.3154296875</v>
      </c>
      <c r="C2094" s="6">
        <v>269.696411132813</v>
      </c>
    </row>
    <row r="2095" spans="1:3" ht="12.75">
      <c r="A2095" s="5">
        <v>44703.791666666664</v>
      </c>
      <c r="B2095" s="6">
        <v>5033.05615234375</v>
      </c>
      <c r="C2095" s="6">
        <v>291.380462646484</v>
      </c>
    </row>
    <row r="2096" spans="1:3" ht="12.75">
      <c r="A2096" s="5">
        <v>44703.80208333333</v>
      </c>
      <c r="B2096" s="6">
        <v>5127.7412109375</v>
      </c>
      <c r="C2096" s="6">
        <v>96.4364776611328</v>
      </c>
    </row>
    <row r="2097" spans="1:3" ht="12.75">
      <c r="A2097" s="5">
        <v>44703.8125</v>
      </c>
      <c r="B2097" s="6">
        <v>5229.541015625</v>
      </c>
      <c r="C2097" s="6">
        <v>125.830932617188</v>
      </c>
    </row>
    <row r="2098" spans="1:3" ht="12.75">
      <c r="A2098" s="5">
        <v>44703.822916666664</v>
      </c>
      <c r="B2098" s="6">
        <v>5170.70068359375</v>
      </c>
      <c r="C2098" s="6">
        <v>104.196517944336</v>
      </c>
    </row>
    <row r="2099" spans="1:3" ht="12.75">
      <c r="A2099" s="5">
        <v>44703.83333333333</v>
      </c>
      <c r="B2099" s="6">
        <v>5204.17822265625</v>
      </c>
      <c r="C2099" s="6">
        <v>101.405044555664</v>
      </c>
    </row>
    <row r="2100" spans="1:3" ht="12.75">
      <c r="A2100" s="5">
        <v>44703.84375</v>
      </c>
      <c r="B2100" s="6">
        <v>5293.3876953125</v>
      </c>
      <c r="C2100" s="6">
        <v>-21.0559234619141</v>
      </c>
    </row>
    <row r="2101" spans="1:3" ht="12.75">
      <c r="A2101" s="5">
        <v>44703.854166666664</v>
      </c>
      <c r="B2101" s="6">
        <v>5376.25146484375</v>
      </c>
      <c r="C2101" s="6">
        <v>70.2588729858398</v>
      </c>
    </row>
    <row r="2102" spans="1:3" ht="12.75">
      <c r="A2102" s="5">
        <v>44703.86458333333</v>
      </c>
      <c r="B2102" s="6">
        <v>5544.408203125</v>
      </c>
      <c r="C2102" s="6">
        <v>94.081672668457</v>
      </c>
    </row>
    <row r="2103" spans="1:3" ht="12.75">
      <c r="A2103" s="5">
        <v>44703.875</v>
      </c>
      <c r="B2103" s="6">
        <v>5571.611328125</v>
      </c>
      <c r="C2103" s="6">
        <v>141.850570678711</v>
      </c>
    </row>
    <row r="2104" spans="1:3" ht="12.75">
      <c r="A2104" s="5">
        <v>44703.885416666664</v>
      </c>
      <c r="B2104" s="6">
        <v>5663.09912109375</v>
      </c>
      <c r="C2104" s="6">
        <v>200.956893920898</v>
      </c>
    </row>
    <row r="2105" spans="1:3" ht="12.75">
      <c r="A2105" s="5">
        <v>44703.89583333333</v>
      </c>
      <c r="B2105" s="6">
        <v>5713.33447265625</v>
      </c>
      <c r="C2105" s="6">
        <v>90.138298034668</v>
      </c>
    </row>
    <row r="2106" spans="1:3" ht="12.75">
      <c r="A2106" s="5">
        <v>44703.90625</v>
      </c>
      <c r="B2106" s="6">
        <v>5798.3681640625</v>
      </c>
      <c r="C2106" s="6">
        <v>183.354705810547</v>
      </c>
    </row>
    <row r="2107" spans="1:3" ht="12.75">
      <c r="A2107" s="5">
        <v>44703.916666666664</v>
      </c>
      <c r="B2107" s="6">
        <v>5878.6357421875</v>
      </c>
      <c r="C2107" s="6">
        <v>297.624328613281</v>
      </c>
    </row>
    <row r="2108" spans="1:3" ht="12.75">
      <c r="A2108" s="5">
        <v>44703.92708333333</v>
      </c>
      <c r="B2108" s="6">
        <v>5753.04248046875</v>
      </c>
      <c r="C2108" s="6">
        <v>440.927032470703</v>
      </c>
    </row>
    <row r="2109" spans="1:3" ht="12.75">
      <c r="A2109" s="5">
        <v>44703.9375</v>
      </c>
      <c r="B2109" s="6">
        <v>5706.6591796875</v>
      </c>
      <c r="C2109" s="6">
        <v>460.772369384766</v>
      </c>
    </row>
    <row r="2110" spans="1:3" ht="12.75">
      <c r="A2110" s="5">
        <v>44703.947916666664</v>
      </c>
      <c r="B2110" s="6">
        <v>5714.23974609375</v>
      </c>
      <c r="C2110" s="6">
        <v>462.341766357422</v>
      </c>
    </row>
    <row r="2111" spans="1:3" ht="12.75">
      <c r="A2111" s="5">
        <v>44703.95833333333</v>
      </c>
      <c r="B2111" s="6">
        <v>5718.62548828125</v>
      </c>
      <c r="C2111" s="6">
        <v>469.538940429688</v>
      </c>
    </row>
    <row r="2112" spans="1:3" ht="12.75">
      <c r="A2112" s="5">
        <v>44703.96875</v>
      </c>
      <c r="B2112" s="6">
        <v>5715.31103515625</v>
      </c>
      <c r="C2112" s="6">
        <v>448.6259765625</v>
      </c>
    </row>
    <row r="2113" spans="1:3" ht="12.75">
      <c r="A2113" s="5">
        <v>44703.979166666664</v>
      </c>
      <c r="B2113" s="6">
        <v>5686.3017578125</v>
      </c>
      <c r="C2113" s="6">
        <v>417.883331298828</v>
      </c>
    </row>
    <row r="2114" spans="1:3" ht="12.75">
      <c r="A2114" s="5">
        <v>44703.98958333333</v>
      </c>
      <c r="B2114" s="6">
        <v>5650.29296875</v>
      </c>
      <c r="C2114" s="6">
        <v>386.554992675781</v>
      </c>
    </row>
    <row r="2115" spans="1:3" ht="12.75">
      <c r="A2115" s="5">
        <v>44704</v>
      </c>
      <c r="B2115" s="6">
        <v>5658.38427734375</v>
      </c>
      <c r="C2115" s="6">
        <v>372.004852294922</v>
      </c>
    </row>
    <row r="2116" spans="1:3" ht="12.75">
      <c r="A2116" s="5">
        <v>44704.010416666664</v>
      </c>
      <c r="B2116" s="6">
        <v>5504.8916015625</v>
      </c>
      <c r="C2116" s="6">
        <v>123.956504821777</v>
      </c>
    </row>
    <row r="2117" spans="1:3" ht="12.75">
      <c r="A2117" s="5">
        <v>44704.02083333333</v>
      </c>
      <c r="B2117" s="6">
        <v>5470.3798828125</v>
      </c>
      <c r="C2117" s="6">
        <v>98.3063507080078</v>
      </c>
    </row>
    <row r="2118" spans="1:3" ht="12.75">
      <c r="A2118" s="5">
        <v>44704.03125</v>
      </c>
      <c r="B2118" s="6">
        <v>5464.5</v>
      </c>
      <c r="C2118" s="6">
        <v>54.7885551452637</v>
      </c>
    </row>
    <row r="2119" spans="1:3" ht="12.75">
      <c r="A2119" s="5">
        <v>44704.041666666664</v>
      </c>
      <c r="B2119" s="6">
        <v>5509.6982421875</v>
      </c>
      <c r="C2119" s="6">
        <v>89.1981658935547</v>
      </c>
    </row>
    <row r="2120" spans="1:3" ht="12.75">
      <c r="A2120" s="5">
        <v>44704.05208333333</v>
      </c>
      <c r="B2120" s="6">
        <v>5550.28271484375</v>
      </c>
      <c r="C2120" s="6">
        <v>66.0886383056641</v>
      </c>
    </row>
    <row r="2121" spans="1:3" ht="12.75">
      <c r="A2121" s="5">
        <v>44704.0625</v>
      </c>
      <c r="B2121" s="6">
        <v>5555.7607421875</v>
      </c>
      <c r="C2121" s="6">
        <v>53.2334136962891</v>
      </c>
    </row>
    <row r="2122" spans="1:3" ht="12.75">
      <c r="A2122" s="5">
        <v>44704.072916666664</v>
      </c>
      <c r="B2122" s="6">
        <v>5606.65234375</v>
      </c>
      <c r="C2122" s="6">
        <v>102.748611450195</v>
      </c>
    </row>
    <row r="2123" spans="1:3" ht="12.75">
      <c r="A2123" s="5">
        <v>44704.08333333333</v>
      </c>
      <c r="B2123" s="6">
        <v>5670.51025390625</v>
      </c>
      <c r="C2123" s="6">
        <v>136.537673950195</v>
      </c>
    </row>
    <row r="2124" spans="1:3" ht="12.75">
      <c r="A2124" s="5">
        <v>44704.09375</v>
      </c>
      <c r="B2124" s="6">
        <v>5736.56494140625</v>
      </c>
      <c r="C2124" s="6">
        <v>67.2329940795898</v>
      </c>
    </row>
    <row r="2125" spans="1:3" ht="12.75">
      <c r="A2125" s="5">
        <v>44704.104166666664</v>
      </c>
      <c r="B2125" s="6">
        <v>5698.4384765625</v>
      </c>
      <c r="C2125" s="6">
        <v>6.35042333602905</v>
      </c>
    </row>
    <row r="2126" spans="1:3" ht="12.75">
      <c r="A2126" s="5">
        <v>44704.11458333333</v>
      </c>
      <c r="B2126" s="6">
        <v>5645.33349609375</v>
      </c>
      <c r="C2126" s="6">
        <v>-45.3873863220215</v>
      </c>
    </row>
    <row r="2127" spans="1:3" ht="12.75">
      <c r="A2127" s="5">
        <v>44704.125</v>
      </c>
      <c r="B2127" s="6">
        <v>5726.9931640625</v>
      </c>
      <c r="C2127" s="6">
        <v>48.7882766723633</v>
      </c>
    </row>
    <row r="2128" spans="1:3" ht="12.75">
      <c r="A2128" s="5">
        <v>44704.135416666664</v>
      </c>
      <c r="B2128" s="6">
        <v>5706.36328125</v>
      </c>
      <c r="C2128" s="6">
        <v>91.1768112182617</v>
      </c>
    </row>
    <row r="2129" spans="1:3" ht="12.75">
      <c r="A2129" s="5">
        <v>44704.14583333333</v>
      </c>
      <c r="B2129" s="6">
        <v>5751.73681640625</v>
      </c>
      <c r="C2129" s="6">
        <v>148.640884399414</v>
      </c>
    </row>
    <row r="2130" spans="1:3" ht="12.75">
      <c r="A2130" s="5">
        <v>44704.15625</v>
      </c>
      <c r="B2130" s="6">
        <v>5871.84619140625</v>
      </c>
      <c r="C2130" s="6">
        <v>277.542114257813</v>
      </c>
    </row>
    <row r="2131" spans="1:3" ht="12.75">
      <c r="A2131" s="5">
        <v>44704.166666666664</v>
      </c>
      <c r="B2131" s="6">
        <v>5858.53271484375</v>
      </c>
      <c r="C2131" s="6">
        <v>267.066436767578</v>
      </c>
    </row>
    <row r="2132" spans="1:3" ht="12.75">
      <c r="A2132" s="5">
        <v>44704.17708333333</v>
      </c>
      <c r="B2132" s="6">
        <v>5963.11669921875</v>
      </c>
      <c r="C2132" s="6">
        <v>431.716735839844</v>
      </c>
    </row>
    <row r="2133" spans="1:3" ht="12.75">
      <c r="A2133" s="5">
        <v>44704.1875</v>
      </c>
      <c r="B2133" s="6">
        <v>5968.02685546875</v>
      </c>
      <c r="C2133" s="6">
        <v>446.722930908203</v>
      </c>
    </row>
    <row r="2134" spans="1:3" ht="12.75">
      <c r="A2134" s="5">
        <v>44704.197916666664</v>
      </c>
      <c r="B2134" s="6">
        <v>5867.5078125</v>
      </c>
      <c r="C2134" s="6">
        <v>354.158996582031</v>
      </c>
    </row>
    <row r="2135" spans="1:3" ht="12.75">
      <c r="A2135" s="5">
        <v>44704.20833333333</v>
      </c>
      <c r="B2135" s="6">
        <v>5826.6513671875</v>
      </c>
      <c r="C2135" s="6">
        <v>254.849594116211</v>
      </c>
    </row>
    <row r="2136" spans="1:3" ht="12.75">
      <c r="A2136" s="5">
        <v>44704.21875</v>
      </c>
      <c r="B2136" s="6">
        <v>6164.0888671875</v>
      </c>
      <c r="C2136" s="6">
        <v>386.046600341797</v>
      </c>
    </row>
    <row r="2137" spans="1:3" ht="12.75">
      <c r="A2137" s="5">
        <v>44704.229166666664</v>
      </c>
      <c r="B2137" s="6">
        <v>6184.5234375</v>
      </c>
      <c r="C2137" s="6">
        <v>356.584777832031</v>
      </c>
    </row>
    <row r="2138" spans="1:3" ht="12.75">
      <c r="A2138" s="5">
        <v>44704.23958333333</v>
      </c>
      <c r="B2138" s="6">
        <v>6023.52099609375</v>
      </c>
      <c r="C2138" s="6">
        <v>186.377578735352</v>
      </c>
    </row>
    <row r="2139" spans="1:3" ht="12.75">
      <c r="A2139" s="5">
        <v>44704.25</v>
      </c>
      <c r="B2139" s="6">
        <v>6067.29345703125</v>
      </c>
      <c r="C2139" s="6">
        <v>210.24365234375</v>
      </c>
    </row>
    <row r="2140" spans="1:3" ht="12.75">
      <c r="A2140" s="5">
        <v>44704.260416666664</v>
      </c>
      <c r="B2140" s="6">
        <v>5872.75048828125</v>
      </c>
      <c r="C2140" s="6">
        <v>115.527885437012</v>
      </c>
    </row>
    <row r="2141" spans="1:3" ht="12.75">
      <c r="A2141" s="5">
        <v>44704.27083333333</v>
      </c>
      <c r="B2141" s="6">
        <v>5729.123046875</v>
      </c>
      <c r="C2141" s="6">
        <v>-35.2179908752441</v>
      </c>
    </row>
    <row r="2142" spans="1:3" ht="12.75">
      <c r="A2142" s="5">
        <v>44704.28125</v>
      </c>
      <c r="B2142" s="6">
        <v>5658.412109375</v>
      </c>
      <c r="C2142" s="6">
        <v>-128.261505126953</v>
      </c>
    </row>
    <row r="2143" spans="1:3" ht="12.75">
      <c r="A2143" s="5">
        <v>44704.291666666664</v>
      </c>
      <c r="B2143" s="6">
        <v>5466.36279296875</v>
      </c>
      <c r="C2143" s="6">
        <v>-93.4052886962891</v>
      </c>
    </row>
    <row r="2144" spans="1:3" ht="12.75">
      <c r="A2144" s="5">
        <v>44704.30208333333</v>
      </c>
      <c r="B2144" s="6">
        <v>4463.623046875</v>
      </c>
      <c r="C2144" s="6">
        <v>-220.751251220703</v>
      </c>
    </row>
    <row r="2145" spans="1:3" ht="12.75">
      <c r="A2145" s="5">
        <v>44704.3125</v>
      </c>
      <c r="B2145" s="6">
        <v>4018.99267578125</v>
      </c>
      <c r="C2145" s="6">
        <v>-286.549774169922</v>
      </c>
    </row>
    <row r="2146" spans="1:3" ht="12.75">
      <c r="A2146" s="5">
        <v>44704.322916666664</v>
      </c>
      <c r="B2146" s="6">
        <v>3733.87622070313</v>
      </c>
      <c r="C2146" s="6">
        <v>-382.745330810547</v>
      </c>
    </row>
    <row r="2147" spans="1:3" ht="12.75">
      <c r="A2147" s="5">
        <v>44704.33333333333</v>
      </c>
      <c r="B2147" s="6">
        <v>3682.52319335938</v>
      </c>
      <c r="C2147" s="6">
        <v>-249.556045532227</v>
      </c>
    </row>
    <row r="2148" spans="1:3" ht="12.75">
      <c r="A2148" s="5">
        <v>44704.34375</v>
      </c>
      <c r="B2148" s="6">
        <v>3703.92553710938</v>
      </c>
      <c r="C2148" s="6">
        <v>-2.16619873046875</v>
      </c>
    </row>
    <row r="2149" spans="1:3" ht="12.75">
      <c r="A2149" s="5">
        <v>44704.354166666664</v>
      </c>
      <c r="B2149" s="6">
        <v>3588.505859375</v>
      </c>
      <c r="C2149" s="6">
        <v>-43.5565299987793</v>
      </c>
    </row>
    <row r="2150" spans="1:3" ht="12.75">
      <c r="A2150" s="5">
        <v>44704.36458333333</v>
      </c>
      <c r="B2150" s="6">
        <v>3473.62280273438</v>
      </c>
      <c r="C2150" s="6">
        <v>-96.1786346435547</v>
      </c>
    </row>
    <row r="2151" spans="1:3" ht="12.75">
      <c r="A2151" s="5">
        <v>44704.375</v>
      </c>
      <c r="B2151" s="6">
        <v>3478.64086914063</v>
      </c>
      <c r="C2151" s="6">
        <v>-78.9441604614258</v>
      </c>
    </row>
    <row r="2152" spans="1:3" ht="12.75">
      <c r="A2152" s="5">
        <v>44704.385416666664</v>
      </c>
      <c r="B2152" s="6">
        <v>3759.55102539063</v>
      </c>
      <c r="C2152" s="6">
        <v>-6.97954368591309</v>
      </c>
    </row>
    <row r="2153" spans="1:3" ht="12.75">
      <c r="A2153" s="5">
        <v>44704.39583333333</v>
      </c>
      <c r="B2153" s="6">
        <v>3836.98583984375</v>
      </c>
      <c r="C2153" s="6">
        <v>9.15635013580322</v>
      </c>
    </row>
    <row r="2154" spans="1:3" ht="12.75">
      <c r="A2154" s="5">
        <v>44704.40625</v>
      </c>
      <c r="B2154" s="6">
        <v>3800.28466796875</v>
      </c>
      <c r="C2154" s="6">
        <v>116.561912536621</v>
      </c>
    </row>
    <row r="2155" spans="1:3" ht="12.75">
      <c r="A2155" s="5">
        <v>44704.416666666664</v>
      </c>
      <c r="B2155" s="6">
        <v>3747.91137695313</v>
      </c>
      <c r="C2155" s="6">
        <v>18.1721382141113</v>
      </c>
    </row>
    <row r="2156" spans="1:3" ht="12.75">
      <c r="A2156" s="5">
        <v>44704.42708333333</v>
      </c>
      <c r="B2156" s="6">
        <v>3724.7412109375</v>
      </c>
      <c r="C2156" s="6">
        <v>-91.6344146728516</v>
      </c>
    </row>
    <row r="2157" spans="1:3" ht="12.75">
      <c r="A2157" s="5">
        <v>44704.4375</v>
      </c>
      <c r="B2157" s="6">
        <v>3768.10107421875</v>
      </c>
      <c r="C2157" s="6">
        <v>-61.4926719665527</v>
      </c>
    </row>
    <row r="2158" spans="1:3" ht="12.75">
      <c r="A2158" s="5">
        <v>44704.447916666664</v>
      </c>
      <c r="B2158" s="6">
        <v>3749.85815429688</v>
      </c>
      <c r="C2158" s="6">
        <v>-39.1797676086426</v>
      </c>
    </row>
    <row r="2159" spans="1:3" ht="12.75">
      <c r="A2159" s="5">
        <v>44704.45833333333</v>
      </c>
      <c r="B2159" s="6">
        <v>3769.845703125</v>
      </c>
      <c r="C2159" s="6">
        <v>4.70675230026245</v>
      </c>
    </row>
    <row r="2160" spans="1:3" ht="12.75">
      <c r="A2160" s="5">
        <v>44704.46875</v>
      </c>
      <c r="B2160" s="6">
        <v>3705.29223632813</v>
      </c>
      <c r="C2160" s="6">
        <v>-189.845397949219</v>
      </c>
    </row>
    <row r="2161" spans="1:3" ht="12.75">
      <c r="A2161" s="5">
        <v>44704.479166666664</v>
      </c>
      <c r="B2161" s="6">
        <v>3629.17407226563</v>
      </c>
      <c r="C2161" s="6">
        <v>-288.782958984375</v>
      </c>
    </row>
    <row r="2162" spans="1:3" ht="12.75">
      <c r="A2162" s="5">
        <v>44704.48958333333</v>
      </c>
      <c r="B2162" s="6">
        <v>3608.97973632813</v>
      </c>
      <c r="C2162" s="6">
        <v>-303.911926269531</v>
      </c>
    </row>
    <row r="2163" spans="1:3" ht="12.75">
      <c r="A2163" s="5">
        <v>44704.5</v>
      </c>
      <c r="B2163" s="6">
        <v>3653.3076171875</v>
      </c>
      <c r="C2163" s="6">
        <v>-190.45881652832</v>
      </c>
    </row>
    <row r="2164" spans="1:3" ht="12.75">
      <c r="A2164" s="5">
        <v>44704.510416666664</v>
      </c>
      <c r="B2164" s="6">
        <v>3533.06640625</v>
      </c>
      <c r="C2164" s="6">
        <v>-346.992858886719</v>
      </c>
    </row>
    <row r="2165" spans="1:3" ht="12.75">
      <c r="A2165" s="5">
        <v>44704.52083333333</v>
      </c>
      <c r="B2165" s="6">
        <v>3427.46484375</v>
      </c>
      <c r="C2165" s="6">
        <v>-447.2724609375</v>
      </c>
    </row>
    <row r="2166" spans="1:3" ht="12.75">
      <c r="A2166" s="5">
        <v>44704.53125</v>
      </c>
      <c r="B2166" s="6">
        <v>3476.17065429688</v>
      </c>
      <c r="C2166" s="6">
        <v>-394.303039550781</v>
      </c>
    </row>
    <row r="2167" spans="1:3" ht="12.75">
      <c r="A2167" s="5">
        <v>44704.541666666664</v>
      </c>
      <c r="B2167" s="6">
        <v>3501.57885742188</v>
      </c>
      <c r="C2167" s="6">
        <v>-384.031402587891</v>
      </c>
    </row>
    <row r="2168" spans="1:3" ht="12.75">
      <c r="A2168" s="5">
        <v>44704.55208333333</v>
      </c>
      <c r="B2168" s="6">
        <v>3578.59497070313</v>
      </c>
      <c r="C2168" s="6">
        <v>-299.053741455078</v>
      </c>
    </row>
    <row r="2169" spans="1:3" ht="12.75">
      <c r="A2169" s="5">
        <v>44704.5625</v>
      </c>
      <c r="B2169" s="6">
        <v>3726.6064453125</v>
      </c>
      <c r="C2169" s="6">
        <v>-148.761825561523</v>
      </c>
    </row>
    <row r="2170" spans="1:3" ht="12.75">
      <c r="A2170" s="5">
        <v>44704.572916666664</v>
      </c>
      <c r="B2170" s="6">
        <v>3908.5068359375</v>
      </c>
      <c r="C2170" s="6">
        <v>-90.6467666625977</v>
      </c>
    </row>
    <row r="2171" spans="1:3" ht="12.75">
      <c r="A2171" s="5">
        <v>44704.58333333333</v>
      </c>
      <c r="B2171" s="6">
        <v>3968.4677734375</v>
      </c>
      <c r="C2171" s="6">
        <v>-137.688735961914</v>
      </c>
    </row>
    <row r="2172" spans="1:3" ht="12.75">
      <c r="A2172" s="5">
        <v>44704.59375</v>
      </c>
      <c r="B2172" s="6">
        <v>3773.76708984375</v>
      </c>
      <c r="C2172" s="6">
        <v>-219.368759155273</v>
      </c>
    </row>
    <row r="2173" spans="1:3" ht="12.75">
      <c r="A2173" s="5">
        <v>44704.604166666664</v>
      </c>
      <c r="B2173" s="6">
        <v>3836.66430664063</v>
      </c>
      <c r="C2173" s="6">
        <v>-186.50260925293</v>
      </c>
    </row>
    <row r="2174" spans="1:3" ht="12.75">
      <c r="A2174" s="5">
        <v>44704.61458333333</v>
      </c>
      <c r="B2174" s="6">
        <v>3980.30859375</v>
      </c>
      <c r="C2174" s="6">
        <v>-194.121276855469</v>
      </c>
    </row>
    <row r="2175" spans="1:3" ht="12.75">
      <c r="A2175" s="5">
        <v>44704.625</v>
      </c>
      <c r="B2175" s="6">
        <v>4108.26806640625</v>
      </c>
      <c r="C2175" s="6">
        <v>-237.129699707031</v>
      </c>
    </row>
    <row r="2176" spans="1:3" ht="12.75">
      <c r="A2176" s="5">
        <v>44704.635416666664</v>
      </c>
      <c r="B2176" s="6">
        <v>4230.44873046875</v>
      </c>
      <c r="C2176" s="6">
        <v>-35.2472686767578</v>
      </c>
    </row>
    <row r="2177" spans="1:3" ht="12.75">
      <c r="A2177" s="5">
        <v>44704.64583333333</v>
      </c>
      <c r="B2177" s="6">
        <v>4379.484375</v>
      </c>
      <c r="C2177" s="6">
        <v>53.4999504089355</v>
      </c>
    </row>
    <row r="2178" spans="1:3" ht="12.75">
      <c r="A2178" s="5">
        <v>44704.65625</v>
      </c>
      <c r="B2178" s="6">
        <v>4454.97509765625</v>
      </c>
      <c r="C2178" s="6">
        <v>91.9540939331055</v>
      </c>
    </row>
    <row r="2179" spans="1:3" ht="12.75">
      <c r="A2179" s="5">
        <v>44704.666666666664</v>
      </c>
      <c r="B2179" s="6">
        <v>4565.42626953125</v>
      </c>
      <c r="C2179" s="6">
        <v>156.380432128906</v>
      </c>
    </row>
    <row r="2180" spans="1:3" ht="12.75">
      <c r="A2180" s="5">
        <v>44704.67708333333</v>
      </c>
      <c r="B2180" s="6">
        <v>4806.54931640625</v>
      </c>
      <c r="C2180" s="6">
        <v>113.808403015137</v>
      </c>
    </row>
    <row r="2181" spans="1:3" ht="12.75">
      <c r="A2181" s="5">
        <v>44704.6875</v>
      </c>
      <c r="B2181" s="6">
        <v>4878.9580078125</v>
      </c>
      <c r="C2181" s="6">
        <v>123.050796508789</v>
      </c>
    </row>
    <row r="2182" spans="1:3" ht="12.75">
      <c r="A2182" s="5">
        <v>44704.697916666664</v>
      </c>
      <c r="B2182" s="6">
        <v>4843.5068359375</v>
      </c>
      <c r="C2182" s="6">
        <v>84.6061477661133</v>
      </c>
    </row>
    <row r="2183" spans="1:3" ht="12.75">
      <c r="A2183" s="5">
        <v>44704.70833333333</v>
      </c>
      <c r="B2183" s="6">
        <v>5012.97021484375</v>
      </c>
      <c r="C2183" s="6">
        <v>144.625305175781</v>
      </c>
    </row>
    <row r="2184" spans="1:3" ht="12.75">
      <c r="A2184" s="5">
        <v>44704.71875</v>
      </c>
      <c r="B2184" s="6">
        <v>5313.763671875</v>
      </c>
      <c r="C2184" s="6">
        <v>-60.5700607299805</v>
      </c>
    </row>
    <row r="2185" spans="1:3" ht="12.75">
      <c r="A2185" s="5">
        <v>44704.729166666664</v>
      </c>
      <c r="B2185" s="6">
        <v>5294.04931640625</v>
      </c>
      <c r="C2185" s="6">
        <v>-73.3283309936523</v>
      </c>
    </row>
    <row r="2186" spans="1:3" ht="12.75">
      <c r="A2186" s="5">
        <v>44704.73958333333</v>
      </c>
      <c r="B2186" s="6">
        <v>5274.513671875</v>
      </c>
      <c r="C2186" s="6">
        <v>-30.8580551147461</v>
      </c>
    </row>
    <row r="2187" spans="1:3" ht="12.75">
      <c r="A2187" s="5">
        <v>44704.75</v>
      </c>
      <c r="B2187" s="6">
        <v>5460.79150390625</v>
      </c>
      <c r="C2187" s="6">
        <v>18.4319362640381</v>
      </c>
    </row>
    <row r="2188" spans="1:3" ht="12.75">
      <c r="A2188" s="5">
        <v>44704.760416666664</v>
      </c>
      <c r="B2188" s="6">
        <v>5990.83349609375</v>
      </c>
      <c r="C2188" s="6">
        <v>85.2281341552734</v>
      </c>
    </row>
    <row r="2189" spans="1:3" ht="12.75">
      <c r="A2189" s="5">
        <v>44704.77083333333</v>
      </c>
      <c r="B2189" s="6">
        <v>6400.1240234375</v>
      </c>
      <c r="C2189" s="6">
        <v>255.712127685547</v>
      </c>
    </row>
    <row r="2190" spans="1:3" ht="12.75">
      <c r="A2190" s="5">
        <v>44704.78125</v>
      </c>
      <c r="B2190" s="6">
        <v>6450.29248046875</v>
      </c>
      <c r="C2190" s="6">
        <v>353.577331542969</v>
      </c>
    </row>
    <row r="2191" spans="1:3" ht="12.75">
      <c r="A2191" s="5">
        <v>44704.791666666664</v>
      </c>
      <c r="B2191" s="6">
        <v>6264.85107421875</v>
      </c>
      <c r="C2191" s="6">
        <v>190.663925170898</v>
      </c>
    </row>
    <row r="2192" spans="1:3" ht="12.75">
      <c r="A2192" s="5">
        <v>44704.80208333333</v>
      </c>
      <c r="B2192" s="6">
        <v>6344.72412109375</v>
      </c>
      <c r="C2192" s="6">
        <v>234.561782836914</v>
      </c>
    </row>
    <row r="2193" spans="1:3" ht="12.75">
      <c r="A2193" s="5">
        <v>44704.8125</v>
      </c>
      <c r="B2193" s="6">
        <v>6463.4296875</v>
      </c>
      <c r="C2193" s="6">
        <v>351.757965087891</v>
      </c>
    </row>
    <row r="2194" spans="1:3" ht="12.75">
      <c r="A2194" s="5">
        <v>44704.822916666664</v>
      </c>
      <c r="B2194" s="6">
        <v>6478.99951171875</v>
      </c>
      <c r="C2194" s="6">
        <v>306.876556396484</v>
      </c>
    </row>
    <row r="2195" spans="1:3" ht="12.75">
      <c r="A2195" s="5">
        <v>44704.83333333333</v>
      </c>
      <c r="B2195" s="6">
        <v>6217.34814453125</v>
      </c>
      <c r="C2195" s="6">
        <v>181.546310424805</v>
      </c>
    </row>
    <row r="2196" spans="1:3" ht="12.75">
      <c r="A2196" s="5">
        <v>44704.84375</v>
      </c>
      <c r="B2196" s="6">
        <v>6353.701171875</v>
      </c>
      <c r="C2196" s="6">
        <v>233.656967163086</v>
      </c>
    </row>
    <row r="2197" spans="1:3" ht="12.75">
      <c r="A2197" s="5">
        <v>44704.854166666664</v>
      </c>
      <c r="B2197" s="6">
        <v>6434.986328125</v>
      </c>
      <c r="C2197" s="6">
        <v>230.877670288086</v>
      </c>
    </row>
    <row r="2198" spans="1:3" ht="12.75">
      <c r="A2198" s="5">
        <v>44704.86458333333</v>
      </c>
      <c r="B2198" s="6">
        <v>6204.75048828125</v>
      </c>
      <c r="C2198" s="6">
        <v>54.5123977661133</v>
      </c>
    </row>
    <row r="2199" spans="1:3" ht="12.75">
      <c r="A2199" s="5">
        <v>44704.875</v>
      </c>
      <c r="B2199" s="6">
        <v>6255.7412109375</v>
      </c>
      <c r="C2199" s="6">
        <v>139.892364501953</v>
      </c>
    </row>
    <row r="2200" spans="1:3" ht="12.75">
      <c r="A2200" s="5">
        <v>44704.885416666664</v>
      </c>
      <c r="B2200" s="6">
        <v>6451.669921875</v>
      </c>
      <c r="C2200" s="6">
        <v>286.489990234375</v>
      </c>
    </row>
    <row r="2201" spans="1:3" ht="12.75">
      <c r="A2201" s="5">
        <v>44704.89583333333</v>
      </c>
      <c r="B2201" s="6">
        <v>6345.083984375</v>
      </c>
      <c r="C2201" s="6">
        <v>113.560241699219</v>
      </c>
    </row>
    <row r="2202" spans="1:3" ht="12.75">
      <c r="A2202" s="5">
        <v>44704.90625</v>
      </c>
      <c r="B2202" s="6">
        <v>6439.00048828125</v>
      </c>
      <c r="C2202" s="6">
        <v>204.868759155273</v>
      </c>
    </row>
    <row r="2203" spans="1:3" ht="12.75">
      <c r="A2203" s="5">
        <v>44704.916666666664</v>
      </c>
      <c r="B2203" s="6">
        <v>6363.94091796875</v>
      </c>
      <c r="C2203" s="6">
        <v>161.427459716797</v>
      </c>
    </row>
    <row r="2204" spans="1:3" ht="12.75">
      <c r="A2204" s="5">
        <v>44704.92708333333</v>
      </c>
      <c r="B2204" s="6">
        <v>6528.8330078125</v>
      </c>
      <c r="C2204" s="6">
        <v>448.105346679688</v>
      </c>
    </row>
    <row r="2205" spans="1:3" ht="12.75">
      <c r="A2205" s="5">
        <v>44704.9375</v>
      </c>
      <c r="B2205" s="6">
        <v>6373.72802734375</v>
      </c>
      <c r="C2205" s="6">
        <v>320.134857177734</v>
      </c>
    </row>
    <row r="2206" spans="1:3" ht="12.75">
      <c r="A2206" s="5">
        <v>44704.947916666664</v>
      </c>
      <c r="B2206" s="6">
        <v>6359.45947265625</v>
      </c>
      <c r="C2206" s="6">
        <v>301.612091064453</v>
      </c>
    </row>
    <row r="2207" spans="1:3" ht="12.75">
      <c r="A2207" s="5">
        <v>44704.95833333333</v>
      </c>
      <c r="B2207" s="6">
        <v>6266.81103515625</v>
      </c>
      <c r="C2207" s="6">
        <v>273.541931152344</v>
      </c>
    </row>
    <row r="2208" spans="1:3" ht="12.75">
      <c r="A2208" s="5">
        <v>44704.96875</v>
      </c>
      <c r="B2208" s="6">
        <v>6116.908203125</v>
      </c>
      <c r="C2208" s="6">
        <v>145.363861083984</v>
      </c>
    </row>
    <row r="2209" spans="1:3" ht="12.75">
      <c r="A2209" s="5">
        <v>44704.979166666664</v>
      </c>
      <c r="B2209" s="6">
        <v>5933.62255859375</v>
      </c>
      <c r="C2209" s="6">
        <v>-78.462028503418</v>
      </c>
    </row>
    <row r="2210" spans="1:3" ht="12.75">
      <c r="A2210" s="5">
        <v>44704.98958333333</v>
      </c>
      <c r="B2210" s="6">
        <v>5902.71826171875</v>
      </c>
      <c r="C2210" s="6">
        <v>-117.878921508789</v>
      </c>
    </row>
    <row r="2211" spans="1:3" ht="12.75">
      <c r="A2211" s="5">
        <v>44705</v>
      </c>
      <c r="B2211" s="6">
        <v>6037.6025390625</v>
      </c>
      <c r="C2211" s="6">
        <v>116.471839904785</v>
      </c>
    </row>
    <row r="2212" spans="1:3" ht="12.75">
      <c r="A2212" s="5">
        <v>44705.010416666664</v>
      </c>
      <c r="B2212" s="6">
        <v>5982.56982421875</v>
      </c>
      <c r="C2212" s="6">
        <v>183.012786865234</v>
      </c>
    </row>
    <row r="2213" spans="1:3" ht="12.75">
      <c r="A2213" s="5">
        <v>44705.02083333333</v>
      </c>
      <c r="B2213" s="6">
        <v>5962.8291015625</v>
      </c>
      <c r="C2213" s="6">
        <v>109.685890197754</v>
      </c>
    </row>
    <row r="2214" spans="1:3" ht="12.75">
      <c r="A2214" s="5">
        <v>44705.03125</v>
      </c>
      <c r="B2214" s="6">
        <v>5890.1953125</v>
      </c>
      <c r="C2214" s="6">
        <v>3.29339289665222</v>
      </c>
    </row>
    <row r="2215" spans="1:3" ht="12.75">
      <c r="A2215" s="5">
        <v>44705.041666666664</v>
      </c>
      <c r="B2215" s="6">
        <v>5899.26904296875</v>
      </c>
      <c r="C2215" s="6">
        <v>61.436767578125</v>
      </c>
    </row>
    <row r="2216" spans="1:3" ht="12.75">
      <c r="A2216" s="5">
        <v>44705.05208333333</v>
      </c>
      <c r="B2216" s="6">
        <v>5851.65185546875</v>
      </c>
      <c r="C2216" s="6">
        <v>112.88680267334</v>
      </c>
    </row>
    <row r="2217" spans="1:3" ht="12.75">
      <c r="A2217" s="5">
        <v>44705.0625</v>
      </c>
      <c r="B2217" s="6">
        <v>5785.80322265625</v>
      </c>
      <c r="C2217" s="6">
        <v>96.6337280273438</v>
      </c>
    </row>
    <row r="2218" spans="1:3" ht="12.75">
      <c r="A2218" s="5">
        <v>44705.072916666664</v>
      </c>
      <c r="B2218" s="6">
        <v>5827.01123046875</v>
      </c>
      <c r="C2218" s="6">
        <v>160.31657409668</v>
      </c>
    </row>
    <row r="2219" spans="1:3" ht="12.75">
      <c r="A2219" s="5">
        <v>44705.08333333333</v>
      </c>
      <c r="B2219" s="6">
        <v>5893.412109375</v>
      </c>
      <c r="C2219" s="6">
        <v>227.624282836914</v>
      </c>
    </row>
    <row r="2220" spans="1:3" ht="12.75">
      <c r="A2220" s="5">
        <v>44705.09375</v>
      </c>
      <c r="B2220" s="6">
        <v>5810.169921875</v>
      </c>
      <c r="C2220" s="6">
        <v>41.7446327209473</v>
      </c>
    </row>
    <row r="2221" spans="1:3" ht="12.75">
      <c r="A2221" s="5">
        <v>44705.104166666664</v>
      </c>
      <c r="B2221" s="6">
        <v>5858.79296875</v>
      </c>
      <c r="C2221" s="6">
        <v>53.0984420776367</v>
      </c>
    </row>
    <row r="2222" spans="1:3" ht="12.75">
      <c r="A2222" s="5">
        <v>44705.11458333333</v>
      </c>
      <c r="B2222" s="6">
        <v>5847.0029296875</v>
      </c>
      <c r="C2222" s="6">
        <v>50.8828048706055</v>
      </c>
    </row>
    <row r="2223" spans="1:3" ht="12.75">
      <c r="A2223" s="5">
        <v>44705.125</v>
      </c>
      <c r="B2223" s="6">
        <v>5706.8330078125</v>
      </c>
      <c r="C2223" s="6">
        <v>-8.01080894470215</v>
      </c>
    </row>
    <row r="2224" spans="1:3" ht="12.75">
      <c r="A2224" s="5">
        <v>44705.135416666664</v>
      </c>
      <c r="B2224" s="6">
        <v>5551.74560546875</v>
      </c>
      <c r="C2224" s="6">
        <v>58.6594390869141</v>
      </c>
    </row>
    <row r="2225" spans="1:3" ht="12.75">
      <c r="A2225" s="5">
        <v>44705.14583333333</v>
      </c>
      <c r="B2225" s="6">
        <v>5523.2412109375</v>
      </c>
      <c r="C2225" s="6">
        <v>64.7655868530273</v>
      </c>
    </row>
    <row r="2226" spans="1:3" ht="12.75">
      <c r="A2226" s="5">
        <v>44705.15625</v>
      </c>
      <c r="B2226" s="6">
        <v>5487.03173828125</v>
      </c>
      <c r="C2226" s="6">
        <v>26.8673133850098</v>
      </c>
    </row>
    <row r="2227" spans="1:3" ht="12.75">
      <c r="A2227" s="5">
        <v>44705.166666666664</v>
      </c>
      <c r="B2227" s="6">
        <v>5512.04541015625</v>
      </c>
      <c r="C2227" s="6">
        <v>45.2380447387695</v>
      </c>
    </row>
    <row r="2228" spans="1:3" ht="12.75">
      <c r="A2228" s="5">
        <v>44705.17708333333</v>
      </c>
      <c r="B2228" s="6">
        <v>5819.41162109375</v>
      </c>
      <c r="C2228" s="6">
        <v>298.882720947266</v>
      </c>
    </row>
    <row r="2229" spans="1:3" ht="12.75">
      <c r="A2229" s="5">
        <v>44705.1875</v>
      </c>
      <c r="B2229" s="6">
        <v>5798.08984375</v>
      </c>
      <c r="C2229" s="6">
        <v>273.068359375</v>
      </c>
    </row>
    <row r="2230" spans="1:3" ht="12.75">
      <c r="A2230" s="5">
        <v>44705.197916666664</v>
      </c>
      <c r="B2230" s="6">
        <v>5775.9443359375</v>
      </c>
      <c r="C2230" s="6">
        <v>248.385192871094</v>
      </c>
    </row>
    <row r="2231" spans="1:3" ht="12.75">
      <c r="A2231" s="5">
        <v>44705.20833333333</v>
      </c>
      <c r="B2231" s="6">
        <v>5738.65234375</v>
      </c>
      <c r="C2231" s="6">
        <v>177.486343383789</v>
      </c>
    </row>
    <row r="2232" spans="1:3" ht="12.75">
      <c r="A2232" s="5">
        <v>44705.21875</v>
      </c>
      <c r="B2232" s="6">
        <v>5809.28759765625</v>
      </c>
      <c r="C2232" s="6">
        <v>146.878997802734</v>
      </c>
    </row>
    <row r="2233" spans="1:3" ht="12.75">
      <c r="A2233" s="5">
        <v>44705.229166666664</v>
      </c>
      <c r="B2233" s="6">
        <v>5860.73779296875</v>
      </c>
      <c r="C2233" s="6">
        <v>167.400253295898</v>
      </c>
    </row>
    <row r="2234" spans="1:3" ht="12.75">
      <c r="A2234" s="5">
        <v>44705.23958333333</v>
      </c>
      <c r="B2234" s="6">
        <v>5810.98193359375</v>
      </c>
      <c r="C2234" s="6">
        <v>133.8583984375</v>
      </c>
    </row>
    <row r="2235" spans="1:3" ht="12.75">
      <c r="A2235" s="5">
        <v>44705.25</v>
      </c>
      <c r="B2235" s="6">
        <v>5841.9697265625</v>
      </c>
      <c r="C2235" s="6">
        <v>240.424423217773</v>
      </c>
    </row>
    <row r="2236" spans="1:3" ht="12.75">
      <c r="A2236" s="5">
        <v>44705.260416666664</v>
      </c>
      <c r="B2236" s="6">
        <v>5551.7900390625</v>
      </c>
      <c r="C2236" s="6">
        <v>14.7244453430176</v>
      </c>
    </row>
    <row r="2237" spans="1:3" ht="12.75">
      <c r="A2237" s="5">
        <v>44705.27083333333</v>
      </c>
      <c r="B2237" s="6">
        <v>5391.05517578125</v>
      </c>
      <c r="C2237" s="6">
        <v>-98.4431762695313</v>
      </c>
    </row>
    <row r="2238" spans="1:3" ht="12.75">
      <c r="A2238" s="5">
        <v>44705.28125</v>
      </c>
      <c r="B2238" s="6">
        <v>5270.646484375</v>
      </c>
      <c r="C2238" s="6">
        <v>-224.453277587891</v>
      </c>
    </row>
    <row r="2239" spans="1:3" ht="12.75">
      <c r="A2239" s="5">
        <v>44705.291666666664</v>
      </c>
      <c r="B2239" s="6">
        <v>5026.716796875</v>
      </c>
      <c r="C2239" s="6">
        <v>-195.293243408203</v>
      </c>
    </row>
    <row r="2240" spans="1:3" ht="12.75">
      <c r="A2240" s="5">
        <v>44705.30208333333</v>
      </c>
      <c r="B2240" s="6">
        <v>4256.29150390625</v>
      </c>
      <c r="C2240" s="6">
        <v>-83.7814712524414</v>
      </c>
    </row>
    <row r="2241" spans="1:3" ht="12.75">
      <c r="A2241" s="5">
        <v>44705.3125</v>
      </c>
      <c r="B2241" s="6">
        <v>3886.83178710938</v>
      </c>
      <c r="C2241" s="6">
        <v>-167.74885559082</v>
      </c>
    </row>
    <row r="2242" spans="1:3" ht="12.75">
      <c r="A2242" s="5">
        <v>44705.322916666664</v>
      </c>
      <c r="B2242" s="6">
        <v>3872.498046875</v>
      </c>
      <c r="C2242" s="6">
        <v>-42.186149597168</v>
      </c>
    </row>
    <row r="2243" spans="1:3" ht="12.75">
      <c r="A2243" s="5">
        <v>44705.33333333333</v>
      </c>
      <c r="B2243" s="6">
        <v>3544.10693359375</v>
      </c>
      <c r="C2243" s="6">
        <v>-99.1382522583008</v>
      </c>
    </row>
    <row r="2244" spans="1:3" ht="12.75">
      <c r="A2244" s="5">
        <v>44705.34375</v>
      </c>
      <c r="B2244" s="6">
        <v>3229.2197265625</v>
      </c>
      <c r="C2244" s="6">
        <v>-159.477279663086</v>
      </c>
    </row>
    <row r="2245" spans="1:3" ht="12.75">
      <c r="A2245" s="5">
        <v>44705.354166666664</v>
      </c>
      <c r="B2245" s="6">
        <v>3068.2431640625</v>
      </c>
      <c r="C2245" s="6">
        <v>-268.894409179688</v>
      </c>
    </row>
    <row r="2246" spans="1:3" ht="12.75">
      <c r="A2246" s="5">
        <v>44705.36458333333</v>
      </c>
      <c r="B2246" s="6">
        <v>3013.70556640625</v>
      </c>
      <c r="C2246" s="6">
        <v>-317.218627929688</v>
      </c>
    </row>
    <row r="2247" spans="1:3" ht="12.75">
      <c r="A2247" s="5">
        <v>44705.375</v>
      </c>
      <c r="B2247" s="6">
        <v>2995.9267578125</v>
      </c>
      <c r="C2247" s="6">
        <v>-266.604217529297</v>
      </c>
    </row>
    <row r="2248" spans="1:3" ht="12.75">
      <c r="A2248" s="5">
        <v>44705.385416666664</v>
      </c>
      <c r="B2248" s="6">
        <v>2982.70361328125</v>
      </c>
      <c r="C2248" s="6">
        <v>-191.470275878906</v>
      </c>
    </row>
    <row r="2249" spans="1:3" ht="12.75">
      <c r="A2249" s="5">
        <v>44705.39583333333</v>
      </c>
      <c r="B2249" s="6">
        <v>2847.76928710938</v>
      </c>
      <c r="C2249" s="6">
        <v>-194.345245361328</v>
      </c>
    </row>
    <row r="2250" spans="1:3" ht="12.75">
      <c r="A2250" s="5">
        <v>44705.40625</v>
      </c>
      <c r="B2250" s="6">
        <v>2873.50927734375</v>
      </c>
      <c r="C2250" s="6">
        <v>-206.233062744141</v>
      </c>
    </row>
    <row r="2251" spans="1:3" ht="12.75">
      <c r="A2251" s="5">
        <v>44705.416666666664</v>
      </c>
      <c r="B2251" s="6">
        <v>2862.09936523438</v>
      </c>
      <c r="C2251" s="6">
        <v>-198.916809082031</v>
      </c>
    </row>
    <row r="2252" spans="1:3" ht="12.75">
      <c r="A2252" s="5">
        <v>44705.42708333333</v>
      </c>
      <c r="B2252" s="6">
        <v>2886.3798828125</v>
      </c>
      <c r="C2252" s="6">
        <v>-99.8239669799805</v>
      </c>
    </row>
    <row r="2253" spans="1:3" ht="12.75">
      <c r="A2253" s="5">
        <v>44705.4375</v>
      </c>
      <c r="B2253" s="6">
        <v>2934.54809570313</v>
      </c>
      <c r="C2253" s="6">
        <v>-18.6835880279541</v>
      </c>
    </row>
    <row r="2254" spans="1:3" ht="12.75">
      <c r="A2254" s="5">
        <v>44705.447916666664</v>
      </c>
      <c r="B2254" s="6">
        <v>2934.91284179688</v>
      </c>
      <c r="C2254" s="6">
        <v>-20.0126781463623</v>
      </c>
    </row>
    <row r="2255" spans="1:3" ht="12.75">
      <c r="A2255" s="5">
        <v>44705.45833333333</v>
      </c>
      <c r="B2255" s="6">
        <v>2880.75</v>
      </c>
      <c r="C2255" s="6">
        <v>-19.085823059082</v>
      </c>
    </row>
    <row r="2256" spans="1:3" ht="12.75">
      <c r="A2256" s="5">
        <v>44705.46875</v>
      </c>
      <c r="B2256" s="6">
        <v>2776.41235351563</v>
      </c>
      <c r="C2256" s="6">
        <v>-74.7163314819336</v>
      </c>
    </row>
    <row r="2257" spans="1:3" ht="12.75">
      <c r="A2257" s="5">
        <v>44705.479166666664</v>
      </c>
      <c r="B2257" s="6">
        <v>2898.88549804688</v>
      </c>
      <c r="C2257" s="6">
        <v>-63.5611190795898</v>
      </c>
    </row>
    <row r="2258" spans="1:3" ht="12.75">
      <c r="A2258" s="5">
        <v>44705.48958333333</v>
      </c>
      <c r="B2258" s="6">
        <v>3006.7373046875</v>
      </c>
      <c r="C2258" s="6">
        <v>-15.9983034133911</v>
      </c>
    </row>
    <row r="2259" spans="1:3" ht="12.75">
      <c r="A2259" s="5">
        <v>44705.5</v>
      </c>
      <c r="B2259" s="6">
        <v>3022.11865234375</v>
      </c>
      <c r="C2259" s="6">
        <v>77.9912261962891</v>
      </c>
    </row>
    <row r="2260" spans="1:3" ht="12.75">
      <c r="A2260" s="5">
        <v>44705.510416666664</v>
      </c>
      <c r="B2260" s="6">
        <v>2931.62133789063</v>
      </c>
      <c r="C2260" s="6">
        <v>-11.5368032455444</v>
      </c>
    </row>
    <row r="2261" spans="1:3" ht="12.75">
      <c r="A2261" s="5">
        <v>44705.52083333333</v>
      </c>
      <c r="B2261" s="6">
        <v>2889.45751953125</v>
      </c>
      <c r="C2261" s="6">
        <v>45.2420845031738</v>
      </c>
    </row>
    <row r="2262" spans="1:3" ht="12.75">
      <c r="A2262" s="5">
        <v>44705.53125</v>
      </c>
      <c r="B2262" s="6">
        <v>3007.28466796875</v>
      </c>
      <c r="C2262" s="6">
        <v>-14.5714921951294</v>
      </c>
    </row>
    <row r="2263" spans="1:3" ht="12.75">
      <c r="A2263" s="5">
        <v>44705.541666666664</v>
      </c>
      <c r="B2263" s="6">
        <v>3056.54174804688</v>
      </c>
      <c r="C2263" s="6">
        <v>-44.3749771118164</v>
      </c>
    </row>
    <row r="2264" spans="1:3" ht="12.75">
      <c r="A2264" s="5">
        <v>44705.55208333333</v>
      </c>
      <c r="B2264" s="6">
        <v>3181.513671875</v>
      </c>
      <c r="C2264" s="6">
        <v>-16.1776809692383</v>
      </c>
    </row>
    <row r="2265" spans="1:3" ht="12.75">
      <c r="A2265" s="5">
        <v>44705.5625</v>
      </c>
      <c r="B2265" s="6">
        <v>3393.61352539063</v>
      </c>
      <c r="C2265" s="6">
        <v>96.0421524047852</v>
      </c>
    </row>
    <row r="2266" spans="1:3" ht="12.75">
      <c r="A2266" s="5">
        <v>44705.572916666664</v>
      </c>
      <c r="B2266" s="6">
        <v>3423.30444335938</v>
      </c>
      <c r="C2266" s="6">
        <v>161.071273803711</v>
      </c>
    </row>
    <row r="2267" spans="1:3" ht="12.75">
      <c r="A2267" s="5">
        <v>44705.58333333333</v>
      </c>
      <c r="B2267" s="6">
        <v>3615.37084960938</v>
      </c>
      <c r="C2267" s="6">
        <v>183.434677124023</v>
      </c>
    </row>
    <row r="2268" spans="1:3" ht="12.75">
      <c r="A2268" s="5">
        <v>44705.59375</v>
      </c>
      <c r="B2268" s="6">
        <v>3578.89404296875</v>
      </c>
      <c r="C2268" s="6">
        <v>147.693634033203</v>
      </c>
    </row>
    <row r="2269" spans="1:3" ht="12.75">
      <c r="A2269" s="5">
        <v>44705.604166666664</v>
      </c>
      <c r="B2269" s="6">
        <v>3585.83911132813</v>
      </c>
      <c r="C2269" s="6">
        <v>222.570892333984</v>
      </c>
    </row>
    <row r="2270" spans="1:3" ht="12.75">
      <c r="A2270" s="5">
        <v>44705.61458333333</v>
      </c>
      <c r="B2270" s="6">
        <v>3682.18701171875</v>
      </c>
      <c r="C2270" s="6">
        <v>169.90803527832</v>
      </c>
    </row>
    <row r="2271" spans="1:3" ht="12.75">
      <c r="A2271" s="5">
        <v>44705.625</v>
      </c>
      <c r="B2271" s="6">
        <v>3905.56005859375</v>
      </c>
      <c r="C2271" s="6">
        <v>170.147216796875</v>
      </c>
    </row>
    <row r="2272" spans="1:3" ht="12.75">
      <c r="A2272" s="5">
        <v>44705.635416666664</v>
      </c>
      <c r="B2272" s="6">
        <v>3913.58911132813</v>
      </c>
      <c r="C2272" s="6">
        <v>106.580581665039</v>
      </c>
    </row>
    <row r="2273" spans="1:3" ht="12.75">
      <c r="A2273" s="5">
        <v>44705.64583333333</v>
      </c>
      <c r="B2273" s="6">
        <v>4003.54125976563</v>
      </c>
      <c r="C2273" s="6">
        <v>174.937423706055</v>
      </c>
    </row>
    <row r="2274" spans="1:3" ht="12.75">
      <c r="A2274" s="5">
        <v>44705.65625</v>
      </c>
      <c r="B2274" s="6">
        <v>4060.61157226563</v>
      </c>
      <c r="C2274" s="6">
        <v>225.170364379883</v>
      </c>
    </row>
    <row r="2275" spans="1:3" ht="12.75">
      <c r="A2275" s="5">
        <v>44705.666666666664</v>
      </c>
      <c r="B2275" s="6">
        <v>4057.37475585938</v>
      </c>
      <c r="C2275" s="6">
        <v>197.677627563477</v>
      </c>
    </row>
    <row r="2276" spans="1:3" ht="12.75">
      <c r="A2276" s="5">
        <v>44705.67708333333</v>
      </c>
      <c r="B2276" s="6">
        <v>4026.51049804688</v>
      </c>
      <c r="C2276" s="6">
        <v>32.8911743164063</v>
      </c>
    </row>
    <row r="2277" spans="1:3" ht="12.75">
      <c r="A2277" s="5">
        <v>44705.6875</v>
      </c>
      <c r="B2277" s="6">
        <v>3864.7978515625</v>
      </c>
      <c r="C2277" s="6">
        <v>15.5926122665405</v>
      </c>
    </row>
    <row r="2278" spans="1:3" ht="12.75">
      <c r="A2278" s="5">
        <v>44705.697916666664</v>
      </c>
      <c r="B2278" s="6">
        <v>3847.9736328125</v>
      </c>
      <c r="C2278" s="6">
        <v>107.700263977051</v>
      </c>
    </row>
    <row r="2279" spans="1:3" ht="12.75">
      <c r="A2279" s="5">
        <v>44705.70833333333</v>
      </c>
      <c r="B2279" s="6">
        <v>3830.84985351563</v>
      </c>
      <c r="C2279" s="6">
        <v>-24.1697750091553</v>
      </c>
    </row>
    <row r="2280" spans="1:3" ht="12.75">
      <c r="A2280" s="5">
        <v>44705.71875</v>
      </c>
      <c r="B2280" s="6">
        <v>4306.158203125</v>
      </c>
      <c r="C2280" s="6">
        <v>-145.779663085938</v>
      </c>
    </row>
    <row r="2281" spans="1:3" ht="12.75">
      <c r="A2281" s="5">
        <v>44705.729166666664</v>
      </c>
      <c r="B2281" s="6">
        <v>4392.16455078125</v>
      </c>
      <c r="C2281" s="6">
        <v>-272.824157714844</v>
      </c>
    </row>
    <row r="2282" spans="1:3" ht="12.75">
      <c r="A2282" s="5">
        <v>44705.73958333333</v>
      </c>
      <c r="B2282" s="6">
        <v>4450.53564453125</v>
      </c>
      <c r="C2282" s="6">
        <v>-221.349914550781</v>
      </c>
    </row>
    <row r="2283" spans="1:3" ht="12.75">
      <c r="A2283" s="5">
        <v>44705.75</v>
      </c>
      <c r="B2283" s="6">
        <v>4577.474609375</v>
      </c>
      <c r="C2283" s="6">
        <v>-87.1777420043945</v>
      </c>
    </row>
    <row r="2284" spans="1:3" ht="12.75">
      <c r="A2284" s="5">
        <v>44705.760416666664</v>
      </c>
      <c r="B2284" s="6">
        <v>4765.18896484375</v>
      </c>
      <c r="C2284" s="6">
        <v>-109.343757629395</v>
      </c>
    </row>
    <row r="2285" spans="1:3" ht="12.75">
      <c r="A2285" s="5">
        <v>44705.77083333333</v>
      </c>
      <c r="B2285" s="6">
        <v>4839.67724609375</v>
      </c>
      <c r="C2285" s="6">
        <v>-68.7085037231445</v>
      </c>
    </row>
    <row r="2286" spans="1:3" ht="12.75">
      <c r="A2286" s="5">
        <v>44705.78125</v>
      </c>
      <c r="B2286" s="6">
        <v>4940.18310546875</v>
      </c>
      <c r="C2286" s="6">
        <v>-3.92718696594238</v>
      </c>
    </row>
    <row r="2287" spans="1:3" ht="12.75">
      <c r="A2287" s="5">
        <v>44705.791666666664</v>
      </c>
      <c r="B2287" s="6">
        <v>4801.80712890625</v>
      </c>
      <c r="C2287" s="6">
        <v>-64.9709091186523</v>
      </c>
    </row>
    <row r="2288" spans="1:3" ht="12.75">
      <c r="A2288" s="5">
        <v>44705.80208333333</v>
      </c>
      <c r="B2288" s="6">
        <v>4579.95556640625</v>
      </c>
      <c r="C2288" s="6">
        <v>-307.138519287109</v>
      </c>
    </row>
    <row r="2289" spans="1:3" ht="12.75">
      <c r="A2289" s="5">
        <v>44705.8125</v>
      </c>
      <c r="B2289" s="6">
        <v>4646.83056640625</v>
      </c>
      <c r="C2289" s="6">
        <v>-201.933883666992</v>
      </c>
    </row>
    <row r="2290" spans="1:3" ht="12.75">
      <c r="A2290" s="5">
        <v>44705.822916666664</v>
      </c>
      <c r="B2290" s="6">
        <v>4786.97802734375</v>
      </c>
      <c r="C2290" s="6">
        <v>-176.797622680664</v>
      </c>
    </row>
    <row r="2291" spans="1:3" ht="12.75">
      <c r="A2291" s="5">
        <v>44705.83333333333</v>
      </c>
      <c r="B2291" s="6">
        <v>4867.52880859375</v>
      </c>
      <c r="C2291" s="6">
        <v>54.4453506469727</v>
      </c>
    </row>
    <row r="2292" spans="1:3" ht="12.75">
      <c r="A2292" s="5">
        <v>44705.84375</v>
      </c>
      <c r="B2292" s="6">
        <v>4754.51611328125</v>
      </c>
      <c r="C2292" s="6">
        <v>-41.9888114929199</v>
      </c>
    </row>
    <row r="2293" spans="1:3" ht="12.75">
      <c r="A2293" s="5">
        <v>44705.854166666664</v>
      </c>
      <c r="B2293" s="6">
        <v>4707.3564453125</v>
      </c>
      <c r="C2293" s="6">
        <v>-127.288757324219</v>
      </c>
    </row>
    <row r="2294" spans="1:3" ht="12.75">
      <c r="A2294" s="5">
        <v>44705.86458333333</v>
      </c>
      <c r="B2294" s="6">
        <v>4659.80810546875</v>
      </c>
      <c r="C2294" s="6">
        <v>-174.226028442383</v>
      </c>
    </row>
    <row r="2295" spans="1:3" ht="12.75">
      <c r="A2295" s="5">
        <v>44705.875</v>
      </c>
      <c r="B2295" s="6">
        <v>4797.1015625</v>
      </c>
      <c r="C2295" s="6">
        <v>-110.445213317871</v>
      </c>
    </row>
    <row r="2296" spans="1:3" ht="12.75">
      <c r="A2296" s="5">
        <v>44705.885416666664</v>
      </c>
      <c r="B2296" s="6">
        <v>5201.125</v>
      </c>
      <c r="C2296" s="6">
        <v>-6.6390814781189</v>
      </c>
    </row>
    <row r="2297" spans="1:3" ht="12.75">
      <c r="A2297" s="5">
        <v>44705.89583333333</v>
      </c>
      <c r="B2297" s="6">
        <v>5173.20361328125</v>
      </c>
      <c r="C2297" s="6">
        <v>-264.649536132813</v>
      </c>
    </row>
    <row r="2298" spans="1:3" ht="12.75">
      <c r="A2298" s="5">
        <v>44705.90625</v>
      </c>
      <c r="B2298" s="6">
        <v>5069.0537109375</v>
      </c>
      <c r="C2298" s="6">
        <v>-425.147369384766</v>
      </c>
    </row>
    <row r="2299" spans="1:3" ht="12.75">
      <c r="A2299" s="5">
        <v>44705.916666666664</v>
      </c>
      <c r="B2299" s="6">
        <v>5299.2607421875</v>
      </c>
      <c r="C2299" s="6">
        <v>-146.594146728516</v>
      </c>
    </row>
    <row r="2300" spans="1:3" ht="12.75">
      <c r="A2300" s="5">
        <v>44705.92708333333</v>
      </c>
      <c r="B2300" s="6">
        <v>5169.06005859375</v>
      </c>
      <c r="C2300" s="6">
        <v>-270.822937011719</v>
      </c>
    </row>
    <row r="2301" spans="1:3" ht="12.75">
      <c r="A2301" s="5">
        <v>44705.9375</v>
      </c>
      <c r="B2301" s="6">
        <v>5567.86669921875</v>
      </c>
      <c r="C2301" s="6">
        <v>-14.2975368499756</v>
      </c>
    </row>
    <row r="2302" spans="1:3" ht="12.75">
      <c r="A2302" s="5">
        <v>44705.947916666664</v>
      </c>
      <c r="B2302" s="6">
        <v>5585.02099609375</v>
      </c>
      <c r="C2302" s="6">
        <v>-89.1297073364258</v>
      </c>
    </row>
    <row r="2303" spans="1:3" ht="12.75">
      <c r="A2303" s="5">
        <v>44705.95833333333</v>
      </c>
      <c r="B2303" s="6">
        <v>5332.57666015625</v>
      </c>
      <c r="C2303" s="6">
        <v>-230.979415893555</v>
      </c>
    </row>
    <row r="2304" spans="1:3" ht="12.75">
      <c r="A2304" s="5">
        <v>44705.96875</v>
      </c>
      <c r="B2304" s="6">
        <v>5216.30859375</v>
      </c>
      <c r="C2304" s="6">
        <v>-300.184020996094</v>
      </c>
    </row>
    <row r="2305" spans="1:3" ht="12.75">
      <c r="A2305" s="5">
        <v>44705.979166666664</v>
      </c>
      <c r="B2305" s="6">
        <v>5482.59423828125</v>
      </c>
      <c r="C2305" s="6">
        <v>-38.2254180908203</v>
      </c>
    </row>
    <row r="2306" spans="1:3" ht="12.75">
      <c r="A2306" s="5">
        <v>44705.98958333333</v>
      </c>
      <c r="B2306" s="6">
        <v>5587.07373046875</v>
      </c>
      <c r="C2306" s="6">
        <v>109.259567260742</v>
      </c>
    </row>
    <row r="2307" spans="1:3" ht="12.75">
      <c r="A2307" s="5">
        <v>44706</v>
      </c>
      <c r="B2307" s="6">
        <v>5682.2666015625</v>
      </c>
      <c r="C2307" s="6">
        <v>97.5057678222656</v>
      </c>
    </row>
    <row r="2308" spans="1:3" ht="12.75">
      <c r="A2308" s="5">
        <v>44706.010416666664</v>
      </c>
      <c r="B2308" s="6">
        <v>5523.66943359375</v>
      </c>
      <c r="C2308" s="6">
        <v>-430.766998291016</v>
      </c>
    </row>
    <row r="2309" spans="1:3" ht="12.75">
      <c r="A2309" s="5">
        <v>44706.02083333333</v>
      </c>
      <c r="B2309" s="6">
        <v>5632.4560546875</v>
      </c>
      <c r="C2309" s="6">
        <v>-397.742980957031</v>
      </c>
    </row>
    <row r="2310" spans="1:3" ht="12.75">
      <c r="A2310" s="5">
        <v>44706.03125</v>
      </c>
      <c r="B2310" s="6">
        <v>5741.607421875</v>
      </c>
      <c r="C2310" s="6">
        <v>-10.4151916503906</v>
      </c>
    </row>
    <row r="2311" spans="1:3" ht="12.75">
      <c r="A2311" s="5">
        <v>44706.041666666664</v>
      </c>
      <c r="B2311" s="6">
        <v>6047.4267578125</v>
      </c>
      <c r="C2311" s="6">
        <v>239.980194091797</v>
      </c>
    </row>
    <row r="2312" spans="1:3" ht="12.75">
      <c r="A2312" s="5">
        <v>44706.05208333333</v>
      </c>
      <c r="B2312" s="6">
        <v>6069.26904296875</v>
      </c>
      <c r="C2312" s="6">
        <v>310.059814453125</v>
      </c>
    </row>
    <row r="2313" spans="1:3" ht="12.75">
      <c r="A2313" s="5">
        <v>44706.0625</v>
      </c>
      <c r="B2313" s="6">
        <v>6029.00537109375</v>
      </c>
      <c r="C2313" s="6">
        <v>163.806503295898</v>
      </c>
    </row>
    <row r="2314" spans="1:3" ht="12.75">
      <c r="A2314" s="5">
        <v>44706.072916666664</v>
      </c>
      <c r="B2314" s="6">
        <v>5917.48388671875</v>
      </c>
      <c r="C2314" s="6">
        <v>42.3102607727051</v>
      </c>
    </row>
    <row r="2315" spans="1:3" ht="12.75">
      <c r="A2315" s="5">
        <v>44706.08333333333</v>
      </c>
      <c r="B2315" s="6">
        <v>6065.68408203125</v>
      </c>
      <c r="C2315" s="6">
        <v>312.014678955078</v>
      </c>
    </row>
    <row r="2316" spans="1:3" ht="12.75">
      <c r="A2316" s="5">
        <v>44706.09375</v>
      </c>
      <c r="B2316" s="6">
        <v>6188.7236328125</v>
      </c>
      <c r="C2316" s="6">
        <v>326.381591796875</v>
      </c>
    </row>
    <row r="2317" spans="1:3" ht="12.75">
      <c r="A2317" s="5">
        <v>44706.104166666664</v>
      </c>
      <c r="B2317" s="6">
        <v>6158.400390625</v>
      </c>
      <c r="C2317" s="6">
        <v>195.047119140625</v>
      </c>
    </row>
    <row r="2318" spans="1:3" ht="12.75">
      <c r="A2318" s="5">
        <v>44706.11458333333</v>
      </c>
      <c r="B2318" s="6">
        <v>5938.9296875</v>
      </c>
      <c r="C2318" s="6">
        <v>84.1557998657227</v>
      </c>
    </row>
    <row r="2319" spans="1:3" ht="12.75">
      <c r="A2319" s="5">
        <v>44706.125</v>
      </c>
      <c r="B2319" s="6">
        <v>6012.2529296875</v>
      </c>
      <c r="C2319" s="6">
        <v>129.082992553711</v>
      </c>
    </row>
    <row r="2320" spans="1:3" ht="12.75">
      <c r="A2320" s="5">
        <v>44706.135416666664</v>
      </c>
      <c r="B2320" s="6">
        <v>6034.7109375</v>
      </c>
      <c r="C2320" s="6">
        <v>255.128890991211</v>
      </c>
    </row>
    <row r="2321" spans="1:3" ht="12.75">
      <c r="A2321" s="5">
        <v>44706.14583333333</v>
      </c>
      <c r="B2321" s="6">
        <v>6004.20751953125</v>
      </c>
      <c r="C2321" s="6">
        <v>100.252296447754</v>
      </c>
    </row>
    <row r="2322" spans="1:3" ht="12.75">
      <c r="A2322" s="5">
        <v>44706.15625</v>
      </c>
      <c r="B2322" s="6">
        <v>5998.501953125</v>
      </c>
      <c r="C2322" s="6">
        <v>36.3972969055176</v>
      </c>
    </row>
    <row r="2323" spans="1:3" ht="12.75">
      <c r="A2323" s="5">
        <v>44706.166666666664</v>
      </c>
      <c r="B2323" s="6">
        <v>5950.31201171875</v>
      </c>
      <c r="C2323" s="6">
        <v>66.8621368408203</v>
      </c>
    </row>
    <row r="2324" spans="1:3" ht="12.75">
      <c r="A2324" s="5">
        <v>44706.17708333333</v>
      </c>
      <c r="B2324" s="6">
        <v>5943.12890625</v>
      </c>
      <c r="C2324" s="6">
        <v>76.0451354980469</v>
      </c>
    </row>
    <row r="2325" spans="1:3" ht="12.75">
      <c r="A2325" s="5">
        <v>44706.1875</v>
      </c>
      <c r="B2325" s="6">
        <v>6024.7275390625</v>
      </c>
      <c r="C2325" s="6">
        <v>129.973663330078</v>
      </c>
    </row>
    <row r="2326" spans="1:3" ht="12.75">
      <c r="A2326" s="5">
        <v>44706.197916666664</v>
      </c>
      <c r="B2326" s="6">
        <v>6060.7080078125</v>
      </c>
      <c r="C2326" s="6">
        <v>141.293060302734</v>
      </c>
    </row>
    <row r="2327" spans="1:3" ht="12.75">
      <c r="A2327" s="5">
        <v>44706.20833333333</v>
      </c>
      <c r="B2327" s="6">
        <v>5931.28564453125</v>
      </c>
      <c r="C2327" s="6">
        <v>13.0066614151001</v>
      </c>
    </row>
    <row r="2328" spans="1:3" ht="12.75">
      <c r="A2328" s="5">
        <v>44706.21875</v>
      </c>
      <c r="B2328" s="6">
        <v>5753.4755859375</v>
      </c>
      <c r="C2328" s="6">
        <v>-116.60961151123</v>
      </c>
    </row>
    <row r="2329" spans="1:3" ht="12.75">
      <c r="A2329" s="5">
        <v>44706.229166666664</v>
      </c>
      <c r="B2329" s="6">
        <v>5644.19677734375</v>
      </c>
      <c r="C2329" s="6">
        <v>-156.321533203125</v>
      </c>
    </row>
    <row r="2330" spans="1:3" ht="12.75">
      <c r="A2330" s="5">
        <v>44706.23958333333</v>
      </c>
      <c r="B2330" s="6">
        <v>5695.32470703125</v>
      </c>
      <c r="C2330" s="6">
        <v>-182.655197143555</v>
      </c>
    </row>
    <row r="2331" spans="1:3" ht="12.75">
      <c r="A2331" s="5">
        <v>44706.25</v>
      </c>
      <c r="B2331" s="6">
        <v>5733.74853515625</v>
      </c>
      <c r="C2331" s="6">
        <v>-22.0459651947021</v>
      </c>
    </row>
    <row r="2332" spans="1:3" ht="12.75">
      <c r="A2332" s="5">
        <v>44706.260416666664</v>
      </c>
      <c r="B2332" s="6">
        <v>5652.8603515625</v>
      </c>
      <c r="C2332" s="6">
        <v>100.601142883301</v>
      </c>
    </row>
    <row r="2333" spans="1:3" ht="12.75">
      <c r="A2333" s="5">
        <v>44706.27083333333</v>
      </c>
      <c r="B2333" s="6">
        <v>5693.16259765625</v>
      </c>
      <c r="C2333" s="6">
        <v>119.332809448242</v>
      </c>
    </row>
    <row r="2334" spans="1:3" ht="12.75">
      <c r="A2334" s="5">
        <v>44706.28125</v>
      </c>
      <c r="B2334" s="6">
        <v>5390.23974609375</v>
      </c>
      <c r="C2334" s="6">
        <v>-140.573211669922</v>
      </c>
    </row>
    <row r="2335" spans="1:3" ht="12.75">
      <c r="A2335" s="5">
        <v>44706.291666666664</v>
      </c>
      <c r="B2335" s="6">
        <v>5277.7353515625</v>
      </c>
      <c r="C2335" s="6">
        <v>-188.335418701172</v>
      </c>
    </row>
    <row r="2336" spans="1:3" ht="12.75">
      <c r="A2336" s="5">
        <v>44706.30208333333</v>
      </c>
      <c r="B2336" s="6">
        <v>4877.7001953125</v>
      </c>
      <c r="C2336" s="6">
        <v>-163.44953918457</v>
      </c>
    </row>
    <row r="2337" spans="1:3" ht="12.75">
      <c r="A2337" s="5">
        <v>44706.3125</v>
      </c>
      <c r="B2337" s="6">
        <v>4681.8583984375</v>
      </c>
      <c r="C2337" s="6">
        <v>-251.265197753906</v>
      </c>
    </row>
    <row r="2338" spans="1:3" ht="12.75">
      <c r="A2338" s="5">
        <v>44706.322916666664</v>
      </c>
      <c r="B2338" s="6">
        <v>4864.64892578125</v>
      </c>
      <c r="C2338" s="6">
        <v>16.5899295806885</v>
      </c>
    </row>
    <row r="2339" spans="1:3" ht="12.75">
      <c r="A2339" s="5">
        <v>44706.33333333333</v>
      </c>
      <c r="B2339" s="6">
        <v>4608.91259765625</v>
      </c>
      <c r="C2339" s="6">
        <v>66.7174682617188</v>
      </c>
    </row>
    <row r="2340" spans="1:3" ht="12.75">
      <c r="A2340" s="5">
        <v>44706.34375</v>
      </c>
      <c r="B2340" s="6">
        <v>4399.337890625</v>
      </c>
      <c r="C2340" s="6">
        <v>434.809661865234</v>
      </c>
    </row>
    <row r="2341" spans="1:3" ht="12.75">
      <c r="A2341" s="5">
        <v>44706.354166666664</v>
      </c>
      <c r="B2341" s="6">
        <v>4286.85107421875</v>
      </c>
      <c r="C2341" s="6">
        <v>493.733001708984</v>
      </c>
    </row>
    <row r="2342" spans="1:3" ht="12.75">
      <c r="A2342" s="5">
        <v>44706.36458333333</v>
      </c>
      <c r="B2342" s="6">
        <v>4380.974609375</v>
      </c>
      <c r="C2342" s="6">
        <v>579.493713378906</v>
      </c>
    </row>
    <row r="2343" spans="1:3" ht="12.75">
      <c r="A2343" s="5">
        <v>44706.375</v>
      </c>
      <c r="B2343" s="6">
        <v>4325.86962890625</v>
      </c>
      <c r="C2343" s="6">
        <v>580.159606933594</v>
      </c>
    </row>
    <row r="2344" spans="1:3" ht="12.75">
      <c r="A2344" s="5">
        <v>44706.385416666664</v>
      </c>
      <c r="B2344" s="6">
        <v>4170.5361328125</v>
      </c>
      <c r="C2344" s="6">
        <v>551.136840820313</v>
      </c>
    </row>
    <row r="2345" spans="1:3" ht="12.75">
      <c r="A2345" s="5">
        <v>44706.39583333333</v>
      </c>
      <c r="B2345" s="6">
        <v>4084.19384765625</v>
      </c>
      <c r="C2345" s="6">
        <v>498.34228515625</v>
      </c>
    </row>
    <row r="2346" spans="1:3" ht="12.75">
      <c r="A2346" s="5">
        <v>44706.40625</v>
      </c>
      <c r="B2346" s="6">
        <v>4209.09716796875</v>
      </c>
      <c r="C2346" s="6">
        <v>628.187561035156</v>
      </c>
    </row>
    <row r="2347" spans="1:3" ht="12.75">
      <c r="A2347" s="5">
        <v>44706.416666666664</v>
      </c>
      <c r="B2347" s="6">
        <v>4281.5576171875</v>
      </c>
      <c r="C2347" s="6">
        <v>655.850280761719</v>
      </c>
    </row>
    <row r="2348" spans="1:3" ht="12.75">
      <c r="A2348" s="5">
        <v>44706.42708333333</v>
      </c>
      <c r="B2348" s="6">
        <v>4099.64013671875</v>
      </c>
      <c r="C2348" s="6">
        <v>421.536102294922</v>
      </c>
    </row>
    <row r="2349" spans="1:3" ht="12.75">
      <c r="A2349" s="5">
        <v>44706.4375</v>
      </c>
      <c r="B2349" s="6">
        <v>4181.26123046875</v>
      </c>
      <c r="C2349" s="6">
        <v>483.355529785156</v>
      </c>
    </row>
    <row r="2350" spans="1:3" ht="12.75">
      <c r="A2350" s="5">
        <v>44706.447916666664</v>
      </c>
      <c r="B2350" s="6">
        <v>4334.2138671875</v>
      </c>
      <c r="C2350" s="6">
        <v>631.461853027344</v>
      </c>
    </row>
    <row r="2351" spans="1:3" ht="12.75">
      <c r="A2351" s="5">
        <v>44706.45833333333</v>
      </c>
      <c r="B2351" s="6">
        <v>4279.96337890625</v>
      </c>
      <c r="C2351" s="6">
        <v>567.483642578125</v>
      </c>
    </row>
    <row r="2352" spans="1:3" ht="12.75">
      <c r="A2352" s="5">
        <v>44706.46875</v>
      </c>
      <c r="B2352" s="6">
        <v>4124.27978515625</v>
      </c>
      <c r="C2352" s="6">
        <v>325.018646240234</v>
      </c>
    </row>
    <row r="2353" spans="1:3" ht="12.75">
      <c r="A2353" s="5">
        <v>44706.479166666664</v>
      </c>
      <c r="B2353" s="6">
        <v>4150.791015625</v>
      </c>
      <c r="C2353" s="6">
        <v>356.305389404297</v>
      </c>
    </row>
    <row r="2354" spans="1:3" ht="12.75">
      <c r="A2354" s="5">
        <v>44706.48958333333</v>
      </c>
      <c r="B2354" s="6">
        <v>4293.0908203125</v>
      </c>
      <c r="C2354" s="6">
        <v>500.573333740234</v>
      </c>
    </row>
    <row r="2355" spans="1:3" ht="12.75">
      <c r="A2355" s="5">
        <v>44706.5</v>
      </c>
      <c r="B2355" s="6">
        <v>4401.765625</v>
      </c>
      <c r="C2355" s="6">
        <v>561.818603515625</v>
      </c>
    </row>
    <row r="2356" spans="1:3" ht="12.75">
      <c r="A2356" s="5">
        <v>44706.510416666664</v>
      </c>
      <c r="B2356" s="6">
        <v>4380.0126953125</v>
      </c>
      <c r="C2356" s="6">
        <v>337.506683349609</v>
      </c>
    </row>
    <row r="2357" spans="1:3" ht="12.75">
      <c r="A2357" s="5">
        <v>44706.52083333333</v>
      </c>
      <c r="B2357" s="6">
        <v>4390.9658203125</v>
      </c>
      <c r="C2357" s="6">
        <v>301.175842285156</v>
      </c>
    </row>
    <row r="2358" spans="1:3" ht="12.75">
      <c r="A2358" s="5">
        <v>44706.53125</v>
      </c>
      <c r="B2358" s="6">
        <v>4351.982421875</v>
      </c>
      <c r="C2358" s="6">
        <v>263.916015625</v>
      </c>
    </row>
    <row r="2359" spans="1:3" ht="12.75">
      <c r="A2359" s="5">
        <v>44706.541666666664</v>
      </c>
      <c r="B2359" s="6">
        <v>4258.66064453125</v>
      </c>
      <c r="C2359" s="6">
        <v>120.458290100098</v>
      </c>
    </row>
    <row r="2360" spans="1:3" ht="12.75">
      <c r="A2360" s="5">
        <v>44706.55208333333</v>
      </c>
      <c r="B2360" s="6">
        <v>4353.18115234375</v>
      </c>
      <c r="C2360" s="6">
        <v>66.8422164916992</v>
      </c>
    </row>
    <row r="2361" spans="1:3" ht="12.75">
      <c r="A2361" s="5">
        <v>44706.5625</v>
      </c>
      <c r="B2361" s="6">
        <v>4500.7412109375</v>
      </c>
      <c r="C2361" s="6">
        <v>151.169235229492</v>
      </c>
    </row>
    <row r="2362" spans="1:3" ht="12.75">
      <c r="A2362" s="5">
        <v>44706.572916666664</v>
      </c>
      <c r="B2362" s="6">
        <v>4413.69384765625</v>
      </c>
      <c r="C2362" s="6">
        <v>-10.6477155685425</v>
      </c>
    </row>
    <row r="2363" spans="1:3" ht="12.75">
      <c r="A2363" s="5">
        <v>44706.58333333333</v>
      </c>
      <c r="B2363" s="6">
        <v>4465.67138671875</v>
      </c>
      <c r="C2363" s="6">
        <v>44.3225440979004</v>
      </c>
    </row>
    <row r="2364" spans="1:3" ht="12.75">
      <c r="A2364" s="5">
        <v>44706.59375</v>
      </c>
      <c r="B2364" s="6">
        <v>4496.55908203125</v>
      </c>
      <c r="C2364" s="6">
        <v>81.8308181762695</v>
      </c>
    </row>
    <row r="2365" spans="1:3" ht="12.75">
      <c r="A2365" s="5">
        <v>44706.604166666664</v>
      </c>
      <c r="B2365" s="6">
        <v>4393.33251953125</v>
      </c>
      <c r="C2365" s="6">
        <v>-26.4486408233643</v>
      </c>
    </row>
    <row r="2366" spans="1:3" ht="12.75">
      <c r="A2366" s="5">
        <v>44706.61458333333</v>
      </c>
      <c r="B2366" s="6">
        <v>4510.82373046875</v>
      </c>
      <c r="C2366" s="6">
        <v>81.5492782592773</v>
      </c>
    </row>
    <row r="2367" spans="1:3" ht="12.75">
      <c r="A2367" s="5">
        <v>44706.625</v>
      </c>
      <c r="B2367" s="6">
        <v>4584.33203125</v>
      </c>
      <c r="C2367" s="6">
        <v>165.723419189453</v>
      </c>
    </row>
    <row r="2368" spans="1:3" ht="12.75">
      <c r="A2368" s="5">
        <v>44706.635416666664</v>
      </c>
      <c r="B2368" s="6">
        <v>4601.03466796875</v>
      </c>
      <c r="C2368" s="6">
        <v>120.054649353027</v>
      </c>
    </row>
    <row r="2369" spans="1:3" ht="12.75">
      <c r="A2369" s="5">
        <v>44706.64583333333</v>
      </c>
      <c r="B2369" s="6">
        <v>4556.80126953125</v>
      </c>
      <c r="C2369" s="6">
        <v>59.5824127197266</v>
      </c>
    </row>
    <row r="2370" spans="1:3" ht="12.75">
      <c r="A2370" s="5">
        <v>44706.65625</v>
      </c>
      <c r="B2370" s="6">
        <v>4500.2060546875</v>
      </c>
      <c r="C2370" s="6">
        <v>10.0122814178467</v>
      </c>
    </row>
    <row r="2371" spans="1:3" ht="12.75">
      <c r="A2371" s="5">
        <v>44706.666666666664</v>
      </c>
      <c r="B2371" s="6">
        <v>4578.26025390625</v>
      </c>
      <c r="C2371" s="6">
        <v>46.0034065246582</v>
      </c>
    </row>
    <row r="2372" spans="1:3" ht="12.75">
      <c r="A2372" s="5">
        <v>44706.67708333333</v>
      </c>
      <c r="B2372" s="6">
        <v>4407.734375</v>
      </c>
      <c r="C2372" s="6">
        <v>-299.424743652344</v>
      </c>
    </row>
    <row r="2373" spans="1:3" ht="12.75">
      <c r="A2373" s="5">
        <v>44706.6875</v>
      </c>
      <c r="B2373" s="6">
        <v>4255.17333984375</v>
      </c>
      <c r="C2373" s="6">
        <v>-397.846740722656</v>
      </c>
    </row>
    <row r="2374" spans="1:3" ht="12.75">
      <c r="A2374" s="5">
        <v>44706.697916666664</v>
      </c>
      <c r="B2374" s="6">
        <v>4202.31298828125</v>
      </c>
      <c r="C2374" s="6">
        <v>-589.201171875</v>
      </c>
    </row>
    <row r="2375" spans="1:3" ht="12.75">
      <c r="A2375" s="5">
        <v>44706.70833333333</v>
      </c>
      <c r="B2375" s="6">
        <v>4288.8564453125</v>
      </c>
      <c r="C2375" s="6">
        <v>-661.109313964844</v>
      </c>
    </row>
    <row r="2376" spans="1:3" ht="12.75">
      <c r="A2376" s="5">
        <v>44706.71875</v>
      </c>
      <c r="B2376" s="6">
        <v>4437.55810546875</v>
      </c>
      <c r="C2376" s="6">
        <v>-1033.59924316406</v>
      </c>
    </row>
    <row r="2377" spans="1:3" ht="12.75">
      <c r="A2377" s="5">
        <v>44706.729166666664</v>
      </c>
      <c r="B2377" s="6">
        <v>4636.3525390625</v>
      </c>
      <c r="C2377" s="6">
        <v>-962.756530761719</v>
      </c>
    </row>
    <row r="2378" spans="1:3" ht="12.75">
      <c r="A2378" s="5">
        <v>44706.73958333333</v>
      </c>
      <c r="B2378" s="6">
        <v>4753.8427734375</v>
      </c>
      <c r="C2378" s="6">
        <v>-867.360778808594</v>
      </c>
    </row>
    <row r="2379" spans="1:3" ht="12.75">
      <c r="A2379" s="5">
        <v>44706.75</v>
      </c>
      <c r="B2379" s="6">
        <v>4892.50048828125</v>
      </c>
      <c r="C2379" s="6">
        <v>-740.43212890625</v>
      </c>
    </row>
    <row r="2380" spans="1:3" ht="12.75">
      <c r="A2380" s="5">
        <v>44706.760416666664</v>
      </c>
      <c r="B2380" s="6">
        <v>4859.44384765625</v>
      </c>
      <c r="C2380" s="6">
        <v>-799.07373046875</v>
      </c>
    </row>
    <row r="2381" spans="1:3" ht="12.75">
      <c r="A2381" s="5">
        <v>44706.77083333333</v>
      </c>
      <c r="B2381" s="6">
        <v>5174.39013671875</v>
      </c>
      <c r="C2381" s="6">
        <v>-433.959564208984</v>
      </c>
    </row>
    <row r="2382" spans="1:3" ht="12.75">
      <c r="A2382" s="5">
        <v>44706.78125</v>
      </c>
      <c r="B2382" s="6">
        <v>5184.94775390625</v>
      </c>
      <c r="C2382" s="6">
        <v>-403.155731201172</v>
      </c>
    </row>
    <row r="2383" spans="1:3" ht="12.75">
      <c r="A2383" s="5">
        <v>44706.791666666664</v>
      </c>
      <c r="B2383" s="6">
        <v>5279.41650390625</v>
      </c>
      <c r="C2383" s="6">
        <v>-235.233383178711</v>
      </c>
    </row>
    <row r="2384" spans="1:3" ht="12.75">
      <c r="A2384" s="5">
        <v>44706.80208333333</v>
      </c>
      <c r="B2384" s="6">
        <v>5296.51904296875</v>
      </c>
      <c r="C2384" s="6">
        <v>45.9977111816406</v>
      </c>
    </row>
    <row r="2385" spans="1:3" ht="12.75">
      <c r="A2385" s="5">
        <v>44706.8125</v>
      </c>
      <c r="B2385" s="6">
        <v>5395.9619140625</v>
      </c>
      <c r="C2385" s="6">
        <v>184.046051025391</v>
      </c>
    </row>
    <row r="2386" spans="1:3" ht="12.75">
      <c r="A2386" s="5">
        <v>44706.822916666664</v>
      </c>
      <c r="B2386" s="6">
        <v>5400.73291015625</v>
      </c>
      <c r="C2386" s="6">
        <v>202.744567871094</v>
      </c>
    </row>
    <row r="2387" spans="1:3" ht="12.75">
      <c r="A2387" s="5">
        <v>44706.83333333333</v>
      </c>
      <c r="B2387" s="6">
        <v>5340.29443359375</v>
      </c>
      <c r="C2387" s="6">
        <v>189.610076904297</v>
      </c>
    </row>
    <row r="2388" spans="1:3" ht="12.75">
      <c r="A2388" s="5">
        <v>44706.84375</v>
      </c>
      <c r="B2388" s="6">
        <v>5436.42138671875</v>
      </c>
      <c r="C2388" s="6">
        <v>408.944610595703</v>
      </c>
    </row>
    <row r="2389" spans="1:3" ht="12.75">
      <c r="A2389" s="5">
        <v>44706.854166666664</v>
      </c>
      <c r="B2389" s="6">
        <v>5226.81005859375</v>
      </c>
      <c r="C2389" s="6">
        <v>260.628173828125</v>
      </c>
    </row>
    <row r="2390" spans="1:3" ht="12.75">
      <c r="A2390" s="5">
        <v>44706.86458333333</v>
      </c>
      <c r="B2390" s="6">
        <v>5395.673828125</v>
      </c>
      <c r="C2390" s="6">
        <v>424.898620605469</v>
      </c>
    </row>
    <row r="2391" spans="1:3" ht="12.75">
      <c r="A2391" s="5">
        <v>44706.875</v>
      </c>
      <c r="B2391" s="6">
        <v>5504.94677734375</v>
      </c>
      <c r="C2391" s="6">
        <v>402.372497558594</v>
      </c>
    </row>
    <row r="2392" spans="1:3" ht="12.75">
      <c r="A2392" s="5">
        <v>44706.885416666664</v>
      </c>
      <c r="B2392" s="6">
        <v>5843.36376953125</v>
      </c>
      <c r="C2392" s="6">
        <v>480.482971191406</v>
      </c>
    </row>
    <row r="2393" spans="1:3" ht="12.75">
      <c r="A2393" s="5">
        <v>44706.89583333333</v>
      </c>
      <c r="B2393" s="6">
        <v>5967.27978515625</v>
      </c>
      <c r="C2393" s="6">
        <v>446.180969238281</v>
      </c>
    </row>
    <row r="2394" spans="1:3" ht="12.75">
      <c r="A2394" s="5">
        <v>44706.90625</v>
      </c>
      <c r="B2394" s="6">
        <v>5927.9052734375</v>
      </c>
      <c r="C2394" s="6">
        <v>329.840972900391</v>
      </c>
    </row>
    <row r="2395" spans="1:3" ht="12.75">
      <c r="A2395" s="5">
        <v>44706.916666666664</v>
      </c>
      <c r="B2395" s="6">
        <v>5918.03564453125</v>
      </c>
      <c r="C2395" s="6">
        <v>264.822662353516</v>
      </c>
    </row>
    <row r="2396" spans="1:3" ht="12.75">
      <c r="A2396" s="5">
        <v>44706.92708333333</v>
      </c>
      <c r="B2396" s="6">
        <v>5885.62451171875</v>
      </c>
      <c r="C2396" s="6">
        <v>227.182861328125</v>
      </c>
    </row>
    <row r="2397" spans="1:3" ht="12.75">
      <c r="A2397" s="5">
        <v>44706.9375</v>
      </c>
      <c r="B2397" s="6">
        <v>5979.58740234375</v>
      </c>
      <c r="C2397" s="6">
        <v>255.654510498047</v>
      </c>
    </row>
    <row r="2398" spans="1:3" ht="12.75">
      <c r="A2398" s="5">
        <v>44706.947916666664</v>
      </c>
      <c r="B2398" s="6">
        <v>5946.611328125</v>
      </c>
      <c r="C2398" s="6">
        <v>247.063598632813</v>
      </c>
    </row>
    <row r="2399" spans="1:3" ht="12.75">
      <c r="A2399" s="5">
        <v>44706.95833333333</v>
      </c>
      <c r="B2399" s="6">
        <v>5738.03662109375</v>
      </c>
      <c r="C2399" s="6">
        <v>102.062339782715</v>
      </c>
    </row>
    <row r="2400" spans="1:3" ht="12.75">
      <c r="A2400" s="5">
        <v>44706.96875</v>
      </c>
      <c r="B2400" s="6">
        <v>5862.35498046875</v>
      </c>
      <c r="C2400" s="6">
        <v>226.650985717773</v>
      </c>
    </row>
    <row r="2401" spans="1:3" ht="12.75">
      <c r="A2401" s="5">
        <v>44706.979166666664</v>
      </c>
      <c r="B2401" s="6">
        <v>5872.96923828125</v>
      </c>
      <c r="C2401" s="6">
        <v>248.609741210938</v>
      </c>
    </row>
    <row r="2402" spans="1:3" ht="12.75">
      <c r="A2402" s="5">
        <v>44706.98958333333</v>
      </c>
      <c r="B2402" s="6">
        <v>5930.30078125</v>
      </c>
      <c r="C2402" s="6">
        <v>247.496551513672</v>
      </c>
    </row>
    <row r="2403" spans="1:3" ht="12.75">
      <c r="A2403" s="5">
        <v>44707</v>
      </c>
      <c r="B2403" s="6">
        <v>5944.05908203125</v>
      </c>
      <c r="C2403" s="6">
        <v>351.48828125</v>
      </c>
    </row>
    <row r="2404" spans="1:3" ht="12.75">
      <c r="A2404" s="5">
        <v>44707.010416666664</v>
      </c>
      <c r="B2404" s="6">
        <v>6144.83935546875</v>
      </c>
      <c r="C2404" s="6">
        <v>401.638458251953</v>
      </c>
    </row>
    <row r="2405" spans="1:3" ht="12.75">
      <c r="A2405" s="5">
        <v>44707.02083333333</v>
      </c>
      <c r="B2405" s="6">
        <v>6223.86767578125</v>
      </c>
      <c r="C2405" s="6">
        <v>431.754852294922</v>
      </c>
    </row>
    <row r="2406" spans="1:3" ht="12.75">
      <c r="A2406" s="5">
        <v>44707.03125</v>
      </c>
      <c r="B2406" s="6">
        <v>6113.4091796875</v>
      </c>
      <c r="C2406" s="6">
        <v>309.651916503906</v>
      </c>
    </row>
    <row r="2407" spans="1:3" ht="12.75">
      <c r="A2407" s="5">
        <v>44707.041666666664</v>
      </c>
      <c r="B2407" s="6">
        <v>5900.93115234375</v>
      </c>
      <c r="C2407" s="6">
        <v>122.889022827148</v>
      </c>
    </row>
    <row r="2408" spans="1:3" ht="12.75">
      <c r="A2408" s="5">
        <v>44707.05208333333</v>
      </c>
      <c r="B2408" s="6">
        <v>5879.2060546875</v>
      </c>
      <c r="C2408" s="6">
        <v>103.709297180176</v>
      </c>
    </row>
    <row r="2409" spans="1:3" ht="12.75">
      <c r="A2409" s="5">
        <v>44707.0625</v>
      </c>
      <c r="B2409" s="6">
        <v>6095.3037109375</v>
      </c>
      <c r="C2409" s="6">
        <v>373.046630859375</v>
      </c>
    </row>
    <row r="2410" spans="1:3" ht="12.75">
      <c r="A2410" s="5">
        <v>44707.072916666664</v>
      </c>
      <c r="B2410" s="6">
        <v>6183.90380859375</v>
      </c>
      <c r="C2410" s="6">
        <v>438.105346679688</v>
      </c>
    </row>
    <row r="2411" spans="1:3" ht="12.75">
      <c r="A2411" s="5">
        <v>44707.08333333333</v>
      </c>
      <c r="B2411" s="6">
        <v>6093.56298828125</v>
      </c>
      <c r="C2411" s="6">
        <v>377.615783691406</v>
      </c>
    </row>
    <row r="2412" spans="1:3" ht="12.75">
      <c r="A2412" s="5">
        <v>44707.09375</v>
      </c>
      <c r="B2412" s="6">
        <v>6038.533203125</v>
      </c>
      <c r="C2412" s="6">
        <v>319.267272949219</v>
      </c>
    </row>
    <row r="2413" spans="1:3" ht="12.75">
      <c r="A2413" s="5">
        <v>44707.104166666664</v>
      </c>
      <c r="B2413" s="6">
        <v>6027.5322265625</v>
      </c>
      <c r="C2413" s="6">
        <v>281.888641357422</v>
      </c>
    </row>
    <row r="2414" spans="1:3" ht="12.75">
      <c r="A2414" s="5">
        <v>44707.11458333333</v>
      </c>
      <c r="B2414" s="6">
        <v>6092.7431640625</v>
      </c>
      <c r="C2414" s="6">
        <v>319.851226806641</v>
      </c>
    </row>
    <row r="2415" spans="1:3" ht="12.75">
      <c r="A2415" s="5">
        <v>44707.125</v>
      </c>
      <c r="B2415" s="6">
        <v>6051.60595703125</v>
      </c>
      <c r="C2415" s="6">
        <v>306.918334960938</v>
      </c>
    </row>
    <row r="2416" spans="1:3" ht="12.75">
      <c r="A2416" s="5">
        <v>44707.135416666664</v>
      </c>
      <c r="B2416" s="6">
        <v>5921.240234375</v>
      </c>
      <c r="C2416" s="6">
        <v>230.559829711914</v>
      </c>
    </row>
    <row r="2417" spans="1:3" ht="12.75">
      <c r="A2417" s="5">
        <v>44707.14583333333</v>
      </c>
      <c r="B2417" s="6">
        <v>5883.89453125</v>
      </c>
      <c r="C2417" s="6">
        <v>139.384063720703</v>
      </c>
    </row>
    <row r="2418" spans="1:3" ht="12.75">
      <c r="A2418" s="5">
        <v>44707.15625</v>
      </c>
      <c r="B2418" s="6">
        <v>5917.82568359375</v>
      </c>
      <c r="C2418" s="6">
        <v>154.96858215332</v>
      </c>
    </row>
    <row r="2419" spans="1:3" ht="12.75">
      <c r="A2419" s="5">
        <v>44707.166666666664</v>
      </c>
      <c r="B2419" s="6">
        <v>5922.60302734375</v>
      </c>
      <c r="C2419" s="6">
        <v>176.249740600586</v>
      </c>
    </row>
    <row r="2420" spans="1:3" ht="12.75">
      <c r="A2420" s="5">
        <v>44707.17708333333</v>
      </c>
      <c r="B2420" s="6">
        <v>6140.02001953125</v>
      </c>
      <c r="C2420" s="6">
        <v>405.239715576172</v>
      </c>
    </row>
    <row r="2421" spans="1:3" ht="12.75">
      <c r="A2421" s="5">
        <v>44707.1875</v>
      </c>
      <c r="B2421" s="6">
        <v>6104.837890625</v>
      </c>
      <c r="C2421" s="6">
        <v>414.965545654297</v>
      </c>
    </row>
    <row r="2422" spans="1:3" ht="12.75">
      <c r="A2422" s="5">
        <v>44707.197916666664</v>
      </c>
      <c r="B2422" s="6">
        <v>6053.38037109375</v>
      </c>
      <c r="C2422" s="6">
        <v>311.437591552734</v>
      </c>
    </row>
    <row r="2423" spans="1:3" ht="12.75">
      <c r="A2423" s="5">
        <v>44707.20833333333</v>
      </c>
      <c r="B2423" s="6">
        <v>6054.65869140625</v>
      </c>
      <c r="C2423" s="6">
        <v>312.277008056641</v>
      </c>
    </row>
    <row r="2424" spans="1:3" ht="12.75">
      <c r="A2424" s="5">
        <v>44707.21875</v>
      </c>
      <c r="B2424" s="6">
        <v>6001.23095703125</v>
      </c>
      <c r="C2424" s="6">
        <v>247.009704589844</v>
      </c>
    </row>
    <row r="2425" spans="1:3" ht="12.75">
      <c r="A2425" s="5">
        <v>44707.229166666664</v>
      </c>
      <c r="B2425" s="6">
        <v>6007.3232421875</v>
      </c>
      <c r="C2425" s="6">
        <v>249.178695678711</v>
      </c>
    </row>
    <row r="2426" spans="1:3" ht="12.75">
      <c r="A2426" s="5">
        <v>44707.23958333333</v>
      </c>
      <c r="B2426" s="6">
        <v>6028.15234375</v>
      </c>
      <c r="C2426" s="6">
        <v>265.860107421875</v>
      </c>
    </row>
    <row r="2427" spans="1:3" ht="12.75">
      <c r="A2427" s="5">
        <v>44707.25</v>
      </c>
      <c r="B2427" s="6">
        <v>5923.728515625</v>
      </c>
      <c r="C2427" s="6">
        <v>226.252334594727</v>
      </c>
    </row>
    <row r="2428" spans="1:3" ht="12.75">
      <c r="A2428" s="5">
        <v>44707.260416666664</v>
      </c>
      <c r="B2428" s="6">
        <v>5702.96875</v>
      </c>
      <c r="C2428" s="6">
        <v>447.301879882813</v>
      </c>
    </row>
    <row r="2429" spans="1:3" ht="12.75">
      <c r="A2429" s="5">
        <v>44707.27083333333</v>
      </c>
      <c r="B2429" s="6">
        <v>5506.79248046875</v>
      </c>
      <c r="C2429" s="6">
        <v>361.929473876953</v>
      </c>
    </row>
    <row r="2430" spans="1:3" ht="12.75">
      <c r="A2430" s="5">
        <v>44707.28125</v>
      </c>
      <c r="B2430" s="6">
        <v>5390.130859375</v>
      </c>
      <c r="C2430" s="6">
        <v>236.574890136719</v>
      </c>
    </row>
    <row r="2431" spans="1:3" ht="12.75">
      <c r="A2431" s="5">
        <v>44707.291666666664</v>
      </c>
      <c r="B2431" s="6">
        <v>5264.32470703125</v>
      </c>
      <c r="C2431" s="6">
        <v>323.027709960938</v>
      </c>
    </row>
    <row r="2432" spans="1:3" ht="12.75">
      <c r="A2432" s="5">
        <v>44707.30208333333</v>
      </c>
      <c r="B2432" s="6">
        <v>4821.07421875</v>
      </c>
      <c r="C2432" s="6">
        <v>377.969573974609</v>
      </c>
    </row>
    <row r="2433" spans="1:3" ht="12.75">
      <c r="A2433" s="5">
        <v>44707.3125</v>
      </c>
      <c r="B2433" s="6">
        <v>4700.904296875</v>
      </c>
      <c r="C2433" s="6">
        <v>367.123443603516</v>
      </c>
    </row>
    <row r="2434" spans="1:3" ht="12.75">
      <c r="A2434" s="5">
        <v>44707.322916666664</v>
      </c>
      <c r="B2434" s="6">
        <v>4603.65185546875</v>
      </c>
      <c r="C2434" s="6">
        <v>308.007843017578</v>
      </c>
    </row>
    <row r="2435" spans="1:3" ht="12.75">
      <c r="A2435" s="5">
        <v>44707.33333333333</v>
      </c>
      <c r="B2435" s="6">
        <v>4392.4833984375</v>
      </c>
      <c r="C2435" s="6">
        <v>308.86083984375</v>
      </c>
    </row>
    <row r="2436" spans="1:3" ht="12.75">
      <c r="A2436" s="5">
        <v>44707.34375</v>
      </c>
      <c r="B2436" s="6">
        <v>3716.6064453125</v>
      </c>
      <c r="C2436" s="6">
        <v>431.563690185547</v>
      </c>
    </row>
    <row r="2437" spans="1:3" ht="12.75">
      <c r="A2437" s="5">
        <v>44707.354166666664</v>
      </c>
      <c r="B2437" s="6">
        <v>3403.65747070313</v>
      </c>
      <c r="C2437" s="6">
        <v>311.393371582031</v>
      </c>
    </row>
    <row r="2438" spans="1:3" ht="12.75">
      <c r="A2438" s="5">
        <v>44707.36458333333</v>
      </c>
      <c r="B2438" s="6">
        <v>3347.92626953125</v>
      </c>
      <c r="C2438" s="6">
        <v>258.718383789063</v>
      </c>
    </row>
    <row r="2439" spans="1:3" ht="12.75">
      <c r="A2439" s="5">
        <v>44707.375</v>
      </c>
      <c r="B2439" s="6">
        <v>3307.45092773438</v>
      </c>
      <c r="C2439" s="6">
        <v>261.640869140625</v>
      </c>
    </row>
    <row r="2440" spans="1:3" ht="12.75">
      <c r="A2440" s="5">
        <v>44707.385416666664</v>
      </c>
      <c r="B2440" s="6">
        <v>3276.67993164063</v>
      </c>
      <c r="C2440" s="6">
        <v>369.864013671875</v>
      </c>
    </row>
    <row r="2441" spans="1:3" ht="12.75">
      <c r="A2441" s="5">
        <v>44707.39583333333</v>
      </c>
      <c r="B2441" s="6">
        <v>3157.46362304688</v>
      </c>
      <c r="C2441" s="6">
        <v>281.468292236328</v>
      </c>
    </row>
    <row r="2442" spans="1:3" ht="12.75">
      <c r="A2442" s="5">
        <v>44707.40625</v>
      </c>
      <c r="B2442" s="6">
        <v>3170.158203125</v>
      </c>
      <c r="C2442" s="6">
        <v>307.834716796875</v>
      </c>
    </row>
    <row r="2443" spans="1:3" ht="12.75">
      <c r="A2443" s="5">
        <v>44707.416666666664</v>
      </c>
      <c r="B2443" s="6">
        <v>3034.47290039063</v>
      </c>
      <c r="C2443" s="6">
        <v>200.003158569336</v>
      </c>
    </row>
    <row r="2444" spans="1:3" ht="12.75">
      <c r="A2444" s="5">
        <v>44707.42708333333</v>
      </c>
      <c r="B2444" s="6">
        <v>2937.2392578125</v>
      </c>
      <c r="C2444" s="6">
        <v>176.166885375977</v>
      </c>
    </row>
    <row r="2445" spans="1:3" ht="12.75">
      <c r="A2445" s="5">
        <v>44707.4375</v>
      </c>
      <c r="B2445" s="6">
        <v>2937.8203125</v>
      </c>
      <c r="C2445" s="6">
        <v>201.884262084961</v>
      </c>
    </row>
    <row r="2446" spans="1:3" ht="12.75">
      <c r="A2446" s="5">
        <v>44707.447916666664</v>
      </c>
      <c r="B2446" s="6">
        <v>2979.28857421875</v>
      </c>
      <c r="C2446" s="6">
        <v>179.760833740234</v>
      </c>
    </row>
    <row r="2447" spans="1:3" ht="12.75">
      <c r="A2447" s="5">
        <v>44707.45833333333</v>
      </c>
      <c r="B2447" s="6">
        <v>2982.716796875</v>
      </c>
      <c r="C2447" s="6">
        <v>279.378326416016</v>
      </c>
    </row>
    <row r="2448" spans="1:3" ht="12.75">
      <c r="A2448" s="5">
        <v>44707.46875</v>
      </c>
      <c r="B2448" s="6">
        <v>2770.22509765625</v>
      </c>
      <c r="C2448" s="6">
        <v>281.644744873047</v>
      </c>
    </row>
    <row r="2449" spans="1:3" ht="12.75">
      <c r="A2449" s="5">
        <v>44707.479166666664</v>
      </c>
      <c r="B2449" s="6">
        <v>2692.51098632813</v>
      </c>
      <c r="C2449" s="6">
        <v>150.728759765625</v>
      </c>
    </row>
    <row r="2450" spans="1:3" ht="12.75">
      <c r="A2450" s="5">
        <v>44707.48958333333</v>
      </c>
      <c r="B2450" s="6">
        <v>2613.99829101563</v>
      </c>
      <c r="C2450" s="6">
        <v>49.596736907959</v>
      </c>
    </row>
    <row r="2451" spans="1:3" ht="12.75">
      <c r="A2451" s="5">
        <v>44707.5</v>
      </c>
      <c r="B2451" s="6">
        <v>2592.34204101563</v>
      </c>
      <c r="C2451" s="6">
        <v>240.029388427734</v>
      </c>
    </row>
    <row r="2452" spans="1:3" ht="12.75">
      <c r="A2452" s="5">
        <v>44707.510416666664</v>
      </c>
      <c r="B2452" s="6">
        <v>2705.22534179688</v>
      </c>
      <c r="C2452" s="6">
        <v>113.742965698242</v>
      </c>
    </row>
    <row r="2453" spans="1:3" ht="12.75">
      <c r="A2453" s="5">
        <v>44707.52083333333</v>
      </c>
      <c r="B2453" s="6">
        <v>2690.8125</v>
      </c>
      <c r="C2453" s="6">
        <v>69.0912399291992</v>
      </c>
    </row>
    <row r="2454" spans="1:3" ht="12.75">
      <c r="A2454" s="5">
        <v>44707.53125</v>
      </c>
      <c r="B2454" s="6">
        <v>2729.27563476563</v>
      </c>
      <c r="C2454" s="6">
        <v>154.997741699219</v>
      </c>
    </row>
    <row r="2455" spans="1:3" ht="12.75">
      <c r="A2455" s="5">
        <v>44707.541666666664</v>
      </c>
      <c r="B2455" s="6">
        <v>2681.57177734375</v>
      </c>
      <c r="C2455" s="6">
        <v>154.764373779297</v>
      </c>
    </row>
    <row r="2456" spans="1:3" ht="12.75">
      <c r="A2456" s="5">
        <v>44707.55208333333</v>
      </c>
      <c r="B2456" s="6">
        <v>2910.78881835938</v>
      </c>
      <c r="C2456" s="6">
        <v>181.816711425781</v>
      </c>
    </row>
    <row r="2457" spans="1:3" ht="12.75">
      <c r="A2457" s="5">
        <v>44707.5625</v>
      </c>
      <c r="B2457" s="6">
        <v>2861.712890625</v>
      </c>
      <c r="C2457" s="6">
        <v>102.034080505371</v>
      </c>
    </row>
    <row r="2458" spans="1:3" ht="12.75">
      <c r="A2458" s="5">
        <v>44707.572916666664</v>
      </c>
      <c r="B2458" s="6">
        <v>2844.17553710938</v>
      </c>
      <c r="C2458" s="6">
        <v>172.206466674805</v>
      </c>
    </row>
    <row r="2459" spans="1:3" ht="12.75">
      <c r="A2459" s="5">
        <v>44707.58333333333</v>
      </c>
      <c r="B2459" s="6">
        <v>2818.67041015625</v>
      </c>
      <c r="C2459" s="6">
        <v>140.830383300781</v>
      </c>
    </row>
    <row r="2460" spans="1:3" ht="12.75">
      <c r="A2460" s="5">
        <v>44707.59375</v>
      </c>
      <c r="B2460" s="6">
        <v>2760.71411132813</v>
      </c>
      <c r="C2460" s="6">
        <v>43.1754379272461</v>
      </c>
    </row>
    <row r="2461" spans="1:3" ht="12.75">
      <c r="A2461" s="5">
        <v>44707.604166666664</v>
      </c>
      <c r="B2461" s="6">
        <v>2849.03100585938</v>
      </c>
      <c r="C2461" s="6">
        <v>91.7041015625</v>
      </c>
    </row>
    <row r="2462" spans="1:3" ht="12.75">
      <c r="A2462" s="5">
        <v>44707.61458333333</v>
      </c>
      <c r="B2462" s="6">
        <v>2945.98095703125</v>
      </c>
      <c r="C2462" s="6">
        <v>168.7646484375</v>
      </c>
    </row>
    <row r="2463" spans="1:3" ht="12.75">
      <c r="A2463" s="5">
        <v>44707.625</v>
      </c>
      <c r="B2463" s="6">
        <v>2851.07177734375</v>
      </c>
      <c r="C2463" s="6">
        <v>46.3851661682129</v>
      </c>
    </row>
    <row r="2464" spans="1:3" ht="12.75">
      <c r="A2464" s="5">
        <v>44707.635416666664</v>
      </c>
      <c r="B2464" s="6">
        <v>2945.361328125</v>
      </c>
      <c r="C2464" s="6">
        <v>-126.361236572266</v>
      </c>
    </row>
    <row r="2465" spans="1:3" ht="12.75">
      <c r="A2465" s="5">
        <v>44707.64583333333</v>
      </c>
      <c r="B2465" s="6">
        <v>2835.08056640625</v>
      </c>
      <c r="C2465" s="6">
        <v>-303.742095947266</v>
      </c>
    </row>
    <row r="2466" spans="1:3" ht="12.75">
      <c r="A2466" s="5">
        <v>44707.65625</v>
      </c>
      <c r="B2466" s="6">
        <v>2852.015625</v>
      </c>
      <c r="C2466" s="6">
        <v>-159.71940612793</v>
      </c>
    </row>
    <row r="2467" spans="1:3" ht="12.75">
      <c r="A2467" s="5">
        <v>44707.666666666664</v>
      </c>
      <c r="B2467" s="6">
        <v>2924.48291015625</v>
      </c>
      <c r="C2467" s="6">
        <v>-261.740631103516</v>
      </c>
    </row>
    <row r="2468" spans="1:3" ht="12.75">
      <c r="A2468" s="5">
        <v>44707.67708333333</v>
      </c>
      <c r="B2468" s="6">
        <v>3255.154296875</v>
      </c>
      <c r="C2468" s="6">
        <v>-62.0784378051758</v>
      </c>
    </row>
    <row r="2469" spans="1:3" ht="12.75">
      <c r="A2469" s="5">
        <v>44707.6875</v>
      </c>
      <c r="B2469" s="6">
        <v>3359.88012695313</v>
      </c>
      <c r="C2469" s="6">
        <v>6.06389856338501</v>
      </c>
    </row>
    <row r="2470" spans="1:3" ht="12.75">
      <c r="A2470" s="5">
        <v>44707.697916666664</v>
      </c>
      <c r="B2470" s="6">
        <v>3370.90844726563</v>
      </c>
      <c r="C2470" s="6">
        <v>16.1882724761963</v>
      </c>
    </row>
    <row r="2471" spans="1:3" ht="12.75">
      <c r="A2471" s="5">
        <v>44707.70833333333</v>
      </c>
      <c r="B2471" s="6">
        <v>3447.27612304688</v>
      </c>
      <c r="C2471" s="6">
        <v>-107.063255310059</v>
      </c>
    </row>
    <row r="2472" spans="1:3" ht="12.75">
      <c r="A2472" s="5">
        <v>44707.71875</v>
      </c>
      <c r="B2472" s="6">
        <v>4028.36157226563</v>
      </c>
      <c r="C2472" s="6">
        <v>-178.01969909668</v>
      </c>
    </row>
    <row r="2473" spans="1:3" ht="12.75">
      <c r="A2473" s="5">
        <v>44707.729166666664</v>
      </c>
      <c r="B2473" s="6">
        <v>4349.87255859375</v>
      </c>
      <c r="C2473" s="6">
        <v>-80.109619140625</v>
      </c>
    </row>
    <row r="2474" spans="1:3" ht="12.75">
      <c r="A2474" s="5">
        <v>44707.73958333333</v>
      </c>
      <c r="B2474" s="6">
        <v>4530.52490234375</v>
      </c>
      <c r="C2474" s="6">
        <v>-108.631797790527</v>
      </c>
    </row>
    <row r="2475" spans="1:3" ht="12.75">
      <c r="A2475" s="5">
        <v>44707.75</v>
      </c>
      <c r="B2475" s="6">
        <v>4787.65234375</v>
      </c>
      <c r="C2475" s="6">
        <v>-56.1426696777344</v>
      </c>
    </row>
    <row r="2476" spans="1:3" ht="12.75">
      <c r="A2476" s="5">
        <v>44707.760416666664</v>
      </c>
      <c r="B2476" s="6">
        <v>5007.7783203125</v>
      </c>
      <c r="C2476" s="6">
        <v>96.0169448852539</v>
      </c>
    </row>
    <row r="2477" spans="1:3" ht="12.75">
      <c r="A2477" s="5">
        <v>44707.77083333333</v>
      </c>
      <c r="B2477" s="6">
        <v>5129.93310546875</v>
      </c>
      <c r="C2477" s="6">
        <v>105.942672729492</v>
      </c>
    </row>
    <row r="2478" spans="1:3" ht="12.75">
      <c r="A2478" s="5">
        <v>44707.78125</v>
      </c>
      <c r="B2478" s="6">
        <v>5257.61376953125</v>
      </c>
      <c r="C2478" s="6">
        <v>60.3159942626953</v>
      </c>
    </row>
    <row r="2479" spans="1:3" ht="12.75">
      <c r="A2479" s="5">
        <v>44707.791666666664</v>
      </c>
      <c r="B2479" s="6">
        <v>5229.3408203125</v>
      </c>
      <c r="C2479" s="6">
        <v>-97.4852676391602</v>
      </c>
    </row>
    <row r="2480" spans="1:3" ht="12.75">
      <c r="A2480" s="5">
        <v>44707.80208333333</v>
      </c>
      <c r="B2480" s="6">
        <v>5086.2744140625</v>
      </c>
      <c r="C2480" s="6">
        <v>-106.396835327148</v>
      </c>
    </row>
    <row r="2481" spans="1:3" ht="12.75">
      <c r="A2481" s="5">
        <v>44707.8125</v>
      </c>
      <c r="B2481" s="6">
        <v>5088.62841796875</v>
      </c>
      <c r="C2481" s="6">
        <v>-71.9288558959961</v>
      </c>
    </row>
    <row r="2482" spans="1:3" ht="12.75">
      <c r="A2482" s="5">
        <v>44707.822916666664</v>
      </c>
      <c r="B2482" s="6">
        <v>5234.9091796875</v>
      </c>
      <c r="C2482" s="6">
        <v>101.526168823242</v>
      </c>
    </row>
    <row r="2483" spans="1:3" ht="12.75">
      <c r="A2483" s="5">
        <v>44707.83333333333</v>
      </c>
      <c r="B2483" s="6">
        <v>5210.82080078125</v>
      </c>
      <c r="C2483" s="6">
        <v>-63.2927742004395</v>
      </c>
    </row>
    <row r="2484" spans="1:3" ht="12.75">
      <c r="A2484" s="5">
        <v>44707.84375</v>
      </c>
      <c r="B2484" s="6">
        <v>5212.0634765625</v>
      </c>
      <c r="C2484" s="6">
        <v>-115.000671386719</v>
      </c>
    </row>
    <row r="2485" spans="1:3" ht="12.75">
      <c r="A2485" s="5">
        <v>44707.854166666664</v>
      </c>
      <c r="B2485" s="6">
        <v>5218.85498046875</v>
      </c>
      <c r="C2485" s="6">
        <v>-155.571212768555</v>
      </c>
    </row>
    <row r="2486" spans="1:3" ht="12.75">
      <c r="A2486" s="5">
        <v>44707.86458333333</v>
      </c>
      <c r="B2486" s="6">
        <v>5256.4267578125</v>
      </c>
      <c r="C2486" s="6">
        <v>-67.4540710449219</v>
      </c>
    </row>
    <row r="2487" spans="1:3" ht="12.75">
      <c r="A2487" s="5">
        <v>44707.875</v>
      </c>
      <c r="B2487" s="6">
        <v>5325.38134765625</v>
      </c>
      <c r="C2487" s="6">
        <v>29.3632297515869</v>
      </c>
    </row>
    <row r="2488" spans="1:3" ht="12.75">
      <c r="A2488" s="5">
        <v>44707.885416666664</v>
      </c>
      <c r="B2488" s="6">
        <v>5446.7236328125</v>
      </c>
      <c r="C2488" s="6">
        <v>58.7773551940918</v>
      </c>
    </row>
    <row r="2489" spans="1:3" ht="12.75">
      <c r="A2489" s="5">
        <v>44707.89583333333</v>
      </c>
      <c r="B2489" s="6">
        <v>5465.62158203125</v>
      </c>
      <c r="C2489" s="6">
        <v>95.0624313354492</v>
      </c>
    </row>
    <row r="2490" spans="1:3" ht="12.75">
      <c r="A2490" s="5">
        <v>44707.90625</v>
      </c>
      <c r="B2490" s="6">
        <v>5690.86669921875</v>
      </c>
      <c r="C2490" s="6">
        <v>361.857269287109</v>
      </c>
    </row>
    <row r="2491" spans="1:3" ht="12.75">
      <c r="A2491" s="5">
        <v>44707.916666666664</v>
      </c>
      <c r="B2491" s="6">
        <v>5650.24853515625</v>
      </c>
      <c r="C2491" s="6">
        <v>257.362457275391</v>
      </c>
    </row>
    <row r="2492" spans="1:3" ht="12.75">
      <c r="A2492" s="5">
        <v>44707.92708333333</v>
      </c>
      <c r="B2492" s="6">
        <v>5586.3779296875</v>
      </c>
      <c r="C2492" s="6">
        <v>-101.029640197754</v>
      </c>
    </row>
    <row r="2493" spans="1:3" ht="12.75">
      <c r="A2493" s="5">
        <v>44707.9375</v>
      </c>
      <c r="B2493" s="6">
        <v>5649.05078125</v>
      </c>
      <c r="C2493" s="6">
        <v>-126.890075683594</v>
      </c>
    </row>
    <row r="2494" spans="1:3" ht="12.75">
      <c r="A2494" s="5">
        <v>44707.947916666664</v>
      </c>
      <c r="B2494" s="6">
        <v>5625.47119140625</v>
      </c>
      <c r="C2494" s="6">
        <v>-248.86198425293</v>
      </c>
    </row>
    <row r="2495" spans="1:3" ht="12.75">
      <c r="A2495" s="5">
        <v>44707.95833333333</v>
      </c>
      <c r="B2495" s="6">
        <v>5727.9345703125</v>
      </c>
      <c r="C2495" s="6">
        <v>-171.9970703125</v>
      </c>
    </row>
    <row r="2496" spans="1:3" ht="12.75">
      <c r="A2496" s="5">
        <v>44707.96875</v>
      </c>
      <c r="B2496" s="6">
        <v>5893.33203125</v>
      </c>
      <c r="C2496" s="6">
        <v>-44.0269203186035</v>
      </c>
    </row>
    <row r="2497" spans="1:3" ht="12.75">
      <c r="A2497" s="5">
        <v>44707.979166666664</v>
      </c>
      <c r="B2497" s="6">
        <v>6335.7998046875</v>
      </c>
      <c r="C2497" s="6">
        <v>261.511016845703</v>
      </c>
    </row>
    <row r="2498" spans="1:3" ht="12.75">
      <c r="A2498" s="5">
        <v>44707.98958333333</v>
      </c>
      <c r="B2498" s="6">
        <v>6487.953125</v>
      </c>
      <c r="C2498" s="6">
        <v>402.877777099609</v>
      </c>
    </row>
    <row r="2499" spans="1:3" ht="12.75">
      <c r="A2499" s="5">
        <v>44708</v>
      </c>
      <c r="B2499" s="6">
        <v>6433.53369140625</v>
      </c>
      <c r="C2499" s="6">
        <v>336.201385498047</v>
      </c>
    </row>
    <row r="2500" spans="1:3" ht="12.75">
      <c r="A2500" s="5">
        <v>44708.010416666664</v>
      </c>
      <c r="B2500" s="6">
        <v>6272.3642578125</v>
      </c>
      <c r="C2500" s="6">
        <v>178.31867980957</v>
      </c>
    </row>
    <row r="2501" spans="1:3" ht="12.75">
      <c r="A2501" s="5">
        <v>44708.02083333333</v>
      </c>
      <c r="B2501" s="6">
        <v>6387.7041015625</v>
      </c>
      <c r="C2501" s="6">
        <v>271.050994873047</v>
      </c>
    </row>
    <row r="2502" spans="1:3" ht="12.75">
      <c r="A2502" s="5">
        <v>44708.03125</v>
      </c>
      <c r="B2502" s="6">
        <v>6437.87158203125</v>
      </c>
      <c r="C2502" s="6">
        <v>326.714385986328</v>
      </c>
    </row>
    <row r="2503" spans="1:3" ht="12.75">
      <c r="A2503" s="5">
        <v>44708.041666666664</v>
      </c>
      <c r="B2503" s="6">
        <v>6437.23486328125</v>
      </c>
      <c r="C2503" s="6">
        <v>322.219848632813</v>
      </c>
    </row>
    <row r="2504" spans="1:3" ht="12.75">
      <c r="A2504" s="5">
        <v>44708.05208333333</v>
      </c>
      <c r="B2504" s="6">
        <v>6420.8623046875</v>
      </c>
      <c r="C2504" s="6">
        <v>303.123809814453</v>
      </c>
    </row>
    <row r="2505" spans="1:3" ht="12.75">
      <c r="A2505" s="5">
        <v>44708.0625</v>
      </c>
      <c r="B2505" s="6">
        <v>6402.36767578125</v>
      </c>
      <c r="C2505" s="6">
        <v>235.11083984375</v>
      </c>
    </row>
    <row r="2506" spans="1:3" ht="12.75">
      <c r="A2506" s="5">
        <v>44708.072916666664</v>
      </c>
      <c r="B2506" s="6">
        <v>6438.96435546875</v>
      </c>
      <c r="C2506" s="6">
        <v>275.107330322266</v>
      </c>
    </row>
    <row r="2507" spans="1:3" ht="12.75">
      <c r="A2507" s="5">
        <v>44708.08333333333</v>
      </c>
      <c r="B2507" s="6">
        <v>6537.34912109375</v>
      </c>
      <c r="C2507" s="6">
        <v>382.246765136719</v>
      </c>
    </row>
    <row r="2508" spans="1:3" ht="12.75">
      <c r="A2508" s="5">
        <v>44708.09375</v>
      </c>
      <c r="B2508" s="6">
        <v>6567.35302734375</v>
      </c>
      <c r="C2508" s="6">
        <v>434.254760742188</v>
      </c>
    </row>
    <row r="2509" spans="1:3" ht="12.75">
      <c r="A2509" s="5">
        <v>44708.104166666664</v>
      </c>
      <c r="B2509" s="6">
        <v>6682.0185546875</v>
      </c>
      <c r="C2509" s="6">
        <v>511.641082763672</v>
      </c>
    </row>
    <row r="2510" spans="1:3" ht="12.75">
      <c r="A2510" s="5">
        <v>44708.11458333333</v>
      </c>
      <c r="B2510" s="6">
        <v>6585.45849609375</v>
      </c>
      <c r="C2510" s="6">
        <v>414.104827880859</v>
      </c>
    </row>
    <row r="2511" spans="1:3" ht="12.75">
      <c r="A2511" s="5">
        <v>44708.125</v>
      </c>
      <c r="B2511" s="6">
        <v>6497.251953125</v>
      </c>
      <c r="C2511" s="6">
        <v>345.917083740234</v>
      </c>
    </row>
    <row r="2512" spans="1:3" ht="12.75">
      <c r="A2512" s="5">
        <v>44708.135416666664</v>
      </c>
      <c r="B2512" s="6">
        <v>6448.53857421875</v>
      </c>
      <c r="C2512" s="6">
        <v>410.690826416016</v>
      </c>
    </row>
    <row r="2513" spans="1:3" ht="12.75">
      <c r="A2513" s="5">
        <v>44708.14583333333</v>
      </c>
      <c r="B2513" s="6">
        <v>6526.08935546875</v>
      </c>
      <c r="C2513" s="6">
        <v>485.663726806641</v>
      </c>
    </row>
    <row r="2514" spans="1:3" ht="12.75">
      <c r="A2514" s="5">
        <v>44708.15625</v>
      </c>
      <c r="B2514" s="6">
        <v>6477.3388671875</v>
      </c>
      <c r="C2514" s="6">
        <v>333.582611083984</v>
      </c>
    </row>
    <row r="2515" spans="1:3" ht="12.75">
      <c r="A2515" s="5">
        <v>44708.166666666664</v>
      </c>
      <c r="B2515" s="6">
        <v>6478.3857421875</v>
      </c>
      <c r="C2515" s="6">
        <v>338.479522705078</v>
      </c>
    </row>
    <row r="2516" spans="1:3" ht="12.75">
      <c r="A2516" s="5">
        <v>44708.17708333333</v>
      </c>
      <c r="B2516" s="6">
        <v>6551.51953125</v>
      </c>
      <c r="C2516" s="6">
        <v>510.505004882813</v>
      </c>
    </row>
    <row r="2517" spans="1:3" ht="12.75">
      <c r="A2517" s="5">
        <v>44708.1875</v>
      </c>
      <c r="B2517" s="6">
        <v>6544.7421875</v>
      </c>
      <c r="C2517" s="6">
        <v>426.037933349609</v>
      </c>
    </row>
    <row r="2518" spans="1:3" ht="12.75">
      <c r="A2518" s="5">
        <v>44708.197916666664</v>
      </c>
      <c r="B2518" s="6">
        <v>6468.27978515625</v>
      </c>
      <c r="C2518" s="6">
        <v>307.570281982422</v>
      </c>
    </row>
    <row r="2519" spans="1:3" ht="12.75">
      <c r="A2519" s="5">
        <v>44708.20833333333</v>
      </c>
      <c r="B2519" s="6">
        <v>6425.9013671875</v>
      </c>
      <c r="C2519" s="6">
        <v>308.683715820313</v>
      </c>
    </row>
    <row r="2520" spans="1:3" ht="12.75">
      <c r="A2520" s="5">
        <v>44708.21875</v>
      </c>
      <c r="B2520" s="6">
        <v>6481.5458984375</v>
      </c>
      <c r="C2520" s="6">
        <v>469.060821533203</v>
      </c>
    </row>
    <row r="2521" spans="1:3" ht="12.75">
      <c r="A2521" s="5">
        <v>44708.229166666664</v>
      </c>
      <c r="B2521" s="6">
        <v>6525.5166015625</v>
      </c>
      <c r="C2521" s="6">
        <v>455.178894042969</v>
      </c>
    </row>
    <row r="2522" spans="1:3" ht="12.75">
      <c r="A2522" s="5">
        <v>44708.23958333333</v>
      </c>
      <c r="B2522" s="6">
        <v>6345.79736328125</v>
      </c>
      <c r="C2522" s="6">
        <v>262.396087646484</v>
      </c>
    </row>
    <row r="2523" spans="1:3" ht="12.75">
      <c r="A2523" s="5">
        <v>44708.25</v>
      </c>
      <c r="B2523" s="6">
        <v>6234.560546875</v>
      </c>
      <c r="C2523" s="6">
        <v>214.980743408203</v>
      </c>
    </row>
    <row r="2524" spans="1:3" ht="12.75">
      <c r="A2524" s="5">
        <v>44708.260416666664</v>
      </c>
      <c r="B2524" s="6">
        <v>5816.18798828125</v>
      </c>
      <c r="C2524" s="6">
        <v>152.363327026367</v>
      </c>
    </row>
    <row r="2525" spans="1:3" ht="12.75">
      <c r="A2525" s="5">
        <v>44708.27083333333</v>
      </c>
      <c r="B2525" s="6">
        <v>5545.0732421875</v>
      </c>
      <c r="C2525" s="6">
        <v>-60.0582122802734</v>
      </c>
    </row>
    <row r="2526" spans="1:3" ht="12.75">
      <c r="A2526" s="5">
        <v>44708.28125</v>
      </c>
      <c r="B2526" s="6">
        <v>5370.73681640625</v>
      </c>
      <c r="C2526" s="6">
        <v>-218.95182800293</v>
      </c>
    </row>
    <row r="2527" spans="1:3" ht="12.75">
      <c r="A2527" s="5">
        <v>44708.291666666664</v>
      </c>
      <c r="B2527" s="6">
        <v>5267.39990234375</v>
      </c>
      <c r="C2527" s="6">
        <v>-197.877746582031</v>
      </c>
    </row>
    <row r="2528" spans="1:3" ht="12.75">
      <c r="A2528" s="5">
        <v>44708.30208333333</v>
      </c>
      <c r="B2528" s="6">
        <v>4832.6103515625</v>
      </c>
      <c r="C2528" s="6">
        <v>-125.207740783691</v>
      </c>
    </row>
    <row r="2529" spans="1:3" ht="12.75">
      <c r="A2529" s="5">
        <v>44708.3125</v>
      </c>
      <c r="B2529" s="6">
        <v>4651.39697265625</v>
      </c>
      <c r="C2529" s="6">
        <v>-11.6723699569702</v>
      </c>
    </row>
    <row r="2530" spans="1:3" ht="12.75">
      <c r="A2530" s="5">
        <v>44708.322916666664</v>
      </c>
      <c r="B2530" s="6">
        <v>4644.73828125</v>
      </c>
      <c r="C2530" s="6">
        <v>-51.6091346740723</v>
      </c>
    </row>
    <row r="2531" spans="1:3" ht="12.75">
      <c r="A2531" s="5">
        <v>44708.33333333333</v>
      </c>
      <c r="B2531" s="6">
        <v>4288.35009765625</v>
      </c>
      <c r="C2531" s="6">
        <v>-148.226440429688</v>
      </c>
    </row>
    <row r="2532" spans="1:3" ht="12.75">
      <c r="A2532" s="5">
        <v>44708.34375</v>
      </c>
      <c r="B2532" s="6">
        <v>4048.93212890625</v>
      </c>
      <c r="C2532" s="6">
        <v>-61.7939910888672</v>
      </c>
    </row>
    <row r="2533" spans="1:3" ht="12.75">
      <c r="A2533" s="5">
        <v>44708.354166666664</v>
      </c>
      <c r="B2533" s="6">
        <v>3945.90209960938</v>
      </c>
      <c r="C2533" s="6">
        <v>-156.761566162109</v>
      </c>
    </row>
    <row r="2534" spans="1:3" ht="12.75">
      <c r="A2534" s="5">
        <v>44708.36458333333</v>
      </c>
      <c r="B2534" s="6">
        <v>3977.49877929688</v>
      </c>
      <c r="C2534" s="6">
        <v>-236.119918823242</v>
      </c>
    </row>
    <row r="2535" spans="1:3" ht="12.75">
      <c r="A2535" s="5">
        <v>44708.375</v>
      </c>
      <c r="B2535" s="6">
        <v>3799.60693359375</v>
      </c>
      <c r="C2535" s="6">
        <v>-212.651138305664</v>
      </c>
    </row>
    <row r="2536" spans="1:3" ht="12.75">
      <c r="A2536" s="5">
        <v>44708.385416666664</v>
      </c>
      <c r="B2536" s="6">
        <v>3819.25048828125</v>
      </c>
      <c r="C2536" s="6">
        <v>-218.926376342773</v>
      </c>
    </row>
    <row r="2537" spans="1:3" ht="12.75">
      <c r="A2537" s="5">
        <v>44708.39583333333</v>
      </c>
      <c r="B2537" s="6">
        <v>3960.56079101563</v>
      </c>
      <c r="C2537" s="6">
        <v>88.4237899780273</v>
      </c>
    </row>
    <row r="2538" spans="1:3" ht="12.75">
      <c r="A2538" s="5">
        <v>44708.40625</v>
      </c>
      <c r="B2538" s="6">
        <v>3852.37329101563</v>
      </c>
      <c r="C2538" s="6">
        <v>-48.7579040527344</v>
      </c>
    </row>
    <row r="2539" spans="1:3" ht="12.75">
      <c r="A2539" s="5">
        <v>44708.416666666664</v>
      </c>
      <c r="B2539" s="6">
        <v>3842.60400390625</v>
      </c>
      <c r="C2539" s="6">
        <v>-95.8302307128906</v>
      </c>
    </row>
    <row r="2540" spans="1:3" ht="12.75">
      <c r="A2540" s="5">
        <v>44708.42708333333</v>
      </c>
      <c r="B2540" s="6">
        <v>3952.58642578125</v>
      </c>
      <c r="C2540" s="6">
        <v>-16.948860168457</v>
      </c>
    </row>
    <row r="2541" spans="1:3" ht="12.75">
      <c r="A2541" s="5">
        <v>44708.4375</v>
      </c>
      <c r="B2541" s="6">
        <v>4020.64135742188</v>
      </c>
      <c r="C2541" s="6">
        <v>-65.9234466552734</v>
      </c>
    </row>
    <row r="2542" spans="1:3" ht="12.75">
      <c r="A2542" s="5">
        <v>44708.447916666664</v>
      </c>
      <c r="B2542" s="6">
        <v>3916.7177734375</v>
      </c>
      <c r="C2542" s="6">
        <v>-129.102462768555</v>
      </c>
    </row>
    <row r="2543" spans="1:3" ht="12.75">
      <c r="A2543" s="5">
        <v>44708.45833333333</v>
      </c>
      <c r="B2543" s="6">
        <v>3755.25268554688</v>
      </c>
      <c r="C2543" s="6">
        <v>-346.026611328125</v>
      </c>
    </row>
    <row r="2544" spans="1:3" ht="12.75">
      <c r="A2544" s="5">
        <v>44708.46875</v>
      </c>
      <c r="B2544" s="6">
        <v>3675.29711914063</v>
      </c>
      <c r="C2544" s="6">
        <v>-476.499145507813</v>
      </c>
    </row>
    <row r="2545" spans="1:3" ht="12.75">
      <c r="A2545" s="5">
        <v>44708.479166666664</v>
      </c>
      <c r="B2545" s="6">
        <v>3628.09423828125</v>
      </c>
      <c r="C2545" s="6">
        <v>-510.414215087891</v>
      </c>
    </row>
    <row r="2546" spans="1:3" ht="12.75">
      <c r="A2546" s="5">
        <v>44708.48958333333</v>
      </c>
      <c r="B2546" s="6">
        <v>3565.79956054688</v>
      </c>
      <c r="C2546" s="6">
        <v>-457.966278076172</v>
      </c>
    </row>
    <row r="2547" spans="1:3" ht="12.75">
      <c r="A2547" s="5">
        <v>44708.5</v>
      </c>
      <c r="B2547" s="6">
        <v>3537.66088867188</v>
      </c>
      <c r="C2547" s="6">
        <v>-496.569915771484</v>
      </c>
    </row>
    <row r="2548" spans="1:3" ht="12.75">
      <c r="A2548" s="5">
        <v>44708.510416666664</v>
      </c>
      <c r="B2548" s="6">
        <v>3467.19921875</v>
      </c>
      <c r="C2548" s="6">
        <v>-682.33203125</v>
      </c>
    </row>
    <row r="2549" spans="1:3" ht="12.75">
      <c r="A2549" s="5">
        <v>44708.52083333333</v>
      </c>
      <c r="B2549" s="6">
        <v>3286.71240234375</v>
      </c>
      <c r="C2549" s="6">
        <v>-782.416259765625</v>
      </c>
    </row>
    <row r="2550" spans="1:3" ht="12.75">
      <c r="A2550" s="5">
        <v>44708.53125</v>
      </c>
      <c r="B2550" s="6">
        <v>3428.68603515625</v>
      </c>
      <c r="C2550" s="6">
        <v>-683.204528808594</v>
      </c>
    </row>
    <row r="2551" spans="1:3" ht="12.75">
      <c r="A2551" s="5">
        <v>44708.541666666664</v>
      </c>
      <c r="B2551" s="6">
        <v>3438.81860351563</v>
      </c>
      <c r="C2551" s="6">
        <v>-726.070129394531</v>
      </c>
    </row>
    <row r="2552" spans="1:3" ht="12.75">
      <c r="A2552" s="5">
        <v>44708.55208333333</v>
      </c>
      <c r="B2552" s="6">
        <v>3576.03442382813</v>
      </c>
      <c r="C2552" s="6">
        <v>-502.951538085938</v>
      </c>
    </row>
    <row r="2553" spans="1:3" ht="12.75">
      <c r="A2553" s="5">
        <v>44708.5625</v>
      </c>
      <c r="B2553" s="6">
        <v>3546.87377929688</v>
      </c>
      <c r="C2553" s="6">
        <v>-663.557373046875</v>
      </c>
    </row>
    <row r="2554" spans="1:3" ht="12.75">
      <c r="A2554" s="5">
        <v>44708.572916666664</v>
      </c>
      <c r="B2554" s="6">
        <v>3551.09057617188</v>
      </c>
      <c r="C2554" s="6">
        <v>-672.370056152344</v>
      </c>
    </row>
    <row r="2555" spans="1:3" ht="12.75">
      <c r="A2555" s="5">
        <v>44708.58333333333</v>
      </c>
      <c r="B2555" s="6">
        <v>3775.1162109375</v>
      </c>
      <c r="C2555" s="6">
        <v>-550.822387695313</v>
      </c>
    </row>
    <row r="2556" spans="1:3" ht="12.75">
      <c r="A2556" s="5">
        <v>44708.59375</v>
      </c>
      <c r="B2556" s="6">
        <v>4007.96606445313</v>
      </c>
      <c r="C2556" s="6">
        <v>-536.476257324219</v>
      </c>
    </row>
    <row r="2557" spans="1:3" ht="12.75">
      <c r="A2557" s="5">
        <v>44708.604166666664</v>
      </c>
      <c r="B2557" s="6">
        <v>4033.33203125</v>
      </c>
      <c r="C2557" s="6">
        <v>-563.798583984375</v>
      </c>
    </row>
    <row r="2558" spans="1:3" ht="12.75">
      <c r="A2558" s="5">
        <v>44708.61458333333</v>
      </c>
      <c r="B2558" s="6">
        <v>4093.33544921875</v>
      </c>
      <c r="C2558" s="6">
        <v>-520.210205078125</v>
      </c>
    </row>
    <row r="2559" spans="1:3" ht="12.75">
      <c r="A2559" s="5">
        <v>44708.625</v>
      </c>
      <c r="B2559" s="6">
        <v>4143.08251953125</v>
      </c>
      <c r="C2559" s="6">
        <v>-502.57666015625</v>
      </c>
    </row>
    <row r="2560" spans="1:3" ht="12.75">
      <c r="A2560" s="5">
        <v>44708.635416666664</v>
      </c>
      <c r="B2560" s="6">
        <v>4454.9013671875</v>
      </c>
      <c r="C2560" s="6">
        <v>-206.452484130859</v>
      </c>
    </row>
    <row r="2561" spans="1:3" ht="12.75">
      <c r="A2561" s="5">
        <v>44708.64583333333</v>
      </c>
      <c r="B2561" s="6">
        <v>4852.0703125</v>
      </c>
      <c r="C2561" s="6">
        <v>148.755523681641</v>
      </c>
    </row>
    <row r="2562" spans="1:3" ht="12.75">
      <c r="A2562" s="5">
        <v>44708.65625</v>
      </c>
      <c r="B2562" s="6">
        <v>4966.8779296875</v>
      </c>
      <c r="C2562" s="6">
        <v>227.396255493164</v>
      </c>
    </row>
    <row r="2563" spans="1:3" ht="12.75">
      <c r="A2563" s="5">
        <v>44708.666666666664</v>
      </c>
      <c r="B2563" s="6">
        <v>5067.92529296875</v>
      </c>
      <c r="C2563" s="6">
        <v>410.133575439453</v>
      </c>
    </row>
    <row r="2564" spans="1:3" ht="12.75">
      <c r="A2564" s="5">
        <v>44708.67708333333</v>
      </c>
      <c r="B2564" s="6">
        <v>4989.986328125</v>
      </c>
      <c r="C2564" s="6">
        <v>150.472091674805</v>
      </c>
    </row>
    <row r="2565" spans="1:3" ht="12.75">
      <c r="A2565" s="5">
        <v>44708.6875</v>
      </c>
      <c r="B2565" s="6">
        <v>4772.24267578125</v>
      </c>
      <c r="C2565" s="6">
        <v>-67.6826629638672</v>
      </c>
    </row>
    <row r="2566" spans="1:3" ht="12.75">
      <c r="A2566" s="5">
        <v>44708.697916666664</v>
      </c>
      <c r="B2566" s="6">
        <v>4715.08740234375</v>
      </c>
      <c r="C2566" s="6">
        <v>-107.777267456055</v>
      </c>
    </row>
    <row r="2567" spans="1:3" ht="12.75">
      <c r="A2567" s="5">
        <v>44708.70833333333</v>
      </c>
      <c r="B2567" s="6">
        <v>5138.279296875</v>
      </c>
      <c r="C2567" s="6">
        <v>184.218551635742</v>
      </c>
    </row>
    <row r="2568" spans="1:3" ht="12.75">
      <c r="A2568" s="5">
        <v>44708.71875</v>
      </c>
      <c r="B2568" s="6">
        <v>5419.69482421875</v>
      </c>
      <c r="C2568" s="6">
        <v>202.634063720703</v>
      </c>
    </row>
    <row r="2569" spans="1:3" ht="12.75">
      <c r="A2569" s="5">
        <v>44708.729166666664</v>
      </c>
      <c r="B2569" s="6">
        <v>5407.9970703125</v>
      </c>
      <c r="C2569" s="6">
        <v>23.5656890869141</v>
      </c>
    </row>
    <row r="2570" spans="1:3" ht="12.75">
      <c r="A2570" s="5">
        <v>44708.73958333333</v>
      </c>
      <c r="B2570" s="6">
        <v>5234.51904296875</v>
      </c>
      <c r="C2570" s="6">
        <v>-83.5825576782227</v>
      </c>
    </row>
    <row r="2571" spans="1:3" ht="12.75">
      <c r="A2571" s="5">
        <v>44708.75</v>
      </c>
      <c r="B2571" s="6">
        <v>5350.57421875</v>
      </c>
      <c r="C2571" s="6">
        <v>-17.2844524383545</v>
      </c>
    </row>
    <row r="2572" spans="1:3" ht="12.75">
      <c r="A2572" s="5">
        <v>44708.760416666664</v>
      </c>
      <c r="B2572" s="6">
        <v>5599.09326171875</v>
      </c>
      <c r="C2572" s="6">
        <v>157.922912597656</v>
      </c>
    </row>
    <row r="2573" spans="1:3" ht="12.75">
      <c r="A2573" s="5">
        <v>44708.77083333333</v>
      </c>
      <c r="B2573" s="6">
        <v>5673.67822265625</v>
      </c>
      <c r="C2573" s="6">
        <v>240.224411010742</v>
      </c>
    </row>
    <row r="2574" spans="1:3" ht="12.75">
      <c r="A2574" s="5">
        <v>44708.78125</v>
      </c>
      <c r="B2574" s="6">
        <v>5715.2998046875</v>
      </c>
      <c r="C2574" s="6">
        <v>183.475479125977</v>
      </c>
    </row>
    <row r="2575" spans="1:3" ht="12.75">
      <c r="A2575" s="5">
        <v>44708.791666666664</v>
      </c>
      <c r="B2575" s="6">
        <v>5629.16748046875</v>
      </c>
      <c r="C2575" s="6">
        <v>88.8497085571289</v>
      </c>
    </row>
    <row r="2576" spans="1:3" ht="12.75">
      <c r="A2576" s="5">
        <v>44708.80208333333</v>
      </c>
      <c r="B2576" s="6">
        <v>5352.1650390625</v>
      </c>
      <c r="C2576" s="6">
        <v>-262.707702636719</v>
      </c>
    </row>
    <row r="2577" spans="1:3" ht="12.75">
      <c r="A2577" s="5">
        <v>44708.8125</v>
      </c>
      <c r="B2577" s="6">
        <v>5146.09912109375</v>
      </c>
      <c r="C2577" s="6">
        <v>-526.780395507813</v>
      </c>
    </row>
    <row r="2578" spans="1:3" ht="12.75">
      <c r="A2578" s="5">
        <v>44708.822916666664</v>
      </c>
      <c r="B2578" s="6">
        <v>5285.267578125</v>
      </c>
      <c r="C2578" s="6">
        <v>-380.403289794922</v>
      </c>
    </row>
    <row r="2579" spans="1:3" ht="12.75">
      <c r="A2579" s="5">
        <v>44708.83333333333</v>
      </c>
      <c r="B2579" s="6">
        <v>5371.6865234375</v>
      </c>
      <c r="C2579" s="6">
        <v>-296.453857421875</v>
      </c>
    </row>
    <row r="2580" spans="1:3" ht="12.75">
      <c r="A2580" s="5">
        <v>44708.84375</v>
      </c>
      <c r="B2580" s="6">
        <v>5511.80712890625</v>
      </c>
      <c r="C2580" s="6">
        <v>-138.091613769531</v>
      </c>
    </row>
    <row r="2581" spans="1:3" ht="12.75">
      <c r="A2581" s="5">
        <v>44708.854166666664</v>
      </c>
      <c r="B2581" s="6">
        <v>5534.71533203125</v>
      </c>
      <c r="C2581" s="6">
        <v>-120.285293579102</v>
      </c>
    </row>
    <row r="2582" spans="1:3" ht="12.75">
      <c r="A2582" s="5">
        <v>44708.86458333333</v>
      </c>
      <c r="B2582" s="6">
        <v>5562.50830078125</v>
      </c>
      <c r="C2582" s="6">
        <v>-96.4291839599609</v>
      </c>
    </row>
    <row r="2583" spans="1:3" ht="12.75">
      <c r="A2583" s="5">
        <v>44708.875</v>
      </c>
      <c r="B2583" s="6">
        <v>5811.2734375</v>
      </c>
      <c r="C2583" s="6">
        <v>32.6637840270996</v>
      </c>
    </row>
    <row r="2584" spans="1:3" ht="12.75">
      <c r="A2584" s="5">
        <v>44708.885416666664</v>
      </c>
      <c r="B2584" s="6">
        <v>6429.93408203125</v>
      </c>
      <c r="C2584" s="6">
        <v>152.203231811523</v>
      </c>
    </row>
    <row r="2585" spans="1:3" ht="12.75">
      <c r="A2585" s="5">
        <v>44708.89583333333</v>
      </c>
      <c r="B2585" s="6">
        <v>6339.68212890625</v>
      </c>
      <c r="C2585" s="6">
        <v>-33.4909248352051</v>
      </c>
    </row>
    <row r="2586" spans="1:3" ht="12.75">
      <c r="A2586" s="5">
        <v>44708.90625</v>
      </c>
      <c r="B2586" s="6">
        <v>6262.36767578125</v>
      </c>
      <c r="C2586" s="6">
        <v>-128.547454833984</v>
      </c>
    </row>
    <row r="2587" spans="1:3" ht="12.75">
      <c r="A2587" s="5">
        <v>44708.916666666664</v>
      </c>
      <c r="B2587" s="6">
        <v>6413.3154296875</v>
      </c>
      <c r="C2587" s="6">
        <v>-43.281379699707</v>
      </c>
    </row>
    <row r="2588" spans="1:3" ht="12.75">
      <c r="A2588" s="5">
        <v>44708.92708333333</v>
      </c>
      <c r="B2588" s="6">
        <v>6572.23388671875</v>
      </c>
      <c r="C2588" s="6">
        <v>19.6129245758057</v>
      </c>
    </row>
    <row r="2589" spans="1:3" ht="12.75">
      <c r="A2589" s="5">
        <v>44708.9375</v>
      </c>
      <c r="B2589" s="6">
        <v>6555.1298828125</v>
      </c>
      <c r="C2589" s="6">
        <v>-94.5524444580078</v>
      </c>
    </row>
    <row r="2590" spans="1:3" ht="12.75">
      <c r="A2590" s="5">
        <v>44708.947916666664</v>
      </c>
      <c r="B2590" s="6">
        <v>6582.1787109375</v>
      </c>
      <c r="C2590" s="6">
        <v>-70.3290939331055</v>
      </c>
    </row>
    <row r="2591" spans="1:3" ht="12.75">
      <c r="A2591" s="5">
        <v>44708.95833333333</v>
      </c>
      <c r="B2591" s="6">
        <v>6657.24365234375</v>
      </c>
      <c r="C2591" s="6">
        <v>57.0845184326172</v>
      </c>
    </row>
    <row r="2592" spans="1:3" ht="12.75">
      <c r="A2592" s="5">
        <v>44708.96875</v>
      </c>
      <c r="B2592" s="6">
        <v>6449.45849609375</v>
      </c>
      <c r="C2592" s="6">
        <v>-12.2128057479858</v>
      </c>
    </row>
    <row r="2593" spans="1:3" ht="12.75">
      <c r="A2593" s="5">
        <v>44708.979166666664</v>
      </c>
      <c r="B2593" s="6">
        <v>6443.85107421875</v>
      </c>
      <c r="C2593" s="6">
        <v>56.2622947692871</v>
      </c>
    </row>
    <row r="2594" spans="1:3" ht="12.75">
      <c r="A2594" s="5">
        <v>44708.98958333333</v>
      </c>
      <c r="B2594" s="6">
        <v>6536.04345703125</v>
      </c>
      <c r="C2594" s="6">
        <v>68.6750411987305</v>
      </c>
    </row>
    <row r="2595" spans="1:3" ht="12.75">
      <c r="A2595" s="5">
        <v>44709</v>
      </c>
      <c r="B2595" s="6">
        <v>6488.34814453125</v>
      </c>
      <c r="C2595" s="6">
        <v>54.4941291809082</v>
      </c>
    </row>
    <row r="2596" spans="1:3" ht="12.75">
      <c r="A2596" s="5">
        <v>44709.010416666664</v>
      </c>
      <c r="B2596" s="6">
        <v>6526.34814453125</v>
      </c>
      <c r="C2596" s="6">
        <v>304.781341552734</v>
      </c>
    </row>
    <row r="2597" spans="1:3" ht="12.75">
      <c r="A2597" s="5">
        <v>44709.02083333333</v>
      </c>
      <c r="B2597" s="6">
        <v>6515.00244140625</v>
      </c>
      <c r="C2597" s="6">
        <v>320.254791259766</v>
      </c>
    </row>
    <row r="2598" spans="1:3" ht="12.75">
      <c r="A2598" s="5">
        <v>44709.03125</v>
      </c>
      <c r="B2598" s="6">
        <v>6663.0341796875</v>
      </c>
      <c r="C2598" s="6">
        <v>436.269165039063</v>
      </c>
    </row>
    <row r="2599" spans="1:3" ht="12.75">
      <c r="A2599" s="5">
        <v>44709.041666666664</v>
      </c>
      <c r="B2599" s="6">
        <v>6611.572265625</v>
      </c>
      <c r="C2599" s="6">
        <v>416.399505615234</v>
      </c>
    </row>
    <row r="2600" spans="1:3" ht="12.75">
      <c r="A2600" s="5">
        <v>44709.05208333333</v>
      </c>
      <c r="B2600" s="6">
        <v>6443.36962890625</v>
      </c>
      <c r="C2600" s="6">
        <v>171.739517211914</v>
      </c>
    </row>
    <row r="2601" spans="1:3" ht="12.75">
      <c r="A2601" s="5">
        <v>44709.0625</v>
      </c>
      <c r="B2601" s="6">
        <v>6469.59130859375</v>
      </c>
      <c r="C2601" s="6">
        <v>223.145919799805</v>
      </c>
    </row>
    <row r="2602" spans="1:3" ht="12.75">
      <c r="A2602" s="5">
        <v>44709.072916666664</v>
      </c>
      <c r="B2602" s="6">
        <v>6560.5673828125</v>
      </c>
      <c r="C2602" s="6">
        <v>303.79833984375</v>
      </c>
    </row>
    <row r="2603" spans="1:3" ht="12.75">
      <c r="A2603" s="5">
        <v>44709.08333333333</v>
      </c>
      <c r="B2603" s="6">
        <v>6579.46826171875</v>
      </c>
      <c r="C2603" s="6">
        <v>361.167541503906</v>
      </c>
    </row>
    <row r="2604" spans="1:3" ht="12.75">
      <c r="A2604" s="5">
        <v>44709.09375</v>
      </c>
      <c r="B2604" s="6">
        <v>6485.619140625</v>
      </c>
      <c r="C2604" s="6">
        <v>163.649642944336</v>
      </c>
    </row>
    <row r="2605" spans="1:3" ht="12.75">
      <c r="A2605" s="5">
        <v>44709.104166666664</v>
      </c>
      <c r="B2605" s="6">
        <v>6488.3212890625</v>
      </c>
      <c r="C2605" s="6">
        <v>148.400634765625</v>
      </c>
    </row>
    <row r="2606" spans="1:3" ht="12.75">
      <c r="A2606" s="5">
        <v>44709.11458333333</v>
      </c>
      <c r="B2606" s="6">
        <v>6461.47021484375</v>
      </c>
      <c r="C2606" s="6">
        <v>201.418975830078</v>
      </c>
    </row>
    <row r="2607" spans="1:3" ht="12.75">
      <c r="A2607" s="5">
        <v>44709.125</v>
      </c>
      <c r="B2607" s="6">
        <v>6567.09765625</v>
      </c>
      <c r="C2607" s="6">
        <v>332.803894042969</v>
      </c>
    </row>
    <row r="2608" spans="1:3" ht="12.75">
      <c r="A2608" s="5">
        <v>44709.135416666664</v>
      </c>
      <c r="B2608" s="6">
        <v>6508.7939453125</v>
      </c>
      <c r="C2608" s="6">
        <v>304.840637207031</v>
      </c>
    </row>
    <row r="2609" spans="1:3" ht="12.75">
      <c r="A2609" s="5">
        <v>44709.14583333333</v>
      </c>
      <c r="B2609" s="6">
        <v>6440.294921875</v>
      </c>
      <c r="C2609" s="6">
        <v>247.296737670898</v>
      </c>
    </row>
    <row r="2610" spans="1:3" ht="12.75">
      <c r="A2610" s="5">
        <v>44709.15625</v>
      </c>
      <c r="B2610" s="6">
        <v>6441.81494140625</v>
      </c>
      <c r="C2610" s="6">
        <v>276.714996337891</v>
      </c>
    </row>
    <row r="2611" spans="1:3" ht="12.75">
      <c r="A2611" s="5">
        <v>44709.166666666664</v>
      </c>
      <c r="B2611" s="6">
        <v>6487.40966796875</v>
      </c>
      <c r="C2611" s="6">
        <v>390.089538574219</v>
      </c>
    </row>
    <row r="2612" spans="1:3" ht="12.75">
      <c r="A2612" s="5">
        <v>44709.17708333333</v>
      </c>
      <c r="B2612" s="6">
        <v>6599.732421875</v>
      </c>
      <c r="C2612" s="6">
        <v>506.912658691406</v>
      </c>
    </row>
    <row r="2613" spans="1:3" ht="12.75">
      <c r="A2613" s="5">
        <v>44709.1875</v>
      </c>
      <c r="B2613" s="6">
        <v>6680.42529296875</v>
      </c>
      <c r="C2613" s="6">
        <v>587.045227050781</v>
      </c>
    </row>
    <row r="2614" spans="1:3" ht="12.75">
      <c r="A2614" s="5">
        <v>44709.197916666664</v>
      </c>
      <c r="B2614" s="6">
        <v>6563.6416015625</v>
      </c>
      <c r="C2614" s="6">
        <v>626.531982421875</v>
      </c>
    </row>
    <row r="2615" spans="1:3" ht="12.75">
      <c r="A2615" s="5">
        <v>44709.20833333333</v>
      </c>
      <c r="B2615" s="6">
        <v>6399.89208984375</v>
      </c>
      <c r="C2615" s="6">
        <v>483.604125976563</v>
      </c>
    </row>
    <row r="2616" spans="1:3" ht="12.75">
      <c r="A2616" s="5">
        <v>44709.21875</v>
      </c>
      <c r="B2616" s="6">
        <v>6503.615234375</v>
      </c>
      <c r="C2616" s="6">
        <v>502.370025634766</v>
      </c>
    </row>
    <row r="2617" spans="1:3" ht="12.75">
      <c r="A2617" s="5">
        <v>44709.229166666664</v>
      </c>
      <c r="B2617" s="6">
        <v>6516.833984375</v>
      </c>
      <c r="C2617" s="6">
        <v>424.66748046875</v>
      </c>
    </row>
    <row r="2618" spans="1:3" ht="12.75">
      <c r="A2618" s="5">
        <v>44709.23958333333</v>
      </c>
      <c r="B2618" s="6">
        <v>6429.68408203125</v>
      </c>
      <c r="C2618" s="6">
        <v>348.132781982422</v>
      </c>
    </row>
    <row r="2619" spans="1:3" ht="12.75">
      <c r="A2619" s="5">
        <v>44709.25</v>
      </c>
      <c r="B2619" s="6">
        <v>6274.51025390625</v>
      </c>
      <c r="C2619" s="6">
        <v>292.582427978516</v>
      </c>
    </row>
    <row r="2620" spans="1:3" ht="12.75">
      <c r="A2620" s="5">
        <v>44709.260416666664</v>
      </c>
      <c r="B2620" s="6">
        <v>6293.9541015625</v>
      </c>
      <c r="C2620" s="6">
        <v>501.128753662109</v>
      </c>
    </row>
    <row r="2621" spans="1:3" ht="12.75">
      <c r="A2621" s="5">
        <v>44709.27083333333</v>
      </c>
      <c r="B2621" s="6">
        <v>6152.05078125</v>
      </c>
      <c r="C2621" s="6">
        <v>519.939331054688</v>
      </c>
    </row>
    <row r="2622" spans="1:3" ht="12.75">
      <c r="A2622" s="5">
        <v>44709.28125</v>
      </c>
      <c r="B2622" s="6">
        <v>5923.7724609375</v>
      </c>
      <c r="C2622" s="6">
        <v>510.534545898438</v>
      </c>
    </row>
    <row r="2623" spans="1:3" ht="12.75">
      <c r="A2623" s="5">
        <v>44709.291666666664</v>
      </c>
      <c r="B2623" s="6">
        <v>5586.3505859375</v>
      </c>
      <c r="C2623" s="6">
        <v>471.910980224609</v>
      </c>
    </row>
    <row r="2624" spans="1:3" ht="12.75">
      <c r="A2624" s="5">
        <v>44709.30208333333</v>
      </c>
      <c r="B2624" s="6">
        <v>4777.513671875</v>
      </c>
      <c r="C2624" s="6">
        <v>681.074951171875</v>
      </c>
    </row>
    <row r="2625" spans="1:3" ht="12.75">
      <c r="A2625" s="5">
        <v>44709.3125</v>
      </c>
      <c r="B2625" s="6">
        <v>4244.99169921875</v>
      </c>
      <c r="C2625" s="6">
        <v>245.771774291992</v>
      </c>
    </row>
    <row r="2626" spans="1:3" ht="12.75">
      <c r="A2626" s="5">
        <v>44709.322916666664</v>
      </c>
      <c r="B2626" s="6">
        <v>3777.42724609375</v>
      </c>
      <c r="C2626" s="6">
        <v>167.529373168945</v>
      </c>
    </row>
    <row r="2627" spans="1:3" ht="12.75">
      <c r="A2627" s="5">
        <v>44709.33333333333</v>
      </c>
      <c r="B2627" s="6">
        <v>3451.1318359375</v>
      </c>
      <c r="C2627" s="6">
        <v>154.885437011719</v>
      </c>
    </row>
    <row r="2628" spans="1:3" ht="12.75">
      <c r="A2628" s="5">
        <v>44709.34375</v>
      </c>
      <c r="B2628" s="6">
        <v>3303.98388671875</v>
      </c>
      <c r="C2628" s="6">
        <v>238.708358764648</v>
      </c>
    </row>
    <row r="2629" spans="1:3" ht="12.75">
      <c r="A2629" s="5">
        <v>44709.354166666664</v>
      </c>
      <c r="B2629" s="6">
        <v>3212.67016601563</v>
      </c>
      <c r="C2629" s="6">
        <v>203.892532348633</v>
      </c>
    </row>
    <row r="2630" spans="1:3" ht="12.75">
      <c r="A2630" s="5">
        <v>44709.36458333333</v>
      </c>
      <c r="B2630" s="6">
        <v>2789.951171875</v>
      </c>
      <c r="C2630" s="6">
        <v>4.081214427948</v>
      </c>
    </row>
    <row r="2631" spans="1:3" ht="12.75">
      <c r="A2631" s="5">
        <v>44709.375</v>
      </c>
      <c r="B2631" s="6">
        <v>2525.23583984375</v>
      </c>
      <c r="C2631" s="6">
        <v>14.6376047134399</v>
      </c>
    </row>
    <row r="2632" spans="1:3" ht="12.75">
      <c r="A2632" s="5">
        <v>44709.385416666664</v>
      </c>
      <c r="B2632" s="6">
        <v>2362.37133789063</v>
      </c>
      <c r="C2632" s="6">
        <v>-295.820373535156</v>
      </c>
    </row>
    <row r="2633" spans="1:3" ht="12.75">
      <c r="A2633" s="5">
        <v>44709.39583333333</v>
      </c>
      <c r="B2633" s="6">
        <v>2157.49096679688</v>
      </c>
      <c r="C2633" s="6">
        <v>-554.278381347656</v>
      </c>
    </row>
    <row r="2634" spans="1:3" ht="12.75">
      <c r="A2634" s="5">
        <v>44709.40625</v>
      </c>
      <c r="B2634" s="6">
        <v>1985.19445800781</v>
      </c>
      <c r="C2634" s="6">
        <v>-646.709716796875</v>
      </c>
    </row>
    <row r="2635" spans="1:3" ht="12.75">
      <c r="A2635" s="5">
        <v>44709.416666666664</v>
      </c>
      <c r="B2635" s="6">
        <v>1855.259765625</v>
      </c>
      <c r="C2635" s="6">
        <v>-581.901672363281</v>
      </c>
    </row>
    <row r="2636" spans="1:3" ht="12.75">
      <c r="A2636" s="5">
        <v>44709.42708333333</v>
      </c>
      <c r="B2636" s="6">
        <v>1703.41491699219</v>
      </c>
      <c r="C2636" s="6">
        <v>-654.034851074219</v>
      </c>
    </row>
    <row r="2637" spans="1:3" ht="12.75">
      <c r="A2637" s="5">
        <v>44709.4375</v>
      </c>
      <c r="B2637" s="6">
        <v>1618.53271484375</v>
      </c>
      <c r="C2637" s="6">
        <v>-661.694152832031</v>
      </c>
    </row>
    <row r="2638" spans="1:3" ht="12.75">
      <c r="A2638" s="5">
        <v>44709.447916666664</v>
      </c>
      <c r="B2638" s="6">
        <v>1573.68139648438</v>
      </c>
      <c r="C2638" s="6">
        <v>-433.972015380859</v>
      </c>
    </row>
    <row r="2639" spans="1:3" ht="12.75">
      <c r="A2639" s="5">
        <v>44709.45833333333</v>
      </c>
      <c r="B2639" s="6">
        <v>1580.93920898438</v>
      </c>
      <c r="C2639" s="6">
        <v>-384.741668701172</v>
      </c>
    </row>
    <row r="2640" spans="1:3" ht="12.75">
      <c r="A2640" s="5">
        <v>44709.46875</v>
      </c>
      <c r="B2640" s="6">
        <v>1651.70178222656</v>
      </c>
      <c r="C2640" s="6">
        <v>-272.27685546875</v>
      </c>
    </row>
    <row r="2641" spans="1:3" ht="12.75">
      <c r="A2641" s="5">
        <v>44709.479166666664</v>
      </c>
      <c r="B2641" s="6">
        <v>1798.65515136719</v>
      </c>
      <c r="C2641" s="6">
        <v>-157.263122558594</v>
      </c>
    </row>
    <row r="2642" spans="1:3" ht="12.75">
      <c r="A2642" s="5">
        <v>44709.48958333333</v>
      </c>
      <c r="B2642" s="6">
        <v>1793.83630371094</v>
      </c>
      <c r="C2642" s="6">
        <v>-148.89811706543</v>
      </c>
    </row>
    <row r="2643" spans="1:3" ht="12.75">
      <c r="A2643" s="5">
        <v>44709.5</v>
      </c>
      <c r="B2643" s="6">
        <v>1709.14636230469</v>
      </c>
      <c r="C2643" s="6">
        <v>-174.367416381836</v>
      </c>
    </row>
    <row r="2644" spans="1:3" ht="12.75">
      <c r="A2644" s="5">
        <v>44709.510416666664</v>
      </c>
      <c r="B2644" s="6">
        <v>1437.21862792969</v>
      </c>
      <c r="C2644" s="6">
        <v>-368.528747558594</v>
      </c>
    </row>
    <row r="2645" spans="1:3" ht="12.75">
      <c r="A2645" s="5">
        <v>44709.52083333333</v>
      </c>
      <c r="B2645" s="6">
        <v>1260.89916992188</v>
      </c>
      <c r="C2645" s="6">
        <v>-529.86474609375</v>
      </c>
    </row>
    <row r="2646" spans="1:3" ht="12.75">
      <c r="A2646" s="5">
        <v>44709.53125</v>
      </c>
      <c r="B2646" s="6">
        <v>1506.38098144531</v>
      </c>
      <c r="C2646" s="6">
        <v>-281.928771972656</v>
      </c>
    </row>
    <row r="2647" spans="1:3" ht="12.75">
      <c r="A2647" s="5">
        <v>44709.541666666664</v>
      </c>
      <c r="B2647" s="6">
        <v>1548.328125</v>
      </c>
      <c r="C2647" s="6">
        <v>-253.745788574219</v>
      </c>
    </row>
    <row r="2648" spans="1:3" ht="12.75">
      <c r="A2648" s="5">
        <v>44709.55208333333</v>
      </c>
      <c r="B2648" s="6">
        <v>1564.92602539063</v>
      </c>
      <c r="C2648" s="6">
        <v>-257.788330078125</v>
      </c>
    </row>
    <row r="2649" spans="1:3" ht="12.75">
      <c r="A2649" s="5">
        <v>44709.5625</v>
      </c>
      <c r="B2649" s="6">
        <v>1391.71044921875</v>
      </c>
      <c r="C2649" s="6">
        <v>-425.089569091797</v>
      </c>
    </row>
    <row r="2650" spans="1:3" ht="12.75">
      <c r="A2650" s="5">
        <v>44709.572916666664</v>
      </c>
      <c r="B2650" s="6">
        <v>1411.14294433594</v>
      </c>
      <c r="C2650" s="6">
        <v>-402.396606445313</v>
      </c>
    </row>
    <row r="2651" spans="1:3" ht="12.75">
      <c r="A2651" s="5">
        <v>44709.58333333333</v>
      </c>
      <c r="B2651" s="6">
        <v>1436.52221679688</v>
      </c>
      <c r="C2651" s="6">
        <v>-376.617065429688</v>
      </c>
    </row>
    <row r="2652" spans="1:3" ht="12.75">
      <c r="A2652" s="5">
        <v>44709.59375</v>
      </c>
      <c r="B2652" s="6">
        <v>1459.26818847656</v>
      </c>
      <c r="C2652" s="6">
        <v>-407.357025146484</v>
      </c>
    </row>
    <row r="2653" spans="1:3" ht="12.75">
      <c r="A2653" s="5">
        <v>44709.604166666664</v>
      </c>
      <c r="B2653" s="6">
        <v>1587.71337890625</v>
      </c>
      <c r="C2653" s="6">
        <v>-267.696075439453</v>
      </c>
    </row>
    <row r="2654" spans="1:3" ht="12.75">
      <c r="A2654" s="5">
        <v>44709.61458333333</v>
      </c>
      <c r="B2654" s="6">
        <v>1604.43701171875</v>
      </c>
      <c r="C2654" s="6">
        <v>-271.226043701172</v>
      </c>
    </row>
    <row r="2655" spans="1:3" ht="12.75">
      <c r="A2655" s="5">
        <v>44709.625</v>
      </c>
      <c r="B2655" s="6">
        <v>1524.22241210938</v>
      </c>
      <c r="C2655" s="6">
        <v>-364.160461425781</v>
      </c>
    </row>
    <row r="2656" spans="1:3" ht="12.75">
      <c r="A2656" s="5">
        <v>44709.635416666664</v>
      </c>
      <c r="B2656" s="6">
        <v>1955.59814453125</v>
      </c>
      <c r="C2656" s="6">
        <v>-86.842041015625</v>
      </c>
    </row>
    <row r="2657" spans="1:3" ht="12.75">
      <c r="A2657" s="5">
        <v>44709.64583333333</v>
      </c>
      <c r="B2657" s="6">
        <v>2164.49047851563</v>
      </c>
      <c r="C2657" s="6">
        <v>76.5823364257813</v>
      </c>
    </row>
    <row r="2658" spans="1:3" ht="12.75">
      <c r="A2658" s="5">
        <v>44709.65625</v>
      </c>
      <c r="B2658" s="6">
        <v>2187.12231445313</v>
      </c>
      <c r="C2658" s="6">
        <v>86.6778793334961</v>
      </c>
    </row>
    <row r="2659" spans="1:3" ht="12.75">
      <c r="A2659" s="5">
        <v>44709.666666666664</v>
      </c>
      <c r="B2659" s="6">
        <v>2244.1826171875</v>
      </c>
      <c r="C2659" s="6">
        <v>20.0219879150391</v>
      </c>
    </row>
    <row r="2660" spans="1:3" ht="12.75">
      <c r="A2660" s="5">
        <v>44709.67708333333</v>
      </c>
      <c r="B2660" s="6">
        <v>2384.37255859375</v>
      </c>
      <c r="C2660" s="6">
        <v>153.714324951172</v>
      </c>
    </row>
    <row r="2661" spans="1:3" ht="12.75">
      <c r="A2661" s="5">
        <v>44709.6875</v>
      </c>
      <c r="B2661" s="6">
        <v>2430.43286132813</v>
      </c>
      <c r="C2661" s="6">
        <v>112.78491973877</v>
      </c>
    </row>
    <row r="2662" spans="1:3" ht="12.75">
      <c r="A2662" s="5">
        <v>44709.697916666664</v>
      </c>
      <c r="B2662" s="6">
        <v>2414.29345703125</v>
      </c>
      <c r="C2662" s="6">
        <v>-45.621997833252</v>
      </c>
    </row>
    <row r="2663" spans="1:3" ht="12.75">
      <c r="A2663" s="5">
        <v>44709.70833333333</v>
      </c>
      <c r="B2663" s="6">
        <v>2661.654296875</v>
      </c>
      <c r="C2663" s="6">
        <v>-54.2348365783691</v>
      </c>
    </row>
    <row r="2664" spans="1:3" ht="12.75">
      <c r="A2664" s="5">
        <v>44709.71875</v>
      </c>
      <c r="B2664" s="6">
        <v>3159.30615234375</v>
      </c>
      <c r="C2664" s="6">
        <v>73.5872650146484</v>
      </c>
    </row>
    <row r="2665" spans="1:3" ht="12.75">
      <c r="A2665" s="5">
        <v>44709.729166666664</v>
      </c>
      <c r="B2665" s="6">
        <v>3258.18334960938</v>
      </c>
      <c r="C2665" s="6">
        <v>-46.7040596008301</v>
      </c>
    </row>
    <row r="2666" spans="1:3" ht="12.75">
      <c r="A2666" s="5">
        <v>44709.73958333333</v>
      </c>
      <c r="B2666" s="6">
        <v>3520.384765625</v>
      </c>
      <c r="C2666" s="6">
        <v>-20.9076385498047</v>
      </c>
    </row>
    <row r="2667" spans="1:3" ht="12.75">
      <c r="A2667" s="5">
        <v>44709.75</v>
      </c>
      <c r="B2667" s="6">
        <v>3817.40673828125</v>
      </c>
      <c r="C2667" s="6">
        <v>-36.6445007324219</v>
      </c>
    </row>
    <row r="2668" spans="1:3" ht="12.75">
      <c r="A2668" s="5">
        <v>44709.760416666664</v>
      </c>
      <c r="B2668" s="6">
        <v>4406.89013671875</v>
      </c>
      <c r="C2668" s="6">
        <v>-264.6142578125</v>
      </c>
    </row>
    <row r="2669" spans="1:3" ht="12.75">
      <c r="A2669" s="5">
        <v>44709.77083333333</v>
      </c>
      <c r="B2669" s="6">
        <v>4924.212890625</v>
      </c>
      <c r="C2669" s="6">
        <v>174.648010253906</v>
      </c>
    </row>
    <row r="2670" spans="1:3" ht="12.75">
      <c r="A2670" s="5">
        <v>44709.78125</v>
      </c>
      <c r="B2670" s="6">
        <v>5099.93359375</v>
      </c>
      <c r="C2670" s="6">
        <v>251.658279418945</v>
      </c>
    </row>
    <row r="2671" spans="1:3" ht="12.75">
      <c r="A2671" s="5">
        <v>44709.791666666664</v>
      </c>
      <c r="B2671" s="6">
        <v>5422.8466796875</v>
      </c>
      <c r="C2671" s="6">
        <v>235.306274414063</v>
      </c>
    </row>
    <row r="2672" spans="1:3" ht="12.75">
      <c r="A2672" s="5">
        <v>44709.80208333333</v>
      </c>
      <c r="B2672" s="6">
        <v>5753.49267578125</v>
      </c>
      <c r="C2672" s="6">
        <v>-9.65067291259766</v>
      </c>
    </row>
    <row r="2673" spans="1:3" ht="12.75">
      <c r="A2673" s="5">
        <v>44709.8125</v>
      </c>
      <c r="B2673" s="6">
        <v>5920.6357421875</v>
      </c>
      <c r="C2673" s="6">
        <v>36.3801383972168</v>
      </c>
    </row>
    <row r="2674" spans="1:3" ht="12.75">
      <c r="A2674" s="5">
        <v>44709.822916666664</v>
      </c>
      <c r="B2674" s="6">
        <v>5901.9169921875</v>
      </c>
      <c r="C2674" s="6">
        <v>-92.5470352172852</v>
      </c>
    </row>
    <row r="2675" spans="1:3" ht="12.75">
      <c r="A2675" s="5">
        <v>44709.83333333333</v>
      </c>
      <c r="B2675" s="6">
        <v>5938.41455078125</v>
      </c>
      <c r="C2675" s="6">
        <v>-62.8574485778809</v>
      </c>
    </row>
    <row r="2676" spans="1:3" ht="12.75">
      <c r="A2676" s="5">
        <v>44709.84375</v>
      </c>
      <c r="B2676" s="6">
        <v>6091.27294921875</v>
      </c>
      <c r="C2676" s="6">
        <v>42.3417854309082</v>
      </c>
    </row>
    <row r="2677" spans="1:3" ht="12.75">
      <c r="A2677" s="5">
        <v>44709.854166666664</v>
      </c>
      <c r="B2677" s="6">
        <v>6029.08984375</v>
      </c>
      <c r="C2677" s="6">
        <v>7.94097900390625</v>
      </c>
    </row>
    <row r="2678" spans="1:3" ht="12.75">
      <c r="A2678" s="5">
        <v>44709.86458333333</v>
      </c>
      <c r="B2678" s="6">
        <v>5941.66162109375</v>
      </c>
      <c r="C2678" s="6">
        <v>-95.4765090942383</v>
      </c>
    </row>
    <row r="2679" spans="1:3" ht="12.75">
      <c r="A2679" s="5">
        <v>44709.875</v>
      </c>
      <c r="B2679" s="6">
        <v>5960.205078125</v>
      </c>
      <c r="C2679" s="6">
        <v>-27.0353488922119</v>
      </c>
    </row>
    <row r="2680" spans="1:3" ht="12.75">
      <c r="A2680" s="5">
        <v>44709.885416666664</v>
      </c>
      <c r="B2680" s="6">
        <v>5964.951171875</v>
      </c>
      <c r="C2680" s="6">
        <v>65.7901611328125</v>
      </c>
    </row>
    <row r="2681" spans="1:3" ht="12.75">
      <c r="A2681" s="5">
        <v>44709.89583333333</v>
      </c>
      <c r="B2681" s="6">
        <v>5891.18408203125</v>
      </c>
      <c r="C2681" s="6">
        <v>-53.3152122497559</v>
      </c>
    </row>
    <row r="2682" spans="1:3" ht="12.75">
      <c r="A2682" s="5">
        <v>44709.90625</v>
      </c>
      <c r="B2682" s="6">
        <v>5780.39404296875</v>
      </c>
      <c r="C2682" s="6">
        <v>4.89145421981812</v>
      </c>
    </row>
    <row r="2683" spans="1:3" ht="12.75">
      <c r="A2683" s="5">
        <v>44709.916666666664</v>
      </c>
      <c r="B2683" s="6">
        <v>5913.3408203125</v>
      </c>
      <c r="C2683" s="6">
        <v>96.6001510620117</v>
      </c>
    </row>
    <row r="2684" spans="1:3" ht="12.75">
      <c r="A2684" s="5">
        <v>44709.92708333333</v>
      </c>
      <c r="B2684" s="6">
        <v>6067.13623046875</v>
      </c>
      <c r="C2684" s="6">
        <v>36.0850791931152</v>
      </c>
    </row>
    <row r="2685" spans="1:3" ht="12.75">
      <c r="A2685" s="5">
        <v>44709.9375</v>
      </c>
      <c r="B2685" s="6">
        <v>5967.1826171875</v>
      </c>
      <c r="C2685" s="6">
        <v>-157.663391113281</v>
      </c>
    </row>
    <row r="2686" spans="1:3" ht="12.75">
      <c r="A2686" s="5">
        <v>44709.947916666664</v>
      </c>
      <c r="B2686" s="6">
        <v>5980.50634765625</v>
      </c>
      <c r="C2686" s="6">
        <v>-190.689041137695</v>
      </c>
    </row>
    <row r="2687" spans="1:3" ht="12.75">
      <c r="A2687" s="5">
        <v>44709.95833333333</v>
      </c>
      <c r="B2687" s="6">
        <v>6158.03515625</v>
      </c>
      <c r="C2687" s="6">
        <v>3.88894271850586</v>
      </c>
    </row>
    <row r="2688" spans="1:3" ht="12.75">
      <c r="A2688" s="5">
        <v>44709.96875</v>
      </c>
      <c r="B2688" s="6">
        <v>6282.779296875</v>
      </c>
      <c r="C2688" s="6">
        <v>77.8047714233398</v>
      </c>
    </row>
    <row r="2689" spans="1:3" ht="12.75">
      <c r="A2689" s="5">
        <v>44709.979166666664</v>
      </c>
      <c r="B2689" s="6">
        <v>6421.91796875</v>
      </c>
      <c r="C2689" s="6">
        <v>161.324691772461</v>
      </c>
    </row>
    <row r="2690" spans="1:3" ht="12.75">
      <c r="A2690" s="5">
        <v>44709.98958333333</v>
      </c>
      <c r="B2690" s="6">
        <v>6400.20703125</v>
      </c>
      <c r="C2690" s="6">
        <v>101.916961669922</v>
      </c>
    </row>
    <row r="2691" spans="1:3" ht="12.75">
      <c r="A2691" s="5">
        <v>44710</v>
      </c>
      <c r="B2691" s="6">
        <v>6496.56689453125</v>
      </c>
      <c r="C2691" s="6">
        <v>212.739044189453</v>
      </c>
    </row>
    <row r="2692" spans="1:3" ht="12.75">
      <c r="A2692" s="5">
        <v>44710.010416666664</v>
      </c>
      <c r="B2692" s="6">
        <v>6564.0341796875</v>
      </c>
      <c r="C2692" s="6">
        <v>358.524993896484</v>
      </c>
    </row>
    <row r="2693" spans="1:3" ht="12.75">
      <c r="A2693" s="5">
        <v>44710.02083333333</v>
      </c>
      <c r="B2693" s="6">
        <v>6624.939453125</v>
      </c>
      <c r="C2693" s="6">
        <v>384.851165771484</v>
      </c>
    </row>
    <row r="2694" spans="1:3" ht="12.75">
      <c r="A2694" s="5">
        <v>44710.03125</v>
      </c>
      <c r="B2694" s="6">
        <v>6552.3212890625</v>
      </c>
      <c r="C2694" s="6">
        <v>307.052001953125</v>
      </c>
    </row>
    <row r="2695" spans="1:3" ht="12.75">
      <c r="A2695" s="5">
        <v>44710.041666666664</v>
      </c>
      <c r="B2695" s="6">
        <v>6736.3994140625</v>
      </c>
      <c r="C2695" s="6">
        <v>354.928771972656</v>
      </c>
    </row>
    <row r="2696" spans="1:3" ht="12.75">
      <c r="A2696" s="5">
        <v>44710.05208333333</v>
      </c>
      <c r="B2696" s="6">
        <v>6788.26953125</v>
      </c>
      <c r="C2696" s="6">
        <v>269.870880126953</v>
      </c>
    </row>
    <row r="2697" spans="1:3" ht="12.75">
      <c r="A2697" s="5">
        <v>44710.0625</v>
      </c>
      <c r="B2697" s="6">
        <v>6592.529296875</v>
      </c>
      <c r="C2697" s="6">
        <v>-11.8586025238037</v>
      </c>
    </row>
    <row r="2698" spans="1:3" ht="12.75">
      <c r="A2698" s="5">
        <v>44710.072916666664</v>
      </c>
      <c r="B2698" s="6">
        <v>6650.05712890625</v>
      </c>
      <c r="C2698" s="6">
        <v>75.8557586669922</v>
      </c>
    </row>
    <row r="2699" spans="1:3" ht="12.75">
      <c r="A2699" s="5">
        <v>44710.08333333333</v>
      </c>
      <c r="B2699" s="6">
        <v>6698.296875</v>
      </c>
      <c r="C2699" s="6">
        <v>170.441299438477</v>
      </c>
    </row>
    <row r="2700" spans="1:3" ht="12.75">
      <c r="A2700" s="5">
        <v>44710.09375</v>
      </c>
      <c r="B2700" s="6">
        <v>6715.96875</v>
      </c>
      <c r="C2700" s="6">
        <v>289.866424560547</v>
      </c>
    </row>
    <row r="2701" spans="1:3" ht="12.75">
      <c r="A2701" s="5">
        <v>44710.104166666664</v>
      </c>
      <c r="B2701" s="6">
        <v>6701.994140625</v>
      </c>
      <c r="C2701" s="6">
        <v>267.915283203125</v>
      </c>
    </row>
    <row r="2702" spans="1:3" ht="12.75">
      <c r="A2702" s="5">
        <v>44710.11458333333</v>
      </c>
      <c r="B2702" s="6">
        <v>6703.333984375</v>
      </c>
      <c r="C2702" s="6">
        <v>300.13427734375</v>
      </c>
    </row>
    <row r="2703" spans="1:3" ht="12.75">
      <c r="A2703" s="5">
        <v>44710.125</v>
      </c>
      <c r="B2703" s="6">
        <v>6708.82861328125</v>
      </c>
      <c r="C2703" s="6">
        <v>335.958679199219</v>
      </c>
    </row>
    <row r="2704" spans="1:3" ht="12.75">
      <c r="A2704" s="5">
        <v>44710.135416666664</v>
      </c>
      <c r="B2704" s="6">
        <v>6672.7333984375</v>
      </c>
      <c r="C2704" s="6">
        <v>93.1402359008789</v>
      </c>
    </row>
    <row r="2705" spans="1:3" ht="12.75">
      <c r="A2705" s="5">
        <v>44710.14583333333</v>
      </c>
      <c r="B2705" s="6">
        <v>6659.5166015625</v>
      </c>
      <c r="C2705" s="6">
        <v>64.0813827514648</v>
      </c>
    </row>
    <row r="2706" spans="1:3" ht="12.75">
      <c r="A2706" s="5">
        <v>44710.15625</v>
      </c>
      <c r="B2706" s="6">
        <v>6554.22802734375</v>
      </c>
      <c r="C2706" s="6">
        <v>-84.2467956542969</v>
      </c>
    </row>
    <row r="2707" spans="1:3" ht="12.75">
      <c r="A2707" s="5">
        <v>44710.166666666664</v>
      </c>
      <c r="B2707" s="6">
        <v>6652.787109375</v>
      </c>
      <c r="C2707" s="6">
        <v>13.6577558517456</v>
      </c>
    </row>
    <row r="2708" spans="1:3" ht="12.75">
      <c r="A2708" s="5">
        <v>44710.17708333333</v>
      </c>
      <c r="B2708" s="6">
        <v>6710.96337890625</v>
      </c>
      <c r="C2708" s="6">
        <v>41.2199401855469</v>
      </c>
    </row>
    <row r="2709" spans="1:3" ht="12.75">
      <c r="A2709" s="5">
        <v>44710.1875</v>
      </c>
      <c r="B2709" s="6">
        <v>6602.96142578125</v>
      </c>
      <c r="C2709" s="6">
        <v>-93.6761856079102</v>
      </c>
    </row>
    <row r="2710" spans="1:3" ht="12.75">
      <c r="A2710" s="5">
        <v>44710.197916666664</v>
      </c>
      <c r="B2710" s="6">
        <v>6744.736328125</v>
      </c>
      <c r="C2710" s="6">
        <v>115.004837036133</v>
      </c>
    </row>
    <row r="2711" spans="1:3" ht="12.75">
      <c r="A2711" s="5">
        <v>44710.20833333333</v>
      </c>
      <c r="B2711" s="6">
        <v>6691.0859375</v>
      </c>
      <c r="C2711" s="6">
        <v>23.6413154602051</v>
      </c>
    </row>
    <row r="2712" spans="1:3" ht="12.75">
      <c r="A2712" s="5">
        <v>44710.21875</v>
      </c>
      <c r="B2712" s="6">
        <v>6541.3828125</v>
      </c>
      <c r="C2712" s="6">
        <v>-71.0822830200195</v>
      </c>
    </row>
    <row r="2713" spans="1:3" ht="12.75">
      <c r="A2713" s="5">
        <v>44710.229166666664</v>
      </c>
      <c r="B2713" s="6">
        <v>6456.49560546875</v>
      </c>
      <c r="C2713" s="6">
        <v>-112.626411437988</v>
      </c>
    </row>
    <row r="2714" spans="1:3" ht="12.75">
      <c r="A2714" s="5">
        <v>44710.23958333333</v>
      </c>
      <c r="B2714" s="6">
        <v>6792.7216796875</v>
      </c>
      <c r="C2714" s="6">
        <v>112.31867980957</v>
      </c>
    </row>
    <row r="2715" spans="1:3" ht="12.75">
      <c r="A2715" s="5">
        <v>44710.25</v>
      </c>
      <c r="B2715" s="6">
        <v>7513.6494140625</v>
      </c>
      <c r="C2715" s="6">
        <v>599.693298339844</v>
      </c>
    </row>
    <row r="2716" spans="1:3" ht="12.75">
      <c r="A2716" s="5">
        <v>44710.260416666664</v>
      </c>
      <c r="B2716" s="6">
        <v>7225.689453125</v>
      </c>
      <c r="C2716" s="6">
        <v>377.033447265625</v>
      </c>
    </row>
    <row r="2717" spans="1:3" ht="12.75">
      <c r="A2717" s="5">
        <v>44710.27083333333</v>
      </c>
      <c r="B2717" s="6">
        <v>6816.353515625</v>
      </c>
      <c r="C2717" s="6">
        <v>179.248397827148</v>
      </c>
    </row>
    <row r="2718" spans="1:3" ht="12.75">
      <c r="A2718" s="5">
        <v>44710.28125</v>
      </c>
      <c r="B2718" s="6">
        <v>6561.17626953125</v>
      </c>
      <c r="C2718" s="6">
        <v>52.4001998901367</v>
      </c>
    </row>
    <row r="2719" spans="1:3" ht="12.75">
      <c r="A2719" s="5">
        <v>44710.291666666664</v>
      </c>
      <c r="B2719" s="6">
        <v>6061.73486328125</v>
      </c>
      <c r="C2719" s="6">
        <v>117.473114013672</v>
      </c>
    </row>
    <row r="2720" spans="1:3" ht="12.75">
      <c r="A2720" s="5">
        <v>44710.30208333333</v>
      </c>
      <c r="B2720" s="6">
        <v>4988.29296875</v>
      </c>
      <c r="C2720" s="6">
        <v>152.258880615234</v>
      </c>
    </row>
    <row r="2721" spans="1:3" ht="12.75">
      <c r="A2721" s="5">
        <v>44710.3125</v>
      </c>
      <c r="B2721" s="6">
        <v>4207.82666015625</v>
      </c>
      <c r="C2721" s="6">
        <v>2.53420114517212</v>
      </c>
    </row>
    <row r="2722" spans="1:3" ht="12.75">
      <c r="A2722" s="5">
        <v>44710.322916666664</v>
      </c>
      <c r="B2722" s="6">
        <v>3933.1845703125</v>
      </c>
      <c r="C2722" s="6">
        <v>-47.9599113464355</v>
      </c>
    </row>
    <row r="2723" spans="1:3" ht="12.75">
      <c r="A2723" s="5">
        <v>44710.33333333333</v>
      </c>
      <c r="B2723" s="6">
        <v>3699.40209960938</v>
      </c>
      <c r="C2723" s="6">
        <v>-44.5277481079102</v>
      </c>
    </row>
    <row r="2724" spans="1:3" ht="12.75">
      <c r="A2724" s="5">
        <v>44710.34375</v>
      </c>
      <c r="B2724" s="6">
        <v>3352.1845703125</v>
      </c>
      <c r="C2724" s="6">
        <v>195.823318481445</v>
      </c>
    </row>
    <row r="2725" spans="1:3" ht="12.75">
      <c r="A2725" s="5">
        <v>44710.354166666664</v>
      </c>
      <c r="B2725" s="6">
        <v>3094.36474609375</v>
      </c>
      <c r="C2725" s="6">
        <v>17.3713283538818</v>
      </c>
    </row>
    <row r="2726" spans="1:3" ht="12.75">
      <c r="A2726" s="5">
        <v>44710.36458333333</v>
      </c>
      <c r="B2726" s="6">
        <v>2870.72509765625</v>
      </c>
      <c r="C2726" s="6">
        <v>-182.524887084961</v>
      </c>
    </row>
    <row r="2727" spans="1:3" ht="12.75">
      <c r="A2727" s="5">
        <v>44710.375</v>
      </c>
      <c r="B2727" s="6">
        <v>2605.09716796875</v>
      </c>
      <c r="C2727" s="6">
        <v>-360.797454833984</v>
      </c>
    </row>
    <row r="2728" spans="1:3" ht="12.75">
      <c r="A2728" s="5">
        <v>44710.385416666664</v>
      </c>
      <c r="B2728" s="6">
        <v>2667.4208984375</v>
      </c>
      <c r="C2728" s="6">
        <v>-301.260192871094</v>
      </c>
    </row>
    <row r="2729" spans="1:3" ht="12.75">
      <c r="A2729" s="5">
        <v>44710.39583333333</v>
      </c>
      <c r="B2729" s="6">
        <v>2783.61254882813</v>
      </c>
      <c r="C2729" s="6">
        <v>-191.611251831055</v>
      </c>
    </row>
    <row r="2730" spans="1:3" ht="12.75">
      <c r="A2730" s="5">
        <v>44710.40625</v>
      </c>
      <c r="B2730" s="6">
        <v>2780.31420898438</v>
      </c>
      <c r="C2730" s="6">
        <v>-202.707397460938</v>
      </c>
    </row>
    <row r="2731" spans="1:3" ht="12.75">
      <c r="A2731" s="5">
        <v>44710.416666666664</v>
      </c>
      <c r="B2731" s="6">
        <v>2584.17602539063</v>
      </c>
      <c r="C2731" s="6">
        <v>-356.788787841797</v>
      </c>
    </row>
    <row r="2732" spans="1:3" ht="12.75">
      <c r="A2732" s="5">
        <v>44710.42708333333</v>
      </c>
      <c r="B2732" s="6">
        <v>2565.25366210938</v>
      </c>
      <c r="C2732" s="6">
        <v>-251.172622680664</v>
      </c>
    </row>
    <row r="2733" spans="1:3" ht="12.75">
      <c r="A2733" s="5">
        <v>44710.4375</v>
      </c>
      <c r="B2733" s="6">
        <v>2548.62182617188</v>
      </c>
      <c r="C2733" s="6">
        <v>-239.662948608398</v>
      </c>
    </row>
    <row r="2734" spans="1:3" ht="12.75">
      <c r="A2734" s="5">
        <v>44710.447916666664</v>
      </c>
      <c r="B2734" s="6">
        <v>2772.67065429688</v>
      </c>
      <c r="C2734" s="6">
        <v>-0.985026955604553</v>
      </c>
    </row>
    <row r="2735" spans="1:3" ht="12.75">
      <c r="A2735" s="5">
        <v>44710.45833333333</v>
      </c>
      <c r="B2735" s="6">
        <v>2754.68676757813</v>
      </c>
      <c r="C2735" s="6">
        <v>-32.9668083190918</v>
      </c>
    </row>
    <row r="2736" spans="1:3" ht="12.75">
      <c r="A2736" s="5">
        <v>44710.46875</v>
      </c>
      <c r="B2736" s="6">
        <v>2757.77124023438</v>
      </c>
      <c r="C2736" s="6">
        <v>-16.6847953796387</v>
      </c>
    </row>
    <row r="2737" spans="1:3" ht="12.75">
      <c r="A2737" s="5">
        <v>44710.479166666664</v>
      </c>
      <c r="B2737" s="6">
        <v>2916.87182617188</v>
      </c>
      <c r="C2737" s="6">
        <v>140.623977661133</v>
      </c>
    </row>
    <row r="2738" spans="1:3" ht="12.75">
      <c r="A2738" s="5">
        <v>44710.48958333333</v>
      </c>
      <c r="B2738" s="6">
        <v>2912.75512695313</v>
      </c>
      <c r="C2738" s="6">
        <v>142.445617675781</v>
      </c>
    </row>
    <row r="2739" spans="1:3" ht="12.75">
      <c r="A2739" s="5">
        <v>44710.5</v>
      </c>
      <c r="B2739" s="6">
        <v>2781.81884765625</v>
      </c>
      <c r="C2739" s="6">
        <v>34.9849853515625</v>
      </c>
    </row>
    <row r="2740" spans="1:3" ht="12.75">
      <c r="A2740" s="5">
        <v>44710.510416666664</v>
      </c>
      <c r="B2740" s="6">
        <v>2573.2216796875</v>
      </c>
      <c r="C2740" s="6">
        <v>-126.442909240723</v>
      </c>
    </row>
    <row r="2741" spans="1:3" ht="12.75">
      <c r="A2741" s="5">
        <v>44710.52083333333</v>
      </c>
      <c r="B2741" s="6">
        <v>2643.98217773438</v>
      </c>
      <c r="C2741" s="6">
        <v>-63.954216003418</v>
      </c>
    </row>
    <row r="2742" spans="1:3" ht="12.75">
      <c r="A2742" s="5">
        <v>44710.53125</v>
      </c>
      <c r="B2742" s="6">
        <v>2683.73095703125</v>
      </c>
      <c r="C2742" s="6">
        <v>-16.381311416626</v>
      </c>
    </row>
    <row r="2743" spans="1:3" ht="12.75">
      <c r="A2743" s="5">
        <v>44710.541666666664</v>
      </c>
      <c r="B2743" s="6">
        <v>2732.73803710938</v>
      </c>
      <c r="C2743" s="6">
        <v>44.4764175415039</v>
      </c>
    </row>
    <row r="2744" spans="1:3" ht="12.75">
      <c r="A2744" s="5">
        <v>44710.55208333333</v>
      </c>
      <c r="B2744" s="6">
        <v>2844.35668945313</v>
      </c>
      <c r="C2744" s="6">
        <v>183.900146484375</v>
      </c>
    </row>
    <row r="2745" spans="1:3" ht="12.75">
      <c r="A2745" s="5">
        <v>44710.5625</v>
      </c>
      <c r="B2745" s="6">
        <v>2781.734375</v>
      </c>
      <c r="C2745" s="6">
        <v>110.941886901855</v>
      </c>
    </row>
    <row r="2746" spans="1:3" ht="12.75">
      <c r="A2746" s="5">
        <v>44710.572916666664</v>
      </c>
      <c r="B2746" s="6">
        <v>2873.021484375</v>
      </c>
      <c r="C2746" s="6">
        <v>102.077072143555</v>
      </c>
    </row>
    <row r="2747" spans="1:3" ht="12.75">
      <c r="A2747" s="5">
        <v>44710.58333333333</v>
      </c>
      <c r="B2747" s="6">
        <v>2920.5791015625</v>
      </c>
      <c r="C2747" s="6">
        <v>135.809844970703</v>
      </c>
    </row>
    <row r="2748" spans="1:3" ht="12.75">
      <c r="A2748" s="5">
        <v>44710.59375</v>
      </c>
      <c r="B2748" s="6">
        <v>3037.23486328125</v>
      </c>
      <c r="C2748" s="6">
        <v>186.970397949219</v>
      </c>
    </row>
    <row r="2749" spans="1:3" ht="12.75">
      <c r="A2749" s="5">
        <v>44710.604166666664</v>
      </c>
      <c r="B2749" s="6">
        <v>2917.50732421875</v>
      </c>
      <c r="C2749" s="6">
        <v>31.9730815887451</v>
      </c>
    </row>
    <row r="2750" spans="1:3" ht="12.75">
      <c r="A2750" s="5">
        <v>44710.61458333333</v>
      </c>
      <c r="B2750" s="6">
        <v>3022.474609375</v>
      </c>
      <c r="C2750" s="6">
        <v>24.162052154541</v>
      </c>
    </row>
    <row r="2751" spans="1:3" ht="12.75">
      <c r="A2751" s="5">
        <v>44710.625</v>
      </c>
      <c r="B2751" s="6">
        <v>3146.5205078125</v>
      </c>
      <c r="C2751" s="6">
        <v>99.5000762939453</v>
      </c>
    </row>
    <row r="2752" spans="1:3" ht="12.75">
      <c r="A2752" s="5">
        <v>44710.635416666664</v>
      </c>
      <c r="B2752" s="6">
        <v>3268.43310546875</v>
      </c>
      <c r="C2752" s="6">
        <v>119.804595947266</v>
      </c>
    </row>
    <row r="2753" spans="1:3" ht="12.75">
      <c r="A2753" s="5">
        <v>44710.64583333333</v>
      </c>
      <c r="B2753" s="6">
        <v>3267.3896484375</v>
      </c>
      <c r="C2753" s="6">
        <v>57.1039657592773</v>
      </c>
    </row>
    <row r="2754" spans="1:3" ht="12.75">
      <c r="A2754" s="5">
        <v>44710.65625</v>
      </c>
      <c r="B2754" s="6">
        <v>3220.09497070313</v>
      </c>
      <c r="C2754" s="6">
        <v>35.8396377563477</v>
      </c>
    </row>
    <row r="2755" spans="1:3" ht="12.75">
      <c r="A2755" s="5">
        <v>44710.666666666664</v>
      </c>
      <c r="B2755" s="6">
        <v>3266.54150390625</v>
      </c>
      <c r="C2755" s="6">
        <v>177.806701660156</v>
      </c>
    </row>
    <row r="2756" spans="1:3" ht="12.75">
      <c r="A2756" s="5">
        <v>44710.67708333333</v>
      </c>
      <c r="B2756" s="6">
        <v>3392.18872070313</v>
      </c>
      <c r="C2756" s="6">
        <v>301.170684814453</v>
      </c>
    </row>
    <row r="2757" spans="1:3" ht="12.75">
      <c r="A2757" s="5">
        <v>44710.6875</v>
      </c>
      <c r="B2757" s="6">
        <v>3415.31420898438</v>
      </c>
      <c r="C2757" s="6">
        <v>351.537200927734</v>
      </c>
    </row>
    <row r="2758" spans="1:3" ht="12.75">
      <c r="A2758" s="5">
        <v>44710.697916666664</v>
      </c>
      <c r="B2758" s="6">
        <v>3367.0009765625</v>
      </c>
      <c r="C2758" s="6">
        <v>353.154663085938</v>
      </c>
    </row>
    <row r="2759" spans="1:3" ht="12.75">
      <c r="A2759" s="5">
        <v>44710.70833333333</v>
      </c>
      <c r="B2759" s="6">
        <v>3566.61596679688</v>
      </c>
      <c r="C2759" s="6">
        <v>367.971496582031</v>
      </c>
    </row>
    <row r="2760" spans="1:3" ht="12.75">
      <c r="A2760" s="5">
        <v>44710.71875</v>
      </c>
      <c r="B2760" s="6">
        <v>4041.83227539063</v>
      </c>
      <c r="C2760" s="6">
        <v>139.464172363281</v>
      </c>
    </row>
    <row r="2761" spans="1:3" ht="12.75">
      <c r="A2761" s="5">
        <v>44710.729166666664</v>
      </c>
      <c r="B2761" s="6">
        <v>4248.84423828125</v>
      </c>
      <c r="C2761" s="6">
        <v>176.540954589844</v>
      </c>
    </row>
    <row r="2762" spans="1:3" ht="12.75">
      <c r="A2762" s="5">
        <v>44710.73958333333</v>
      </c>
      <c r="B2762" s="6">
        <v>4612.80029296875</v>
      </c>
      <c r="C2762" s="6">
        <v>521.997131347656</v>
      </c>
    </row>
    <row r="2763" spans="1:3" ht="12.75">
      <c r="A2763" s="5">
        <v>44710.75</v>
      </c>
      <c r="B2763" s="6">
        <v>5044.83056640625</v>
      </c>
      <c r="C2763" s="6">
        <v>526.801879882813</v>
      </c>
    </row>
    <row r="2764" spans="1:3" ht="12.75">
      <c r="A2764" s="5">
        <v>44710.760416666664</v>
      </c>
      <c r="B2764" s="6">
        <v>6588.91650390625</v>
      </c>
      <c r="C2764" s="6">
        <v>340.354614257813</v>
      </c>
    </row>
    <row r="2765" spans="1:3" ht="12.75">
      <c r="A2765" s="5">
        <v>44710.77083333333</v>
      </c>
      <c r="B2765" s="6">
        <v>7022.640625</v>
      </c>
      <c r="C2765" s="6">
        <v>393.681396484375</v>
      </c>
    </row>
    <row r="2766" spans="1:3" ht="12.75">
      <c r="A2766" s="5">
        <v>44710.78125</v>
      </c>
      <c r="B2766" s="6">
        <v>7193.35986328125</v>
      </c>
      <c r="C2766" s="6">
        <v>713.702270507813</v>
      </c>
    </row>
    <row r="2767" spans="1:3" ht="12.75">
      <c r="A2767" s="5">
        <v>44710.791666666664</v>
      </c>
      <c r="B2767" s="6">
        <v>7122.8681640625</v>
      </c>
      <c r="C2767" s="6">
        <v>615.595153808594</v>
      </c>
    </row>
    <row r="2768" spans="1:3" ht="12.75">
      <c r="A2768" s="5">
        <v>44710.80208333333</v>
      </c>
      <c r="B2768" s="6">
        <v>7010.15966796875</v>
      </c>
      <c r="C2768" s="6">
        <v>226.405258178711</v>
      </c>
    </row>
    <row r="2769" spans="1:3" ht="12.75">
      <c r="A2769" s="5">
        <v>44710.8125</v>
      </c>
      <c r="B2769" s="6">
        <v>7334.41064453125</v>
      </c>
      <c r="C2769" s="6">
        <v>492.678985595703</v>
      </c>
    </row>
    <row r="2770" spans="1:3" ht="12.75">
      <c r="A2770" s="5">
        <v>44710.822916666664</v>
      </c>
      <c r="B2770" s="6">
        <v>7165.94970703125</v>
      </c>
      <c r="C2770" s="6">
        <v>327.649505615234</v>
      </c>
    </row>
    <row r="2771" spans="1:3" ht="12.75">
      <c r="A2771" s="5">
        <v>44710.83333333333</v>
      </c>
      <c r="B2771" s="6">
        <v>7056.90234375</v>
      </c>
      <c r="C2771" s="6">
        <v>204.438934326172</v>
      </c>
    </row>
    <row r="2772" spans="1:3" ht="12.75">
      <c r="A2772" s="5">
        <v>44710.84375</v>
      </c>
      <c r="B2772" s="6">
        <v>7065.05859375</v>
      </c>
      <c r="C2772" s="6">
        <v>182.592849731445</v>
      </c>
    </row>
    <row r="2773" spans="1:3" ht="12.75">
      <c r="A2773" s="5">
        <v>44710.854166666664</v>
      </c>
      <c r="B2773" s="6">
        <v>7042.4072265625</v>
      </c>
      <c r="C2773" s="6">
        <v>149.146392822266</v>
      </c>
    </row>
    <row r="2774" spans="1:3" ht="12.75">
      <c r="A2774" s="5">
        <v>44710.86458333333</v>
      </c>
      <c r="B2774" s="6">
        <v>7122.919921875</v>
      </c>
      <c r="C2774" s="6">
        <v>230.467132568359</v>
      </c>
    </row>
    <row r="2775" spans="1:3" ht="12.75">
      <c r="A2775" s="5">
        <v>44710.875</v>
      </c>
      <c r="B2775" s="6">
        <v>7182.40771484375</v>
      </c>
      <c r="C2775" s="6">
        <v>296.348297119141</v>
      </c>
    </row>
    <row r="2776" spans="1:3" ht="12.75">
      <c r="A2776" s="5">
        <v>44710.885416666664</v>
      </c>
      <c r="B2776" s="6">
        <v>7319.6298828125</v>
      </c>
      <c r="C2776" s="6">
        <v>493.389831542969</v>
      </c>
    </row>
    <row r="2777" spans="1:3" ht="12.75">
      <c r="A2777" s="5">
        <v>44710.89583333333</v>
      </c>
      <c r="B2777" s="6">
        <v>7410.9013671875</v>
      </c>
      <c r="C2777" s="6">
        <v>607.086059570313</v>
      </c>
    </row>
    <row r="2778" spans="1:3" ht="12.75">
      <c r="A2778" s="5">
        <v>44710.90625</v>
      </c>
      <c r="B2778" s="6">
        <v>7587.9619140625</v>
      </c>
      <c r="C2778" s="6">
        <v>690.4873046875</v>
      </c>
    </row>
    <row r="2779" spans="1:3" ht="12.75">
      <c r="A2779" s="5">
        <v>44710.916666666664</v>
      </c>
      <c r="B2779" s="6">
        <v>7683.43603515625</v>
      </c>
      <c r="C2779" s="6">
        <v>684.540283203125</v>
      </c>
    </row>
    <row r="2780" spans="1:3" ht="12.75">
      <c r="A2780" s="5">
        <v>44710.92708333333</v>
      </c>
      <c r="B2780" s="6">
        <v>7826.28173828125</v>
      </c>
      <c r="C2780" s="6">
        <v>835.229187011719</v>
      </c>
    </row>
    <row r="2781" spans="1:3" ht="12.75">
      <c r="A2781" s="5">
        <v>44710.9375</v>
      </c>
      <c r="B2781" s="6">
        <v>8029.34423828125</v>
      </c>
      <c r="C2781" s="6">
        <v>911.490234375</v>
      </c>
    </row>
    <row r="2782" spans="1:3" ht="12.75">
      <c r="A2782" s="5">
        <v>44710.947916666664</v>
      </c>
      <c r="B2782" s="6">
        <v>7993.36962890625</v>
      </c>
      <c r="C2782" s="6">
        <v>832.135620117188</v>
      </c>
    </row>
    <row r="2783" spans="1:3" ht="12.75">
      <c r="A2783" s="5">
        <v>44710.95833333333</v>
      </c>
      <c r="B2783" s="6">
        <v>7124.78515625</v>
      </c>
      <c r="C2783" s="6">
        <v>536.1279296875</v>
      </c>
    </row>
    <row r="2784" spans="1:3" ht="12.75">
      <c r="A2784" s="5">
        <v>44710.96875</v>
      </c>
      <c r="B2784" s="6">
        <v>7182.59912109375</v>
      </c>
      <c r="C2784" s="6">
        <v>666.762084960938</v>
      </c>
    </row>
    <row r="2785" spans="1:3" ht="12.75">
      <c r="A2785" s="5">
        <v>44710.979166666664</v>
      </c>
      <c r="B2785" s="6">
        <v>7273.30615234375</v>
      </c>
      <c r="C2785" s="6">
        <v>753.569091796875</v>
      </c>
    </row>
    <row r="2786" spans="1:3" ht="12.75">
      <c r="A2786" s="5">
        <v>44710.98958333333</v>
      </c>
      <c r="B2786" s="6">
        <v>7315.271484375</v>
      </c>
      <c r="C2786" s="6">
        <v>713.907653808594</v>
      </c>
    </row>
    <row r="2787" spans="1:3" ht="12.75">
      <c r="A2787" s="5">
        <v>44711</v>
      </c>
      <c r="B2787" s="6">
        <v>7319.13134765625</v>
      </c>
      <c r="C2787" s="6">
        <v>771.246215820313</v>
      </c>
    </row>
    <row r="2788" spans="1:3" ht="12.75">
      <c r="A2788" s="5">
        <v>44711.010416666664</v>
      </c>
      <c r="B2788" s="6">
        <v>7303.6162109375</v>
      </c>
      <c r="C2788" s="6">
        <v>673.912170410156</v>
      </c>
    </row>
    <row r="2789" spans="1:3" ht="12.75">
      <c r="A2789" s="5">
        <v>44711.02083333333</v>
      </c>
      <c r="B2789" s="6">
        <v>7270.2568359375</v>
      </c>
      <c r="C2789" s="6">
        <v>430.675964355469</v>
      </c>
    </row>
    <row r="2790" spans="1:3" ht="12.75">
      <c r="A2790" s="5">
        <v>44711.03125</v>
      </c>
      <c r="B2790" s="6">
        <v>7268.69873046875</v>
      </c>
      <c r="C2790" s="6">
        <v>375.33642578125</v>
      </c>
    </row>
    <row r="2791" spans="1:3" ht="12.75">
      <c r="A2791" s="5">
        <v>44711.041666666664</v>
      </c>
      <c r="B2791" s="6">
        <v>7224.63720703125</v>
      </c>
      <c r="C2791" s="6">
        <v>335.792236328125</v>
      </c>
    </row>
    <row r="2792" spans="1:3" ht="12.75">
      <c r="A2792" s="5">
        <v>44711.05208333333</v>
      </c>
      <c r="B2792" s="6">
        <v>7237.9892578125</v>
      </c>
      <c r="C2792" s="6">
        <v>486.545562744141</v>
      </c>
    </row>
    <row r="2793" spans="1:3" ht="12.75">
      <c r="A2793" s="5">
        <v>44711.0625</v>
      </c>
      <c r="B2793" s="6">
        <v>7291.18505859375</v>
      </c>
      <c r="C2793" s="6">
        <v>455.975891113281</v>
      </c>
    </row>
    <row r="2794" spans="1:3" ht="12.75">
      <c r="A2794" s="5">
        <v>44711.072916666664</v>
      </c>
      <c r="B2794" s="6">
        <v>7379.78466796875</v>
      </c>
      <c r="C2794" s="6">
        <v>445.148956298828</v>
      </c>
    </row>
    <row r="2795" spans="1:3" ht="12.75">
      <c r="A2795" s="5">
        <v>44711.08333333333</v>
      </c>
      <c r="B2795" s="6">
        <v>7413.3193359375</v>
      </c>
      <c r="C2795" s="6">
        <v>530.139770507813</v>
      </c>
    </row>
    <row r="2796" spans="1:3" ht="12.75">
      <c r="A2796" s="5">
        <v>44711.09375</v>
      </c>
      <c r="B2796" s="6">
        <v>7321.1025390625</v>
      </c>
      <c r="C2796" s="6">
        <v>569.908081054688</v>
      </c>
    </row>
    <row r="2797" spans="1:3" ht="12.75">
      <c r="A2797" s="5">
        <v>44711.104166666664</v>
      </c>
      <c r="B2797" s="6">
        <v>7380.44921875</v>
      </c>
      <c r="C2797" s="6">
        <v>611.071411132813</v>
      </c>
    </row>
    <row r="2798" spans="1:3" ht="12.75">
      <c r="A2798" s="5">
        <v>44711.11458333333</v>
      </c>
      <c r="B2798" s="6">
        <v>7308.48291015625</v>
      </c>
      <c r="C2798" s="6">
        <v>482.461486816406</v>
      </c>
    </row>
    <row r="2799" spans="1:3" ht="12.75">
      <c r="A2799" s="5">
        <v>44711.125</v>
      </c>
      <c r="B2799" s="6">
        <v>7241.48828125</v>
      </c>
      <c r="C2799" s="6">
        <v>455.040130615234</v>
      </c>
    </row>
    <row r="2800" spans="1:3" ht="12.75">
      <c r="A2800" s="5">
        <v>44711.135416666664</v>
      </c>
      <c r="B2800" s="6">
        <v>7135.2626953125</v>
      </c>
      <c r="C2800" s="6">
        <v>323.713745117188</v>
      </c>
    </row>
    <row r="2801" spans="1:3" ht="12.75">
      <c r="A2801" s="5">
        <v>44711.14583333333</v>
      </c>
      <c r="B2801" s="6">
        <v>7143.85546875</v>
      </c>
      <c r="C2801" s="6">
        <v>308.546417236328</v>
      </c>
    </row>
    <row r="2802" spans="1:3" ht="12.75">
      <c r="A2802" s="5">
        <v>44711.15625</v>
      </c>
      <c r="B2802" s="6">
        <v>7049.78515625</v>
      </c>
      <c r="C2802" s="6">
        <v>209.102249145508</v>
      </c>
    </row>
    <row r="2803" spans="1:3" ht="12.75">
      <c r="A2803" s="5">
        <v>44711.166666666664</v>
      </c>
      <c r="B2803" s="6">
        <v>7087.90283203125</v>
      </c>
      <c r="C2803" s="6">
        <v>309.530334472656</v>
      </c>
    </row>
    <row r="2804" spans="1:3" ht="12.75">
      <c r="A2804" s="5">
        <v>44711.17708333333</v>
      </c>
      <c r="B2804" s="6">
        <v>7155.419921875</v>
      </c>
      <c r="C2804" s="6">
        <v>316.982849121094</v>
      </c>
    </row>
    <row r="2805" spans="1:3" ht="12.75">
      <c r="A2805" s="5">
        <v>44711.1875</v>
      </c>
      <c r="B2805" s="6">
        <v>7158.404296875</v>
      </c>
      <c r="C2805" s="6">
        <v>231.68098449707</v>
      </c>
    </row>
    <row r="2806" spans="1:3" ht="12.75">
      <c r="A2806" s="5">
        <v>44711.197916666664</v>
      </c>
      <c r="B2806" s="6">
        <v>7210.0908203125</v>
      </c>
      <c r="C2806" s="6">
        <v>227.017395019531</v>
      </c>
    </row>
    <row r="2807" spans="1:3" ht="12.75">
      <c r="A2807" s="5">
        <v>44711.20833333333</v>
      </c>
      <c r="B2807" s="6">
        <v>7269.59423828125</v>
      </c>
      <c r="C2807" s="6">
        <v>267.715576171875</v>
      </c>
    </row>
    <row r="2808" spans="1:3" ht="12.75">
      <c r="A2808" s="5">
        <v>44711.21875</v>
      </c>
      <c r="B2808" s="6">
        <v>7208.37744140625</v>
      </c>
      <c r="C2808" s="6">
        <v>212.888534545898</v>
      </c>
    </row>
    <row r="2809" spans="1:3" ht="12.75">
      <c r="A2809" s="5">
        <v>44711.229166666664</v>
      </c>
      <c r="B2809" s="6">
        <v>7180.53076171875</v>
      </c>
      <c r="C2809" s="6">
        <v>129.605880737305</v>
      </c>
    </row>
    <row r="2810" spans="1:3" ht="12.75">
      <c r="A2810" s="5">
        <v>44711.23958333333</v>
      </c>
      <c r="B2810" s="6">
        <v>7217.36083984375</v>
      </c>
      <c r="C2810" s="6">
        <v>174.085418701172</v>
      </c>
    </row>
    <row r="2811" spans="1:3" ht="12.75">
      <c r="A2811" s="5">
        <v>44711.25</v>
      </c>
      <c r="B2811" s="6">
        <v>7132.72314453125</v>
      </c>
      <c r="C2811" s="6">
        <v>258.573181152344</v>
      </c>
    </row>
    <row r="2812" spans="1:3" ht="12.75">
      <c r="A2812" s="5">
        <v>44711.260416666664</v>
      </c>
      <c r="B2812" s="6">
        <v>6638.93359375</v>
      </c>
      <c r="C2812" s="6">
        <v>517.160095214844</v>
      </c>
    </row>
    <row r="2813" spans="1:3" ht="12.75">
      <c r="A2813" s="5">
        <v>44711.27083333333</v>
      </c>
      <c r="B2813" s="6">
        <v>6263.58740234375</v>
      </c>
      <c r="C2813" s="6">
        <v>384.872161865234</v>
      </c>
    </row>
    <row r="2814" spans="1:3" ht="12.75">
      <c r="A2814" s="5">
        <v>44711.28125</v>
      </c>
      <c r="B2814" s="6">
        <v>5986.4775390625</v>
      </c>
      <c r="C2814" s="6">
        <v>192.420303344727</v>
      </c>
    </row>
    <row r="2815" spans="1:3" ht="12.75">
      <c r="A2815" s="5">
        <v>44711.291666666664</v>
      </c>
      <c r="B2815" s="6">
        <v>5610.06591796875</v>
      </c>
      <c r="C2815" s="6">
        <v>167.307693481445</v>
      </c>
    </row>
    <row r="2816" spans="1:3" ht="12.75">
      <c r="A2816" s="5">
        <v>44711.30208333333</v>
      </c>
      <c r="B2816" s="6">
        <v>4708.16259765625</v>
      </c>
      <c r="C2816" s="6">
        <v>304.706787109375</v>
      </c>
    </row>
    <row r="2817" spans="1:3" ht="12.75">
      <c r="A2817" s="5">
        <v>44711.3125</v>
      </c>
      <c r="B2817" s="6">
        <v>4410.03271484375</v>
      </c>
      <c r="C2817" s="6">
        <v>273.026977539063</v>
      </c>
    </row>
    <row r="2818" spans="1:3" ht="12.75">
      <c r="A2818" s="5">
        <v>44711.322916666664</v>
      </c>
      <c r="B2818" s="6">
        <v>4253.46875</v>
      </c>
      <c r="C2818" s="6">
        <v>120.67431640625</v>
      </c>
    </row>
    <row r="2819" spans="1:3" ht="12.75">
      <c r="A2819" s="5">
        <v>44711.33333333333</v>
      </c>
      <c r="B2819" s="6">
        <v>3886.79711914063</v>
      </c>
      <c r="C2819" s="6">
        <v>-72.9537506103516</v>
      </c>
    </row>
    <row r="2820" spans="1:3" ht="12.75">
      <c r="A2820" s="5">
        <v>44711.34375</v>
      </c>
      <c r="B2820" s="6">
        <v>4022.32836914063</v>
      </c>
      <c r="C2820" s="6">
        <v>-19.91650390625</v>
      </c>
    </row>
    <row r="2821" spans="1:3" ht="12.75">
      <c r="A2821" s="5">
        <v>44711.354166666664</v>
      </c>
      <c r="B2821" s="6">
        <v>3852.24975585938</v>
      </c>
      <c r="C2821" s="6">
        <v>-20.5813236236572</v>
      </c>
    </row>
    <row r="2822" spans="1:3" ht="12.75">
      <c r="A2822" s="5">
        <v>44711.36458333333</v>
      </c>
      <c r="B2822" s="6">
        <v>3740.83471679688</v>
      </c>
      <c r="C2822" s="6">
        <v>-111.292785644531</v>
      </c>
    </row>
    <row r="2823" spans="1:3" ht="12.75">
      <c r="A2823" s="5">
        <v>44711.375</v>
      </c>
      <c r="B2823" s="6">
        <v>3588.81982421875</v>
      </c>
      <c r="C2823" s="6">
        <v>-118.831245422363</v>
      </c>
    </row>
    <row r="2824" spans="1:3" ht="12.75">
      <c r="A2824" s="5">
        <v>44711.385416666664</v>
      </c>
      <c r="B2824" s="6">
        <v>3342.48291015625</v>
      </c>
      <c r="C2824" s="6">
        <v>-191.375991821289</v>
      </c>
    </row>
    <row r="2825" spans="1:3" ht="12.75">
      <c r="A2825" s="5">
        <v>44711.39583333333</v>
      </c>
      <c r="B2825" s="6">
        <v>3040.00366210938</v>
      </c>
      <c r="C2825" s="6">
        <v>-286.081787109375</v>
      </c>
    </row>
    <row r="2826" spans="1:3" ht="12.75">
      <c r="A2826" s="5">
        <v>44711.40625</v>
      </c>
      <c r="B2826" s="6">
        <v>3011.42651367188</v>
      </c>
      <c r="C2826" s="6">
        <v>-207.438064575195</v>
      </c>
    </row>
    <row r="2827" spans="1:3" ht="12.75">
      <c r="A2827" s="5">
        <v>44711.416666666664</v>
      </c>
      <c r="B2827" s="6">
        <v>2899.8525390625</v>
      </c>
      <c r="C2827" s="6">
        <v>-203.659393310547</v>
      </c>
    </row>
    <row r="2828" spans="1:3" ht="12.75">
      <c r="A2828" s="5">
        <v>44711.42708333333</v>
      </c>
      <c r="B2828" s="6">
        <v>2689.56909179688</v>
      </c>
      <c r="C2828" s="6">
        <v>-121.642303466797</v>
      </c>
    </row>
    <row r="2829" spans="1:3" ht="12.75">
      <c r="A2829" s="5">
        <v>44711.4375</v>
      </c>
      <c r="B2829" s="6">
        <v>2388.99267578125</v>
      </c>
      <c r="C2829" s="6">
        <v>-187.828338623047</v>
      </c>
    </row>
    <row r="2830" spans="1:3" ht="12.75">
      <c r="A2830" s="5">
        <v>44711.447916666664</v>
      </c>
      <c r="B2830" s="6">
        <v>2283.955078125</v>
      </c>
      <c r="C2830" s="6">
        <v>-222.754241943359</v>
      </c>
    </row>
    <row r="2831" spans="1:3" ht="12.75">
      <c r="A2831" s="5">
        <v>44711.45833333333</v>
      </c>
      <c r="B2831" s="6">
        <v>2155.67041015625</v>
      </c>
      <c r="C2831" s="6">
        <v>-291.433715820313</v>
      </c>
    </row>
    <row r="2832" spans="1:3" ht="12.75">
      <c r="A2832" s="5">
        <v>44711.46875</v>
      </c>
      <c r="B2832" s="6">
        <v>1911.96325683594</v>
      </c>
      <c r="C2832" s="6">
        <v>-415.867004394531</v>
      </c>
    </row>
    <row r="2833" spans="1:3" ht="12.75">
      <c r="A2833" s="5">
        <v>44711.479166666664</v>
      </c>
      <c r="B2833" s="6">
        <v>1814.23229980469</v>
      </c>
      <c r="C2833" s="6">
        <v>-491.549926757813</v>
      </c>
    </row>
    <row r="2834" spans="1:3" ht="12.75">
      <c r="A2834" s="5">
        <v>44711.48958333333</v>
      </c>
      <c r="B2834" s="6">
        <v>1736.43151855469</v>
      </c>
      <c r="C2834" s="6">
        <v>-563.128234863281</v>
      </c>
    </row>
    <row r="2835" spans="1:3" ht="12.75">
      <c r="A2835" s="5">
        <v>44711.5</v>
      </c>
      <c r="B2835" s="6">
        <v>1693.08825683594</v>
      </c>
      <c r="C2835" s="6">
        <v>-588.727783203125</v>
      </c>
    </row>
    <row r="2836" spans="1:3" ht="12.75">
      <c r="A2836" s="5">
        <v>44711.510416666664</v>
      </c>
      <c r="B2836" s="6">
        <v>1752.44091796875</v>
      </c>
      <c r="C2836" s="6">
        <v>-405.489471435547</v>
      </c>
    </row>
    <row r="2837" spans="1:3" ht="12.75">
      <c r="A2837" s="5">
        <v>44711.52083333333</v>
      </c>
      <c r="B2837" s="6">
        <v>1873.24060058594</v>
      </c>
      <c r="C2837" s="6">
        <v>-257.622375488281</v>
      </c>
    </row>
    <row r="2838" spans="1:3" ht="12.75">
      <c r="A2838" s="5">
        <v>44711.53125</v>
      </c>
      <c r="B2838" s="6">
        <v>1960.19384765625</v>
      </c>
      <c r="C2838" s="6">
        <v>-170.416854858398</v>
      </c>
    </row>
    <row r="2839" spans="1:3" ht="12.75">
      <c r="A2839" s="5">
        <v>44711.541666666664</v>
      </c>
      <c r="B2839" s="6">
        <v>1980.6318359375</v>
      </c>
      <c r="C2839" s="6">
        <v>-145.485198974609</v>
      </c>
    </row>
    <row r="2840" spans="1:3" ht="12.75">
      <c r="A2840" s="5">
        <v>44711.55208333333</v>
      </c>
      <c r="B2840" s="6">
        <v>1888.51770019531</v>
      </c>
      <c r="C2840" s="6">
        <v>-245.038833618164</v>
      </c>
    </row>
    <row r="2841" spans="1:3" ht="12.75">
      <c r="A2841" s="5">
        <v>44711.5625</v>
      </c>
      <c r="B2841" s="6">
        <v>1874.79858398438</v>
      </c>
      <c r="C2841" s="6">
        <v>-259.210479736328</v>
      </c>
    </row>
    <row r="2842" spans="1:3" ht="12.75">
      <c r="A2842" s="5">
        <v>44711.572916666664</v>
      </c>
      <c r="B2842" s="6">
        <v>1940.32958984375</v>
      </c>
      <c r="C2842" s="6">
        <v>-204.918197631836</v>
      </c>
    </row>
    <row r="2843" spans="1:3" ht="12.75">
      <c r="A2843" s="5">
        <v>44711.58333333333</v>
      </c>
      <c r="B2843" s="6">
        <v>1929.44982910156</v>
      </c>
      <c r="C2843" s="6">
        <v>-222.10041809082</v>
      </c>
    </row>
    <row r="2844" spans="1:3" ht="12.75">
      <c r="A2844" s="5">
        <v>44711.59375</v>
      </c>
      <c r="B2844" s="6">
        <v>1989.34680175781</v>
      </c>
      <c r="C2844" s="6">
        <v>-219.930480957031</v>
      </c>
    </row>
    <row r="2845" spans="1:3" ht="12.75">
      <c r="A2845" s="5">
        <v>44711.604166666664</v>
      </c>
      <c r="B2845" s="6">
        <v>2120.58081054688</v>
      </c>
      <c r="C2845" s="6">
        <v>-208.011917114258</v>
      </c>
    </row>
    <row r="2846" spans="1:3" ht="12.75">
      <c r="A2846" s="5">
        <v>44711.61458333333</v>
      </c>
      <c r="B2846" s="6">
        <v>2193.40014648438</v>
      </c>
      <c r="C2846" s="6">
        <v>-193.495162963867</v>
      </c>
    </row>
    <row r="2847" spans="1:3" ht="12.75">
      <c r="A2847" s="5">
        <v>44711.625</v>
      </c>
      <c r="B2847" s="6">
        <v>2229.76782226563</v>
      </c>
      <c r="C2847" s="6">
        <v>-130.793258666992</v>
      </c>
    </row>
    <row r="2848" spans="1:3" ht="12.75">
      <c r="A2848" s="5">
        <v>44711.635416666664</v>
      </c>
      <c r="B2848" s="6">
        <v>2107.919921875</v>
      </c>
      <c r="C2848" s="6">
        <v>-263.442169189453</v>
      </c>
    </row>
    <row r="2849" spans="1:3" ht="12.75">
      <c r="A2849" s="5">
        <v>44711.64583333333</v>
      </c>
      <c r="B2849" s="6">
        <v>2181.91845703125</v>
      </c>
      <c r="C2849" s="6">
        <v>-201.708099365234</v>
      </c>
    </row>
    <row r="2850" spans="1:3" ht="12.75">
      <c r="A2850" s="5">
        <v>44711.65625</v>
      </c>
      <c r="B2850" s="6">
        <v>2145.416015625</v>
      </c>
      <c r="C2850" s="6">
        <v>-224.334838867188</v>
      </c>
    </row>
    <row r="2851" spans="1:3" ht="12.75">
      <c r="A2851" s="5">
        <v>44711.666666666664</v>
      </c>
      <c r="B2851" s="6">
        <v>2273.07006835938</v>
      </c>
      <c r="C2851" s="6">
        <v>-103.131942749023</v>
      </c>
    </row>
    <row r="2852" spans="1:3" ht="12.75">
      <c r="A2852" s="5">
        <v>44711.67708333333</v>
      </c>
      <c r="B2852" s="6">
        <v>2499.76025390625</v>
      </c>
      <c r="C2852" s="6">
        <v>-38.1450958251953</v>
      </c>
    </row>
    <row r="2853" spans="1:3" ht="12.75">
      <c r="A2853" s="5">
        <v>44711.6875</v>
      </c>
      <c r="B2853" s="6">
        <v>2581.27099609375</v>
      </c>
      <c r="C2853" s="6">
        <v>52.460880279541</v>
      </c>
    </row>
    <row r="2854" spans="1:3" ht="12.75">
      <c r="A2854" s="5">
        <v>44711.697916666664</v>
      </c>
      <c r="B2854" s="6">
        <v>2545.15795898438</v>
      </c>
      <c r="C2854" s="6">
        <v>42.2332801818848</v>
      </c>
    </row>
    <row r="2855" spans="1:3" ht="12.75">
      <c r="A2855" s="5">
        <v>44711.70833333333</v>
      </c>
      <c r="B2855" s="6">
        <v>2790.0146484375</v>
      </c>
      <c r="C2855" s="6">
        <v>172.514419555664</v>
      </c>
    </row>
    <row r="2856" spans="1:3" ht="12.75">
      <c r="A2856" s="5">
        <v>44711.71875</v>
      </c>
      <c r="B2856" s="6">
        <v>3242.17016601563</v>
      </c>
      <c r="C2856" s="6">
        <v>154.837097167969</v>
      </c>
    </row>
    <row r="2857" spans="1:3" ht="12.75">
      <c r="A2857" s="5">
        <v>44711.729166666664</v>
      </c>
      <c r="B2857" s="6">
        <v>3458.8369140625</v>
      </c>
      <c r="C2857" s="6">
        <v>204.431228637695</v>
      </c>
    </row>
    <row r="2858" spans="1:3" ht="12.75">
      <c r="A2858" s="5">
        <v>44711.73958333333</v>
      </c>
      <c r="B2858" s="6">
        <v>3722.01733398438</v>
      </c>
      <c r="C2858" s="6">
        <v>350.529846191406</v>
      </c>
    </row>
    <row r="2859" spans="1:3" ht="12.75">
      <c r="A2859" s="5">
        <v>44711.75</v>
      </c>
      <c r="B2859" s="6">
        <v>4138.07275390625</v>
      </c>
      <c r="C2859" s="6">
        <v>329.768127441406</v>
      </c>
    </row>
    <row r="2860" spans="1:3" ht="12.75">
      <c r="A2860" s="5">
        <v>44711.760416666664</v>
      </c>
      <c r="B2860" s="6">
        <v>4626.50537109375</v>
      </c>
      <c r="C2860" s="6">
        <v>80.2537841796875</v>
      </c>
    </row>
    <row r="2861" spans="1:3" ht="12.75">
      <c r="A2861" s="5">
        <v>44711.77083333333</v>
      </c>
      <c r="B2861" s="6">
        <v>4938.6220703125</v>
      </c>
      <c r="C2861" s="6">
        <v>-18.1980361938477</v>
      </c>
    </row>
    <row r="2862" spans="1:3" ht="12.75">
      <c r="A2862" s="5">
        <v>44711.78125</v>
      </c>
      <c r="B2862" s="6">
        <v>5220.17333984375</v>
      </c>
      <c r="C2862" s="6">
        <v>61.67626953125</v>
      </c>
    </row>
    <row r="2863" spans="1:3" ht="12.75">
      <c r="A2863" s="5">
        <v>44711.791666666664</v>
      </c>
      <c r="B2863" s="6">
        <v>5678.240234375</v>
      </c>
      <c r="C2863" s="6">
        <v>146.552322387695</v>
      </c>
    </row>
    <row r="2864" spans="1:3" ht="12.75">
      <c r="A2864" s="5">
        <v>44711.80208333333</v>
      </c>
      <c r="B2864" s="6">
        <v>6263.72607421875</v>
      </c>
      <c r="C2864" s="6">
        <v>219.421371459961</v>
      </c>
    </row>
    <row r="2865" spans="1:3" ht="12.75">
      <c r="A2865" s="5">
        <v>44711.8125</v>
      </c>
      <c r="B2865" s="6">
        <v>6576.365234375</v>
      </c>
      <c r="C2865" s="6">
        <v>290.918273925781</v>
      </c>
    </row>
    <row r="2866" spans="1:3" ht="12.75">
      <c r="A2866" s="5">
        <v>44711.822916666664</v>
      </c>
      <c r="B2866" s="6">
        <v>6628.65283203125</v>
      </c>
      <c r="C2866" s="6">
        <v>242.876022338867</v>
      </c>
    </row>
    <row r="2867" spans="1:3" ht="12.75">
      <c r="A2867" s="5">
        <v>44711.83333333333</v>
      </c>
      <c r="B2867" s="6">
        <v>6573.7236328125</v>
      </c>
      <c r="C2867" s="6">
        <v>173.106582641602</v>
      </c>
    </row>
    <row r="2868" spans="1:3" ht="12.75">
      <c r="A2868" s="5">
        <v>44711.84375</v>
      </c>
      <c r="B2868" s="6">
        <v>6681.31201171875</v>
      </c>
      <c r="C2868" s="6">
        <v>151.046203613281</v>
      </c>
    </row>
    <row r="2869" spans="1:3" ht="12.75">
      <c r="A2869" s="5">
        <v>44711.854166666664</v>
      </c>
      <c r="B2869" s="6">
        <v>6728.81982421875</v>
      </c>
      <c r="C2869" s="6">
        <v>156.334243774414</v>
      </c>
    </row>
    <row r="2870" spans="1:3" ht="12.75">
      <c r="A2870" s="5">
        <v>44711.86458333333</v>
      </c>
      <c r="B2870" s="6">
        <v>6697.640625</v>
      </c>
      <c r="C2870" s="6">
        <v>189.603698730469</v>
      </c>
    </row>
    <row r="2871" spans="1:3" ht="12.75">
      <c r="A2871" s="5">
        <v>44711.875</v>
      </c>
      <c r="B2871" s="6">
        <v>6581.30126953125</v>
      </c>
      <c r="C2871" s="6">
        <v>170.115234375</v>
      </c>
    </row>
    <row r="2872" spans="1:3" ht="12.75">
      <c r="A2872" s="5">
        <v>44711.885416666664</v>
      </c>
      <c r="B2872" s="6">
        <v>6617.701171875</v>
      </c>
      <c r="C2872" s="6">
        <v>219.253509521484</v>
      </c>
    </row>
    <row r="2873" spans="1:3" ht="12.75">
      <c r="A2873" s="5">
        <v>44711.89583333333</v>
      </c>
      <c r="B2873" s="6">
        <v>6672.6640625</v>
      </c>
      <c r="C2873" s="6">
        <v>205.893402099609</v>
      </c>
    </row>
    <row r="2874" spans="1:3" ht="12.75">
      <c r="A2874" s="5">
        <v>44711.90625</v>
      </c>
      <c r="B2874" s="6">
        <v>6653.24560546875</v>
      </c>
      <c r="C2874" s="6">
        <v>131.370101928711</v>
      </c>
    </row>
    <row r="2875" spans="1:3" ht="12.75">
      <c r="A2875" s="5">
        <v>44711.916666666664</v>
      </c>
      <c r="B2875" s="6">
        <v>6789.83837890625</v>
      </c>
      <c r="C2875" s="6">
        <v>159.275421142578</v>
      </c>
    </row>
    <row r="2876" spans="1:3" ht="12.75">
      <c r="A2876" s="5">
        <v>44711.92708333333</v>
      </c>
      <c r="B2876" s="6">
        <v>6890.4287109375</v>
      </c>
      <c r="C2876" s="6">
        <v>306.514801025391</v>
      </c>
    </row>
    <row r="2877" spans="1:3" ht="12.75">
      <c r="A2877" s="5">
        <v>44711.9375</v>
      </c>
      <c r="B2877" s="6">
        <v>6952.19921875</v>
      </c>
      <c r="C2877" s="6">
        <v>202.552108764648</v>
      </c>
    </row>
    <row r="2878" spans="1:3" ht="12.75">
      <c r="A2878" s="5">
        <v>44711.947916666664</v>
      </c>
      <c r="B2878" s="6">
        <v>7020.91455078125</v>
      </c>
      <c r="C2878" s="6">
        <v>145.416015625</v>
      </c>
    </row>
    <row r="2879" spans="1:3" ht="12.75">
      <c r="A2879" s="5">
        <v>44711.95833333333</v>
      </c>
      <c r="B2879" s="6">
        <v>7057.9462890625</v>
      </c>
      <c r="C2879" s="6">
        <v>105.400825500488</v>
      </c>
    </row>
    <row r="2880" spans="1:3" ht="12.75">
      <c r="A2880" s="5">
        <v>44711.96875</v>
      </c>
      <c r="B2880" s="6">
        <v>6970.23828125</v>
      </c>
      <c r="C2880" s="6">
        <v>331.213470458984</v>
      </c>
    </row>
    <row r="2881" spans="1:3" ht="12.75">
      <c r="A2881" s="5">
        <v>44711.979166666664</v>
      </c>
      <c r="B2881" s="6">
        <v>6865.2841796875</v>
      </c>
      <c r="C2881" s="6">
        <v>234.728256225586</v>
      </c>
    </row>
    <row r="2882" spans="1:3" ht="12.75">
      <c r="A2882" s="5">
        <v>44711.98958333333</v>
      </c>
      <c r="B2882" s="6">
        <v>6872.8544921875</v>
      </c>
      <c r="C2882" s="6">
        <v>198.191055297852</v>
      </c>
    </row>
    <row r="2883" spans="1:3" ht="12.75">
      <c r="A2883" s="5">
        <v>44712</v>
      </c>
      <c r="B2883" s="6">
        <v>6829.62109375</v>
      </c>
      <c r="C2883" s="6">
        <v>224.514770507813</v>
      </c>
    </row>
    <row r="2884" spans="1:3" ht="12.75">
      <c r="A2884" s="5">
        <v>44712.010416666664</v>
      </c>
      <c r="B2884" s="6">
        <v>6330.30859375</v>
      </c>
      <c r="C2884" s="6">
        <v>201.858276367188</v>
      </c>
    </row>
    <row r="2885" spans="1:3" ht="12.75">
      <c r="A2885" s="5">
        <v>44712.02083333333</v>
      </c>
      <c r="B2885" s="6">
        <v>6225.650390625</v>
      </c>
      <c r="C2885" s="6">
        <v>181.508758544922</v>
      </c>
    </row>
    <row r="2886" spans="1:3" ht="12.75">
      <c r="A2886" s="5">
        <v>44712.03125</v>
      </c>
      <c r="B2886" s="6">
        <v>6239.48095703125</v>
      </c>
      <c r="C2886" s="6">
        <v>110.47819519043</v>
      </c>
    </row>
    <row r="2887" spans="1:3" ht="12.75">
      <c r="A2887" s="5">
        <v>44712.041666666664</v>
      </c>
      <c r="B2887" s="6">
        <v>6273.27978515625</v>
      </c>
      <c r="C2887" s="6">
        <v>112.408988952637</v>
      </c>
    </row>
    <row r="2888" spans="1:3" ht="12.75">
      <c r="A2888" s="5">
        <v>44712.05208333333</v>
      </c>
      <c r="B2888" s="6">
        <v>6298.32177734375</v>
      </c>
      <c r="C2888" s="6">
        <v>84.6630935668945</v>
      </c>
    </row>
    <row r="2889" spans="1:3" ht="12.75">
      <c r="A2889" s="5">
        <v>44712.0625</v>
      </c>
      <c r="B2889" s="6">
        <v>6356.9921875</v>
      </c>
      <c r="C2889" s="6">
        <v>85.7861480712891</v>
      </c>
    </row>
    <row r="2890" spans="1:3" ht="12.75">
      <c r="A2890" s="5">
        <v>44712.072916666664</v>
      </c>
      <c r="B2890" s="6">
        <v>6422.7041015625</v>
      </c>
      <c r="C2890" s="6">
        <v>97.520133972168</v>
      </c>
    </row>
    <row r="2891" spans="1:3" ht="12.75">
      <c r="A2891" s="5">
        <v>44712.08333333333</v>
      </c>
      <c r="B2891" s="6">
        <v>6505.123046875</v>
      </c>
      <c r="C2891" s="6">
        <v>140.464813232422</v>
      </c>
    </row>
    <row r="2892" spans="1:3" ht="12.75">
      <c r="A2892" s="5">
        <v>44712.09375</v>
      </c>
      <c r="B2892" s="6">
        <v>6262.8203125</v>
      </c>
      <c r="C2892" s="6">
        <v>75.2833404541016</v>
      </c>
    </row>
    <row r="2893" spans="1:3" ht="12.75">
      <c r="A2893" s="5">
        <v>44712.104166666664</v>
      </c>
      <c r="B2893" s="6">
        <v>6196.6787109375</v>
      </c>
      <c r="C2893" s="6">
        <v>32.8480491638184</v>
      </c>
    </row>
    <row r="2894" spans="1:3" ht="12.75">
      <c r="A2894" s="5">
        <v>44712.11458333333</v>
      </c>
      <c r="B2894" s="6">
        <v>6212.13037109375</v>
      </c>
      <c r="C2894" s="6">
        <v>25.3205718994141</v>
      </c>
    </row>
    <row r="2895" spans="1:3" ht="12.75">
      <c r="A2895" s="5">
        <v>44712.125</v>
      </c>
      <c r="B2895" s="6">
        <v>6222.43408203125</v>
      </c>
      <c r="C2895" s="6">
        <v>41.3716430664063</v>
      </c>
    </row>
    <row r="2896" spans="1:3" ht="12.75">
      <c r="A2896" s="5">
        <v>44712.135416666664</v>
      </c>
      <c r="B2896" s="6">
        <v>6182.734375</v>
      </c>
      <c r="C2896" s="6">
        <v>62.799861907959</v>
      </c>
    </row>
    <row r="2897" spans="1:3" ht="12.75">
      <c r="A2897" s="5">
        <v>44712.14583333333</v>
      </c>
      <c r="B2897" s="6">
        <v>6152.35107421875</v>
      </c>
      <c r="C2897" s="6">
        <v>85.4448928833008</v>
      </c>
    </row>
    <row r="2898" spans="1:3" ht="12.75">
      <c r="A2898" s="5">
        <v>44712.15625</v>
      </c>
      <c r="B2898" s="6">
        <v>6070.32177734375</v>
      </c>
      <c r="C2898" s="6">
        <v>69.6464614868164</v>
      </c>
    </row>
    <row r="2899" spans="1:3" ht="12.75">
      <c r="A2899" s="5">
        <v>44712.166666666664</v>
      </c>
      <c r="B2899" s="6">
        <v>6177.81005859375</v>
      </c>
      <c r="C2899" s="6">
        <v>124.546363830566</v>
      </c>
    </row>
    <row r="2900" spans="1:3" ht="12.75">
      <c r="A2900" s="5">
        <v>44712.17708333333</v>
      </c>
      <c r="B2900" s="6">
        <v>6416.14599609375</v>
      </c>
      <c r="C2900" s="6">
        <v>201.875564575195</v>
      </c>
    </row>
    <row r="2901" spans="1:3" ht="12.75">
      <c r="A2901" s="5">
        <v>44712.1875</v>
      </c>
      <c r="B2901" s="6">
        <v>6256.6611328125</v>
      </c>
      <c r="C2901" s="6">
        <v>52.2992973327637</v>
      </c>
    </row>
    <row r="2902" spans="1:3" ht="12.75">
      <c r="A2902" s="5">
        <v>44712.197916666664</v>
      </c>
      <c r="B2902" s="6">
        <v>6134.56982421875</v>
      </c>
      <c r="C2902" s="6">
        <v>-21.3045883178711</v>
      </c>
    </row>
    <row r="2903" spans="1:3" ht="12.75">
      <c r="A2903" s="5">
        <v>44712.20833333333</v>
      </c>
      <c r="B2903" s="6">
        <v>6116.7529296875</v>
      </c>
      <c r="C2903" s="6">
        <v>-17.3731632232666</v>
      </c>
    </row>
    <row r="2904" spans="1:3" ht="12.75">
      <c r="A2904" s="5">
        <v>44712.21875</v>
      </c>
      <c r="B2904" s="6">
        <v>6352.95361328125</v>
      </c>
      <c r="C2904" s="6">
        <v>8.70081329345703</v>
      </c>
    </row>
    <row r="2905" spans="1:3" ht="12.75">
      <c r="A2905" s="5">
        <v>44712.229166666664</v>
      </c>
      <c r="B2905" s="6">
        <v>6384.1591796875</v>
      </c>
      <c r="C2905" s="6">
        <v>49.6631164550781</v>
      </c>
    </row>
    <row r="2906" spans="1:3" ht="12.75">
      <c r="A2906" s="5">
        <v>44712.23958333333</v>
      </c>
      <c r="B2906" s="6">
        <v>6093.84521484375</v>
      </c>
      <c r="C2906" s="6">
        <v>45.434814453125</v>
      </c>
    </row>
    <row r="2907" spans="1:3" ht="12.75">
      <c r="A2907" s="5">
        <v>44712.25</v>
      </c>
      <c r="B2907" s="6">
        <v>5791.3984375</v>
      </c>
      <c r="C2907" s="6">
        <v>51.765697479248</v>
      </c>
    </row>
    <row r="2908" spans="1:3" ht="12.75">
      <c r="A2908" s="5">
        <v>44712.260416666664</v>
      </c>
      <c r="B2908" s="6">
        <v>4820.94091796875</v>
      </c>
      <c r="C2908" s="6">
        <v>-136.555923461914</v>
      </c>
    </row>
    <row r="2909" spans="1:3" ht="12.75">
      <c r="A2909" s="5">
        <v>44712.27083333333</v>
      </c>
      <c r="B2909" s="6">
        <v>4318.5146484375</v>
      </c>
      <c r="C2909" s="6">
        <v>-347.117797851563</v>
      </c>
    </row>
    <row r="2910" spans="1:3" ht="12.75">
      <c r="A2910" s="5">
        <v>44712.28125</v>
      </c>
      <c r="B2910" s="6">
        <v>3926.53002929688</v>
      </c>
      <c r="C2910" s="6">
        <v>-340.636291503906</v>
      </c>
    </row>
    <row r="2911" spans="1:3" ht="12.75">
      <c r="A2911" s="5">
        <v>44712.291666666664</v>
      </c>
      <c r="B2911" s="6">
        <v>3677.42822265625</v>
      </c>
      <c r="C2911" s="6">
        <v>-309.603210449219</v>
      </c>
    </row>
    <row r="2912" spans="1:3" ht="12.75">
      <c r="A2912" s="5">
        <v>44712.30208333333</v>
      </c>
      <c r="B2912" s="6">
        <v>3529.74853515625</v>
      </c>
      <c r="C2912" s="6">
        <v>-215.393661499023</v>
      </c>
    </row>
    <row r="2913" spans="1:3" ht="12.75">
      <c r="A2913" s="5">
        <v>44712.3125</v>
      </c>
      <c r="B2913" s="6">
        <v>3493.99438476563</v>
      </c>
      <c r="C2913" s="6">
        <v>-197.07926940918</v>
      </c>
    </row>
    <row r="2914" spans="1:3" ht="12.75">
      <c r="A2914" s="5">
        <v>44712.322916666664</v>
      </c>
      <c r="B2914" s="6">
        <v>3404.64990234375</v>
      </c>
      <c r="C2914" s="6">
        <v>-171.620513916016</v>
      </c>
    </row>
    <row r="2915" spans="1:3" ht="12.75">
      <c r="A2915" s="5">
        <v>44712.33333333333</v>
      </c>
      <c r="B2915" s="6">
        <v>3321.03149414063</v>
      </c>
      <c r="C2915" s="6">
        <v>-176.803146362305</v>
      </c>
    </row>
    <row r="2916" spans="1:3" ht="12.75">
      <c r="A2916" s="5">
        <v>44712.34375</v>
      </c>
      <c r="B2916" s="6">
        <v>3299.13549804688</v>
      </c>
      <c r="C2916" s="6">
        <v>-109.904510498047</v>
      </c>
    </row>
    <row r="2917" spans="1:3" ht="12.75">
      <c r="A2917" s="5">
        <v>44712.354166666664</v>
      </c>
      <c r="B2917" s="6">
        <v>3309.01318359375</v>
      </c>
      <c r="C2917" s="6">
        <v>-80.098030090332</v>
      </c>
    </row>
    <row r="2918" spans="1:3" ht="12.75">
      <c r="A2918" s="5">
        <v>44712.36458333333</v>
      </c>
      <c r="B2918" s="6">
        <v>3207.36694335938</v>
      </c>
      <c r="C2918" s="6">
        <v>-31.8713684082031</v>
      </c>
    </row>
    <row r="2919" spans="1:3" ht="12.75">
      <c r="A2919" s="5">
        <v>44712.375</v>
      </c>
      <c r="B2919" s="6">
        <v>3130.44482421875</v>
      </c>
      <c r="C2919" s="6">
        <v>2.71230912208557</v>
      </c>
    </row>
    <row r="2920" spans="1:3" ht="12.75">
      <c r="A2920" s="5">
        <v>44712.385416666664</v>
      </c>
      <c r="B2920" s="6">
        <v>3087.03369140625</v>
      </c>
      <c r="C2920" s="6">
        <v>-57.1588172912598</v>
      </c>
    </row>
    <row r="2921" spans="1:3" ht="12.75">
      <c r="A2921" s="5">
        <v>44712.39583333333</v>
      </c>
      <c r="B2921" s="6">
        <v>2956.60424804688</v>
      </c>
      <c r="C2921" s="6">
        <v>-137.292007446289</v>
      </c>
    </row>
    <row r="2922" spans="1:3" ht="12.75">
      <c r="A2922" s="5">
        <v>44712.40625</v>
      </c>
      <c r="B2922" s="6">
        <v>2834.9951171875</v>
      </c>
      <c r="C2922" s="6">
        <v>-148.657135009766</v>
      </c>
    </row>
    <row r="2923" spans="1:3" ht="12.75">
      <c r="A2923" s="5">
        <v>44712.416666666664</v>
      </c>
      <c r="B2923" s="6">
        <v>2845.693359375</v>
      </c>
      <c r="C2923" s="6">
        <v>-86.0888061523438</v>
      </c>
    </row>
    <row r="2924" spans="1:3" ht="12.75">
      <c r="A2924" s="5">
        <v>44712.42708333333</v>
      </c>
      <c r="B2924" s="6">
        <v>2849.51293945313</v>
      </c>
      <c r="C2924" s="6">
        <v>-21.1988201141357</v>
      </c>
    </row>
    <row r="2925" spans="1:3" ht="12.75">
      <c r="A2925" s="5">
        <v>44712.4375</v>
      </c>
      <c r="B2925" s="6">
        <v>2859.98828125</v>
      </c>
      <c r="C2925" s="6">
        <v>-12.9497718811035</v>
      </c>
    </row>
    <row r="2926" spans="1:3" ht="12.75">
      <c r="A2926" s="5">
        <v>44712.447916666664</v>
      </c>
      <c r="B2926" s="6">
        <v>2872.05908203125</v>
      </c>
      <c r="C2926" s="6">
        <v>-96.0614471435547</v>
      </c>
    </row>
    <row r="2927" spans="1:3" ht="12.75">
      <c r="A2927" s="5">
        <v>44712.45833333333</v>
      </c>
      <c r="B2927" s="6">
        <v>2789.85815429688</v>
      </c>
      <c r="C2927" s="6">
        <v>-176.864868164063</v>
      </c>
    </row>
    <row r="2928" spans="1:3" ht="12.75">
      <c r="A2928" s="5">
        <v>44712.46875</v>
      </c>
      <c r="B2928" s="6">
        <v>2829.42407226563</v>
      </c>
      <c r="C2928" s="6">
        <v>-242.102569580078</v>
      </c>
    </row>
    <row r="2929" spans="1:3" ht="12.75">
      <c r="A2929" s="5">
        <v>44712.479166666664</v>
      </c>
      <c r="B2929" s="6">
        <v>2968.08935546875</v>
      </c>
      <c r="C2929" s="6">
        <v>-224.19645690918</v>
      </c>
    </row>
    <row r="2930" spans="1:3" ht="12.75">
      <c r="A2930" s="5">
        <v>44712.48958333333</v>
      </c>
      <c r="B2930" s="6">
        <v>2907.0751953125</v>
      </c>
      <c r="C2930" s="6">
        <v>-262.901641845703</v>
      </c>
    </row>
    <row r="2931" spans="1:3" ht="12.75">
      <c r="A2931" s="5">
        <v>44712.5</v>
      </c>
      <c r="B2931" s="6">
        <v>2875.19458007813</v>
      </c>
      <c r="C2931" s="6">
        <v>-310.606842041016</v>
      </c>
    </row>
    <row r="2932" spans="1:3" ht="12.75">
      <c r="A2932" s="5">
        <v>44712.510416666664</v>
      </c>
      <c r="B2932" s="6">
        <v>2823.5546875</v>
      </c>
      <c r="C2932" s="6">
        <v>-279.088348388672</v>
      </c>
    </row>
    <row r="2933" spans="1:3" ht="12.75">
      <c r="A2933" s="5">
        <v>44712.52083333333</v>
      </c>
      <c r="B2933" s="6">
        <v>2948.40673828125</v>
      </c>
      <c r="C2933" s="6">
        <v>-286.311126708984</v>
      </c>
    </row>
    <row r="2934" spans="1:3" ht="12.75">
      <c r="A2934" s="5">
        <v>44712.53125</v>
      </c>
      <c r="B2934" s="6">
        <v>3081.48510742188</v>
      </c>
      <c r="C2934" s="6">
        <v>-213.837738037109</v>
      </c>
    </row>
    <row r="2935" spans="1:3" ht="12.75">
      <c r="A2935" s="5">
        <v>44712.541666666664</v>
      </c>
      <c r="B2935" s="6">
        <v>3233.94287109375</v>
      </c>
      <c r="C2935" s="6">
        <v>-140.673294067383</v>
      </c>
    </row>
    <row r="2936" spans="1:3" ht="12.75">
      <c r="A2936" s="5">
        <v>44712.55208333333</v>
      </c>
      <c r="B2936" s="6">
        <v>3229.388671875</v>
      </c>
      <c r="C2936" s="6">
        <v>-244.710906982422</v>
      </c>
    </row>
    <row r="2937" spans="1:3" ht="12.75">
      <c r="A2937" s="5">
        <v>44712.5625</v>
      </c>
      <c r="B2937" s="6">
        <v>3324.26147460938</v>
      </c>
      <c r="C2937" s="6">
        <v>-228.167907714844</v>
      </c>
    </row>
    <row r="2938" spans="1:3" ht="12.75">
      <c r="A2938" s="5">
        <v>44712.572916666664</v>
      </c>
      <c r="B2938" s="6">
        <v>3379.45166015625</v>
      </c>
      <c r="C2938" s="6">
        <v>-157.616424560547</v>
      </c>
    </row>
    <row r="2939" spans="1:3" ht="12.75">
      <c r="A2939" s="5">
        <v>44712.58333333333</v>
      </c>
      <c r="B2939" s="6">
        <v>3438.42626953125</v>
      </c>
      <c r="C2939" s="6">
        <v>-92.2947692871094</v>
      </c>
    </row>
    <row r="2940" spans="1:3" ht="12.75">
      <c r="A2940" s="5">
        <v>44712.59375</v>
      </c>
      <c r="B2940" s="6">
        <v>3445.1962890625</v>
      </c>
      <c r="C2940" s="6">
        <v>-44.2854042053223</v>
      </c>
    </row>
    <row r="2941" spans="1:3" ht="12.75">
      <c r="A2941" s="5">
        <v>44712.604166666664</v>
      </c>
      <c r="B2941" s="6">
        <v>3568.599609375</v>
      </c>
      <c r="C2941" s="6">
        <v>20.5775012969971</v>
      </c>
    </row>
    <row r="2942" spans="1:3" ht="12.75">
      <c r="A2942" s="5">
        <v>44712.61458333333</v>
      </c>
      <c r="B2942" s="6">
        <v>3631.80908203125</v>
      </c>
      <c r="C2942" s="6">
        <v>69.3290481567383</v>
      </c>
    </row>
    <row r="2943" spans="1:3" ht="12.75">
      <c r="A2943" s="5">
        <v>44712.625</v>
      </c>
      <c r="B2943" s="6">
        <v>3682.14868164063</v>
      </c>
      <c r="C2943" s="6">
        <v>67.6039199829102</v>
      </c>
    </row>
    <row r="2944" spans="1:3" ht="12.75">
      <c r="A2944" s="5">
        <v>44712.635416666664</v>
      </c>
      <c r="B2944" s="6">
        <v>3700.10034179688</v>
      </c>
      <c r="C2944" s="6">
        <v>-35.102424621582</v>
      </c>
    </row>
    <row r="2945" spans="1:3" ht="12.75">
      <c r="A2945" s="5">
        <v>44712.64583333333</v>
      </c>
      <c r="B2945" s="6">
        <v>3721.17114257813</v>
      </c>
      <c r="C2945" s="6">
        <v>-108.011543273926</v>
      </c>
    </row>
    <row r="2946" spans="1:3" ht="12.75">
      <c r="A2946" s="5">
        <v>44712.65625</v>
      </c>
      <c r="B2946" s="6">
        <v>3683.26220703125</v>
      </c>
      <c r="C2946" s="6">
        <v>-144.917709350586</v>
      </c>
    </row>
    <row r="2947" spans="1:3" ht="12.75">
      <c r="A2947" s="5">
        <v>44712.666666666664</v>
      </c>
      <c r="B2947" s="6">
        <v>3703.10815429688</v>
      </c>
      <c r="C2947" s="6">
        <v>-161.249755859375</v>
      </c>
    </row>
    <row r="2948" spans="1:3" ht="12.75">
      <c r="A2948" s="5">
        <v>44712.67708333333</v>
      </c>
      <c r="B2948" s="6">
        <v>3944.59497070313</v>
      </c>
      <c r="C2948" s="6">
        <v>-97.124626159668</v>
      </c>
    </row>
    <row r="2949" spans="1:3" ht="12.75">
      <c r="A2949" s="5">
        <v>44712.6875</v>
      </c>
      <c r="B2949" s="6">
        <v>3958.17236328125</v>
      </c>
      <c r="C2949" s="6">
        <v>-17.7312335968018</v>
      </c>
    </row>
    <row r="2950" spans="1:3" ht="12.75">
      <c r="A2950" s="5">
        <v>44712.697916666664</v>
      </c>
      <c r="B2950" s="6">
        <v>4038.43530273438</v>
      </c>
      <c r="C2950" s="6">
        <v>7.34621381759644</v>
      </c>
    </row>
    <row r="2951" spans="1:3" ht="12.75">
      <c r="A2951" s="5">
        <v>44712.70833333333</v>
      </c>
      <c r="B2951" s="6">
        <v>4184.93115234375</v>
      </c>
      <c r="C2951" s="6">
        <v>97.0675964355469</v>
      </c>
    </row>
    <row r="2952" spans="1:3" ht="12.75">
      <c r="A2952" s="5">
        <v>44712.71875</v>
      </c>
      <c r="B2952" s="6">
        <v>4546.27392578125</v>
      </c>
      <c r="C2952" s="6">
        <v>1.31977379322052</v>
      </c>
    </row>
    <row r="2953" spans="1:3" ht="12.75">
      <c r="A2953" s="5">
        <v>44712.729166666664</v>
      </c>
      <c r="B2953" s="6">
        <v>4720.93994140625</v>
      </c>
      <c r="C2953" s="6">
        <v>30.0969829559326</v>
      </c>
    </row>
    <row r="2954" spans="1:3" ht="12.75">
      <c r="A2954" s="5">
        <v>44712.73958333333</v>
      </c>
      <c r="B2954" s="6">
        <v>4741.4140625</v>
      </c>
      <c r="C2954" s="6">
        <v>46.9012145996094</v>
      </c>
    </row>
    <row r="2955" spans="1:3" ht="12.75">
      <c r="A2955" s="5">
        <v>44712.75</v>
      </c>
      <c r="B2955" s="6">
        <v>4995.73046875</v>
      </c>
      <c r="C2955" s="6">
        <v>21.080078125</v>
      </c>
    </row>
    <row r="2956" spans="1:3" ht="12.75">
      <c r="A2956" s="5">
        <v>44712.760416666664</v>
      </c>
      <c r="B2956" s="6">
        <v>5126.27392578125</v>
      </c>
      <c r="C2956" s="6">
        <v>-80.6937103271484</v>
      </c>
    </row>
    <row r="2957" spans="1:3" ht="12.75">
      <c r="A2957" s="5">
        <v>44712.77083333333</v>
      </c>
      <c r="B2957" s="6">
        <v>5361.65771484375</v>
      </c>
      <c r="C2957" s="6">
        <v>-56.2286071777344</v>
      </c>
    </row>
    <row r="2958" spans="1:3" ht="12.75">
      <c r="A2958" s="5">
        <v>44712.78125</v>
      </c>
      <c r="B2958" s="6">
        <v>5554.779296875</v>
      </c>
      <c r="C2958" s="6">
        <v>16.6284236907959</v>
      </c>
    </row>
    <row r="2959" spans="1:3" ht="12.75">
      <c r="A2959" s="5">
        <v>44712.791666666664</v>
      </c>
      <c r="B2959" s="6">
        <v>5672.7822265625</v>
      </c>
      <c r="C2959" s="6">
        <v>38.359691619873</v>
      </c>
    </row>
    <row r="2960" spans="1:3" ht="12.75">
      <c r="A2960" s="5">
        <v>44712.80208333333</v>
      </c>
      <c r="B2960" s="6">
        <v>5718.90869140625</v>
      </c>
      <c r="C2960" s="6">
        <v>-154.929901123047</v>
      </c>
    </row>
    <row r="2961" spans="1:3" ht="12.75">
      <c r="A2961" s="5">
        <v>44712.8125</v>
      </c>
      <c r="B2961" s="6">
        <v>5776.34423828125</v>
      </c>
      <c r="C2961" s="6">
        <v>-169.534439086914</v>
      </c>
    </row>
    <row r="2962" spans="1:3" ht="12.75">
      <c r="A2962" s="5">
        <v>44712.822916666664</v>
      </c>
      <c r="B2962" s="6">
        <v>5804.41943359375</v>
      </c>
      <c r="C2962" s="6">
        <v>-124.631118774414</v>
      </c>
    </row>
    <row r="2963" spans="1:3" ht="12.75">
      <c r="A2963" s="5">
        <v>44712.83333333333</v>
      </c>
      <c r="B2963" s="6">
        <v>5715.30322265625</v>
      </c>
      <c r="C2963" s="6">
        <v>-204.748077392578</v>
      </c>
    </row>
    <row r="2964" spans="1:3" ht="12.75">
      <c r="A2964" s="5">
        <v>44712.84375</v>
      </c>
      <c r="B2964" s="6">
        <v>5717.6318359375</v>
      </c>
      <c r="C2964" s="6">
        <v>-189.094421386719</v>
      </c>
    </row>
    <row r="2965" spans="1:3" ht="12.75">
      <c r="A2965" s="5">
        <v>44712.854166666664</v>
      </c>
      <c r="B2965" s="6">
        <v>5708.8505859375</v>
      </c>
      <c r="C2965" s="6">
        <v>-169.421142578125</v>
      </c>
    </row>
    <row r="2966" spans="1:3" ht="12.75">
      <c r="A2966" s="5">
        <v>44712.86458333333</v>
      </c>
      <c r="B2966" s="6">
        <v>5554.798828125</v>
      </c>
      <c r="C2966" s="6">
        <v>-179.151412963867</v>
      </c>
    </row>
    <row r="2967" spans="1:3" ht="12.75">
      <c r="A2967" s="5">
        <v>44712.875</v>
      </c>
      <c r="B2967" s="6">
        <v>5534.060546875</v>
      </c>
      <c r="C2967" s="6">
        <v>-190.743316650391</v>
      </c>
    </row>
    <row r="2968" spans="1:3" ht="12.75">
      <c r="A2968" s="5">
        <v>44712.885416666664</v>
      </c>
      <c r="B2968" s="6">
        <v>5527.5595703125</v>
      </c>
      <c r="C2968" s="6">
        <v>-165.001281738281</v>
      </c>
    </row>
    <row r="2969" spans="1:3" ht="12.75">
      <c r="A2969" s="5">
        <v>44712.89583333333</v>
      </c>
      <c r="B2969" s="6">
        <v>5569.48046875</v>
      </c>
      <c r="C2969" s="6">
        <v>-113.06135559082</v>
      </c>
    </row>
    <row r="2970" spans="1:3" ht="12.75">
      <c r="A2970" s="5">
        <v>44712.90625</v>
      </c>
      <c r="B2970" s="6">
        <v>5648.5849609375</v>
      </c>
      <c r="C2970" s="6">
        <v>-38.5435485839844</v>
      </c>
    </row>
    <row r="2971" spans="1:3" ht="12.75">
      <c r="A2971" s="5">
        <v>44712.916666666664</v>
      </c>
      <c r="B2971" s="6">
        <v>5648.01171875</v>
      </c>
      <c r="C2971" s="6">
        <v>-26.2944278717041</v>
      </c>
    </row>
    <row r="2972" spans="1:3" ht="12.75">
      <c r="A2972" s="5">
        <v>44712.92708333333</v>
      </c>
      <c r="B2972" s="6">
        <v>5668.5234375</v>
      </c>
      <c r="C2972" s="6">
        <v>139.10368347168</v>
      </c>
    </row>
    <row r="2973" spans="1:3" ht="12.75">
      <c r="A2973" s="5">
        <v>44712.9375</v>
      </c>
      <c r="B2973" s="6">
        <v>5561.890625</v>
      </c>
      <c r="C2973" s="6">
        <v>9.64138984680176</v>
      </c>
    </row>
    <row r="2974" spans="1:3" ht="12.75">
      <c r="A2974" s="5">
        <v>44712.947916666664</v>
      </c>
      <c r="B2974" s="6">
        <v>5724.30517578125</v>
      </c>
      <c r="C2974" s="6">
        <v>-2.82068300247192</v>
      </c>
    </row>
    <row r="2975" spans="1:3" ht="12.75">
      <c r="A2975" s="5">
        <v>44712.95833333333</v>
      </c>
      <c r="B2975" s="6">
        <v>5868.955078125</v>
      </c>
      <c r="C2975" s="6">
        <v>112.344795227051</v>
      </c>
    </row>
    <row r="2976" spans="1:3" ht="12.75">
      <c r="A2976" s="5">
        <v>44712.96875</v>
      </c>
      <c r="B2976" s="6">
        <v>6009.7001953125</v>
      </c>
      <c r="C2976" s="6">
        <v>333.240844726563</v>
      </c>
    </row>
    <row r="2977" spans="1:3" ht="12.75">
      <c r="A2977" s="5">
        <v>44712.979166666664</v>
      </c>
      <c r="B2977" s="6">
        <v>6055.201171875</v>
      </c>
      <c r="C2977" s="6">
        <v>267.77197265625</v>
      </c>
    </row>
    <row r="2978" spans="1:3" ht="12.75">
      <c r="A2978" s="5">
        <v>44712.98958333333</v>
      </c>
      <c r="B2978" s="6">
        <v>6171.9765625</v>
      </c>
      <c r="C2978" s="6">
        <v>373.912200927734</v>
      </c>
    </row>
    <row r="2979" spans="1:3" ht="12.75">
      <c r="A2979" s="5">
        <v>44713</v>
      </c>
      <c r="B2979" s="6">
        <v>6213.32080078125</v>
      </c>
      <c r="C2979" s="6">
        <v>400.443298339844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