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<sst xmlns="http://schemas.openxmlformats.org/spreadsheetml/2006/main" count="20" uniqueCount="13">
  <si>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</si>
  <si>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</si>
  <si>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</si>
  <si>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</si>
  <si>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</si>
  <si>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</si>
  <si>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</si>
  <si>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</si>
  <si>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</si>
  <si>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</si>
  <si>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</si>
  <si>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6375. Heavy Hours only: 6216. Light Hours Only: 6592.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</si>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</sst>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969869"/>
        <c:crosses val="autoZero"/>
        <c:auto val="0"/>
        <c:lblOffset val="100"/>
        <c:tickLblSkip val="192"/>
        <c:tickMarkSkip val="96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08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6375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6216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6592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44713.010416666664</v>
      </c>
      <c r="B4" s="6">
        <v>6036.76416015625</v>
      </c>
      <c r="C4" s="6">
        <v>350.838500976563</v>
      </c>
    </row>
    <row r="5" spans="1:3" ht="12.75">
      <c r="A5" s="5">
        <v>44713.02083333333</v>
      </c>
      <c r="B5" s="6">
        <v>6059.171875</v>
      </c>
      <c r="C5" s="6">
        <v>333.192535400391</v>
      </c>
    </row>
    <row r="6" spans="1:3" ht="12.75">
      <c r="A6" s="5">
        <v>44713.03125</v>
      </c>
      <c r="B6" s="6">
        <v>6107.23193359375</v>
      </c>
      <c r="C6" s="6">
        <v>303.715118408203</v>
      </c>
    </row>
    <row r="7" spans="1:3" ht="12.75">
      <c r="A7" s="5">
        <v>44713.041666666664</v>
      </c>
      <c r="B7" s="6">
        <v>6167.908203125</v>
      </c>
      <c r="C7" s="6">
        <v>344.466217041016</v>
      </c>
    </row>
    <row r="8" spans="1:3" ht="12.75">
      <c r="A8" s="5">
        <v>44713.05208333333</v>
      </c>
      <c r="B8" s="6">
        <v>6089.2216796875</v>
      </c>
      <c r="C8" s="6">
        <v>210.748382568359</v>
      </c>
    </row>
    <row r="9" spans="1:3" ht="12.75">
      <c r="A9" s="5">
        <v>44713.0625</v>
      </c>
      <c r="B9" s="6">
        <v>6171.17626953125</v>
      </c>
      <c r="C9" s="6">
        <v>232.464508056641</v>
      </c>
    </row>
    <row r="10" spans="1:3" ht="12.75">
      <c r="A10" s="5">
        <v>44713.072916666664</v>
      </c>
      <c r="B10" s="6">
        <v>6261.76171875</v>
      </c>
      <c r="C10" s="6">
        <v>304.145660400391</v>
      </c>
    </row>
    <row r="11" spans="1:3" ht="12.75">
      <c r="A11" s="5">
        <v>44713.08333333333</v>
      </c>
      <c r="B11" s="6">
        <v>6250.03515625</v>
      </c>
      <c r="C11" s="6">
        <v>278.680053710938</v>
      </c>
    </row>
    <row r="12" spans="1:3" ht="12.75">
      <c r="A12" s="5">
        <v>44713.09375</v>
      </c>
      <c r="B12" s="6">
        <v>6351.599609375</v>
      </c>
      <c r="C12" s="6">
        <v>302.727600097656</v>
      </c>
    </row>
    <row r="13" spans="1:3" ht="12.75">
      <c r="A13" s="5">
        <v>44713.104166666664</v>
      </c>
      <c r="B13" s="6">
        <v>6331.98291015625</v>
      </c>
      <c r="C13" s="6">
        <v>257.551788330078</v>
      </c>
    </row>
    <row r="14" spans="1:3" ht="12.75">
      <c r="A14" s="5">
        <v>44713.11458333333</v>
      </c>
      <c r="B14" s="6">
        <v>6477.81396484375</v>
      </c>
      <c r="C14" s="6">
        <v>407.222351074219</v>
      </c>
    </row>
    <row r="15" spans="1:3" ht="12.75">
      <c r="A15" s="5">
        <v>44713.125</v>
      </c>
      <c r="B15" s="6">
        <v>6541.59521484375</v>
      </c>
      <c r="C15" s="6">
        <v>468.462158203125</v>
      </c>
    </row>
    <row r="16" spans="1:3" ht="12.75">
      <c r="A16" s="5">
        <v>44713.135416666664</v>
      </c>
      <c r="B16" s="6">
        <v>6487.689453125</v>
      </c>
      <c r="C16" s="6">
        <v>527.565063476563</v>
      </c>
    </row>
    <row r="17" spans="1:3" ht="12.75">
      <c r="A17" s="5">
        <v>44713.14583333333</v>
      </c>
      <c r="B17" s="6">
        <v>6369.82080078125</v>
      </c>
      <c r="C17" s="6">
        <v>390.74462890625</v>
      </c>
    </row>
    <row r="18" spans="1:3" ht="12.75">
      <c r="A18" s="5">
        <v>44713.15625</v>
      </c>
      <c r="B18" s="6">
        <v>6381.216796875</v>
      </c>
      <c r="C18" s="6">
        <v>394.776306152344</v>
      </c>
    </row>
    <row r="19" spans="1:3" ht="12.75">
      <c r="A19" s="5">
        <v>44713.166666666664</v>
      </c>
      <c r="B19" s="6">
        <v>6380.48193359375</v>
      </c>
      <c r="C19" s="6">
        <v>365.764099121094</v>
      </c>
    </row>
    <row r="20" spans="1:3" ht="12.75">
      <c r="A20" s="5">
        <v>44713.17708333333</v>
      </c>
      <c r="B20" s="6">
        <v>6368.3671875</v>
      </c>
      <c r="C20" s="6">
        <v>372.900207519531</v>
      </c>
    </row>
    <row r="21" spans="1:3" ht="12.75">
      <c r="A21" s="5">
        <v>44713.1875</v>
      </c>
      <c r="B21" s="6">
        <v>6515.2783203125</v>
      </c>
      <c r="C21" s="6">
        <v>492.368682861328</v>
      </c>
    </row>
    <row r="22" spans="1:3" ht="12.75">
      <c r="A22" s="5">
        <v>44713.197916666664</v>
      </c>
      <c r="B22" s="6">
        <v>6481.6455078125</v>
      </c>
      <c r="C22" s="6">
        <v>478.004760742188</v>
      </c>
    </row>
    <row r="23" spans="1:3" ht="12.75">
      <c r="A23" s="5">
        <v>44713.20833333333</v>
      </c>
      <c r="B23" s="6">
        <v>6437.70263671875</v>
      </c>
      <c r="C23" s="6">
        <v>416.081481933594</v>
      </c>
    </row>
    <row r="24" spans="1:3" ht="12.75">
      <c r="A24" s="5">
        <v>44713.21875</v>
      </c>
      <c r="B24" s="6">
        <v>6560.7607421875</v>
      </c>
      <c r="C24" s="6">
        <v>486.052276611328</v>
      </c>
    </row>
    <row r="25" spans="1:3" ht="12.75">
      <c r="A25" s="5">
        <v>44713.229166666664</v>
      </c>
      <c r="B25" s="6">
        <v>6485.29345703125</v>
      </c>
      <c r="C25" s="6">
        <v>401.495300292969</v>
      </c>
    </row>
    <row r="26" spans="1:3" ht="12.75">
      <c r="A26" s="5">
        <v>44713.23958333333</v>
      </c>
      <c r="B26" s="6">
        <v>6490.55419921875</v>
      </c>
      <c r="C26" s="6">
        <v>398.142120361328</v>
      </c>
    </row>
    <row r="27" spans="1:3" ht="12.75">
      <c r="A27" s="5">
        <v>44713.25</v>
      </c>
      <c r="B27" s="6">
        <v>6445.31884765625</v>
      </c>
      <c r="C27" s="6">
        <v>394.678070068359</v>
      </c>
    </row>
    <row r="28" spans="1:3" ht="12.75">
      <c r="A28" s="5">
        <v>44713.260416666664</v>
      </c>
      <c r="B28" s="6">
        <v>6261.0966796875</v>
      </c>
      <c r="C28" s="6">
        <v>356.86767578125</v>
      </c>
    </row>
    <row r="29" spans="1:3" ht="12.75">
      <c r="A29" s="5">
        <v>44713.27083333333</v>
      </c>
      <c r="B29" s="6">
        <v>6221.009765625</v>
      </c>
      <c r="C29" s="6">
        <v>336.543701171875</v>
      </c>
    </row>
    <row r="30" spans="1:3" ht="12.75">
      <c r="A30" s="5">
        <v>44713.28125</v>
      </c>
      <c r="B30" s="6">
        <v>6203.0234375</v>
      </c>
      <c r="C30" s="6">
        <v>392.352691650391</v>
      </c>
    </row>
    <row r="31" spans="1:3" ht="12.75">
      <c r="A31" s="5">
        <v>44713.291666666664</v>
      </c>
      <c r="B31" s="6">
        <v>6055.8779296875</v>
      </c>
      <c r="C31" s="6">
        <v>461.756042480469</v>
      </c>
    </row>
    <row r="32" spans="1:3" ht="12.75">
      <c r="A32" s="5">
        <v>44713.30208333333</v>
      </c>
      <c r="B32" s="6">
        <v>5504.77685546875</v>
      </c>
      <c r="C32" s="6">
        <v>611.852233886719</v>
      </c>
    </row>
    <row r="33" spans="1:3" ht="12.75">
      <c r="A33" s="5">
        <v>44713.3125</v>
      </c>
      <c r="B33" s="6">
        <v>5157.41552734375</v>
      </c>
      <c r="C33" s="6">
        <v>495.051940917969</v>
      </c>
    </row>
    <row r="34" spans="1:3" ht="12.75">
      <c r="A34" s="5">
        <v>44713.322916666664</v>
      </c>
      <c r="B34" s="6">
        <v>4978.7373046875</v>
      </c>
      <c r="C34" s="6">
        <v>468.46923828125</v>
      </c>
    </row>
    <row r="35" spans="1:3" ht="12.75">
      <c r="A35" s="5">
        <v>44713.33333333333</v>
      </c>
      <c r="B35" s="6">
        <v>4631.419921875</v>
      </c>
      <c r="C35" s="6">
        <v>469.656219482422</v>
      </c>
    </row>
    <row r="36" spans="1:3" ht="12.75">
      <c r="A36" s="5">
        <v>44713.34375</v>
      </c>
      <c r="B36" s="6">
        <v>4493.6337890625</v>
      </c>
      <c r="C36" s="6">
        <v>606.086791992188</v>
      </c>
    </row>
    <row r="37" spans="1:3" ht="12.75">
      <c r="A37" s="5">
        <v>44713.354166666664</v>
      </c>
      <c r="B37" s="6">
        <v>4408.46923828125</v>
      </c>
      <c r="C37" s="6">
        <v>602.455139160156</v>
      </c>
    </row>
    <row r="38" spans="1:3" ht="12.75">
      <c r="A38" s="5">
        <v>44713.36458333333</v>
      </c>
      <c r="B38" s="6">
        <v>4243.83642578125</v>
      </c>
      <c r="C38" s="6">
        <v>697.275085449219</v>
      </c>
    </row>
    <row r="39" spans="1:3" ht="12.75">
      <c r="A39" s="5">
        <v>44713.375</v>
      </c>
      <c r="B39" s="6">
        <v>4167.2998046875</v>
      </c>
      <c r="C39" s="6">
        <v>522.729858398438</v>
      </c>
    </row>
    <row r="40" spans="1:3" ht="12.75">
      <c r="A40" s="5">
        <v>44713.385416666664</v>
      </c>
      <c r="B40" s="6">
        <v>4165.72119140625</v>
      </c>
      <c r="C40" s="6">
        <v>479.186889648438</v>
      </c>
    </row>
    <row r="41" spans="1:3" ht="12.75">
      <c r="A41" s="5">
        <v>44713.39583333333</v>
      </c>
      <c r="B41" s="6">
        <v>4101.96875</v>
      </c>
      <c r="C41" s="6">
        <v>448.772766113281</v>
      </c>
    </row>
    <row r="42" spans="1:3" ht="12.75">
      <c r="A42" s="5">
        <v>44713.40625</v>
      </c>
      <c r="B42" s="6">
        <v>4109.6640625</v>
      </c>
      <c r="C42" s="6">
        <v>495.334259033203</v>
      </c>
    </row>
    <row r="43" spans="1:3" ht="12.75">
      <c r="A43" s="5">
        <v>44713.416666666664</v>
      </c>
      <c r="B43" s="6">
        <v>4036.5625</v>
      </c>
      <c r="C43" s="6">
        <v>460.751312255859</v>
      </c>
    </row>
    <row r="44" spans="1:3" ht="12.75">
      <c r="A44" s="5">
        <v>44713.42708333333</v>
      </c>
      <c r="B44" s="6">
        <v>3941.61303710938</v>
      </c>
      <c r="C44" s="6">
        <v>533.453125</v>
      </c>
    </row>
    <row r="45" spans="1:3" ht="12.75">
      <c r="A45" s="5">
        <v>44713.4375</v>
      </c>
      <c r="B45" s="6">
        <v>3815.69555664063</v>
      </c>
      <c r="C45" s="6">
        <v>421.952911376953</v>
      </c>
    </row>
    <row r="46" spans="1:3" ht="12.75">
      <c r="A46" s="5">
        <v>44713.447916666664</v>
      </c>
      <c r="B46" s="6">
        <v>3974.64208984375</v>
      </c>
      <c r="C46" s="6">
        <v>502.916778564453</v>
      </c>
    </row>
    <row r="47" spans="1:3" ht="12.75">
      <c r="A47" s="5">
        <v>44713.45833333333</v>
      </c>
      <c r="B47" s="6">
        <v>4053.05419921875</v>
      </c>
      <c r="C47" s="6">
        <v>548.704223632813</v>
      </c>
    </row>
    <row r="48" spans="1:3" ht="12.75">
      <c r="A48" s="5">
        <v>44713.46875</v>
      </c>
      <c r="B48" s="6">
        <v>4047.62475585938</v>
      </c>
      <c r="C48" s="6">
        <v>416.669555664063</v>
      </c>
    </row>
    <row r="49" spans="1:3" ht="12.75">
      <c r="A49" s="5">
        <v>44713.479166666664</v>
      </c>
      <c r="B49" s="6">
        <v>4051.07568359375</v>
      </c>
      <c r="C49" s="6">
        <v>335.737365722656</v>
      </c>
    </row>
    <row r="50" spans="1:3" ht="12.75">
      <c r="A50" s="5">
        <v>44713.48958333333</v>
      </c>
      <c r="B50" s="6">
        <v>4173.68359375</v>
      </c>
      <c r="C50" s="6">
        <v>423.583160400391</v>
      </c>
    </row>
    <row r="51" spans="1:3" ht="12.75">
      <c r="A51" s="5">
        <v>44713.5</v>
      </c>
      <c r="B51" s="6">
        <v>4142.81591796875</v>
      </c>
      <c r="C51" s="6">
        <v>330.745635986328</v>
      </c>
    </row>
    <row r="52" spans="1:3" ht="12.75">
      <c r="A52" s="5">
        <v>44713.510416666664</v>
      </c>
      <c r="B52" s="6">
        <v>4081.02221679688</v>
      </c>
      <c r="C52" s="6">
        <v>258.996002197266</v>
      </c>
    </row>
    <row r="53" spans="1:3" ht="12.75">
      <c r="A53" s="5">
        <v>44713.52083333333</v>
      </c>
      <c r="B53" s="6">
        <v>4109.240234375</v>
      </c>
      <c r="C53" s="6">
        <v>179.167449951172</v>
      </c>
    </row>
    <row r="54" spans="1:3" ht="12.75">
      <c r="A54" s="5">
        <v>44713.53125</v>
      </c>
      <c r="B54" s="6">
        <v>4166.53759765625</v>
      </c>
      <c r="C54" s="6">
        <v>164.871688842773</v>
      </c>
    </row>
    <row r="55" spans="1:3" ht="12.75">
      <c r="A55" s="5">
        <v>44713.541666666664</v>
      </c>
      <c r="B55" s="6">
        <v>4220.6982421875</v>
      </c>
      <c r="C55" s="6">
        <v>116.68172454834</v>
      </c>
    </row>
    <row r="56" spans="1:3" ht="12.75">
      <c r="A56" s="5">
        <v>44713.55208333333</v>
      </c>
      <c r="B56" s="6">
        <v>4407.72705078125</v>
      </c>
      <c r="C56" s="6">
        <v>121.842132568359</v>
      </c>
    </row>
    <row r="57" spans="1:3" ht="12.75">
      <c r="A57" s="5">
        <v>44713.5625</v>
      </c>
      <c r="B57" s="6">
        <v>4518.4013671875</v>
      </c>
      <c r="C57" s="6">
        <v>120.555809020996</v>
      </c>
    </row>
    <row r="58" spans="1:3" ht="12.75">
      <c r="A58" s="5">
        <v>44713.572916666664</v>
      </c>
      <c r="B58" s="6">
        <v>4529.15771484375</v>
      </c>
      <c r="C58" s="6">
        <v>128.710845947266</v>
      </c>
    </row>
    <row r="59" spans="1:3" ht="12.75">
      <c r="A59" s="5">
        <v>44713.58333333333</v>
      </c>
      <c r="B59" s="6">
        <v>4654.70947265625</v>
      </c>
      <c r="C59" s="6">
        <v>199.616348266602</v>
      </c>
    </row>
    <row r="60" spans="1:3" ht="12.75">
      <c r="A60" s="5">
        <v>44713.59375</v>
      </c>
      <c r="B60" s="6">
        <v>4871.10009765625</v>
      </c>
      <c r="C60" s="6">
        <v>207.174728393555</v>
      </c>
    </row>
    <row r="61" spans="1:3" ht="12.75">
      <c r="A61" s="5">
        <v>44713.604166666664</v>
      </c>
      <c r="B61" s="6">
        <v>4974.5087890625</v>
      </c>
      <c r="C61" s="6">
        <v>277.572235107422</v>
      </c>
    </row>
    <row r="62" spans="1:3" ht="12.75">
      <c r="A62" s="5">
        <v>44713.61458333333</v>
      </c>
      <c r="B62" s="6">
        <v>4869.53955078125</v>
      </c>
      <c r="C62" s="6">
        <v>161.538467407227</v>
      </c>
    </row>
    <row r="63" spans="1:3" ht="12.75">
      <c r="A63" s="5">
        <v>44713.625</v>
      </c>
      <c r="B63" s="6">
        <v>4934.80224609375</v>
      </c>
      <c r="C63" s="6">
        <v>237.001693725586</v>
      </c>
    </row>
    <row r="64" spans="1:3" ht="12.75">
      <c r="A64" s="5">
        <v>44713.635416666664</v>
      </c>
      <c r="B64" s="6">
        <v>4823.1611328125</v>
      </c>
      <c r="C64" s="6">
        <v>249.216583251953</v>
      </c>
    </row>
    <row r="65" spans="1:3" ht="12.75">
      <c r="A65" s="5">
        <v>44713.64583333333</v>
      </c>
      <c r="B65" s="6">
        <v>4806.38232421875</v>
      </c>
      <c r="C65" s="6">
        <v>338.569091796875</v>
      </c>
    </row>
    <row r="66" spans="1:3" ht="12.75">
      <c r="A66" s="5">
        <v>44713.65625</v>
      </c>
      <c r="B66" s="6">
        <v>4833.9208984375</v>
      </c>
      <c r="C66" s="6">
        <v>382.935729980469</v>
      </c>
    </row>
    <row r="67" spans="1:3" ht="12.75">
      <c r="A67" s="5">
        <v>44713.666666666664</v>
      </c>
      <c r="B67" s="6">
        <v>4821.65283203125</v>
      </c>
      <c r="C67" s="6">
        <v>240.601593017578</v>
      </c>
    </row>
    <row r="68" spans="1:3" ht="12.75">
      <c r="A68" s="5">
        <v>44713.67708333333</v>
      </c>
      <c r="B68" s="6">
        <v>4806.390625</v>
      </c>
      <c r="C68" s="6">
        <v>181.925186157227</v>
      </c>
    </row>
    <row r="69" spans="1:3" ht="12.75">
      <c r="A69" s="5">
        <v>44713.6875</v>
      </c>
      <c r="B69" s="6">
        <v>4885.052734375</v>
      </c>
      <c r="C69" s="6">
        <v>253.715713500977</v>
      </c>
    </row>
    <row r="70" spans="1:3" ht="12.75">
      <c r="A70" s="5">
        <v>44713.697916666664</v>
      </c>
      <c r="B70" s="6">
        <v>4961.5380859375</v>
      </c>
      <c r="C70" s="6">
        <v>315.039031982422</v>
      </c>
    </row>
    <row r="71" spans="1:3" ht="12.75">
      <c r="A71" s="5">
        <v>44713.70833333333</v>
      </c>
      <c r="B71" s="6">
        <v>5050.0927734375</v>
      </c>
      <c r="C71" s="6">
        <v>222.4365234375</v>
      </c>
    </row>
    <row r="72" spans="1:3" ht="12.75">
      <c r="A72" s="5">
        <v>44713.71875</v>
      </c>
      <c r="B72" s="6">
        <v>5578.525390625</v>
      </c>
      <c r="C72" s="6">
        <v>49.897777557373</v>
      </c>
    </row>
    <row r="73" spans="1:3" ht="12.75">
      <c r="A73" s="5">
        <v>44713.729166666664</v>
      </c>
      <c r="B73" s="6">
        <v>5901.9501953125</v>
      </c>
      <c r="C73" s="6">
        <v>140.297027587891</v>
      </c>
    </row>
    <row r="74" spans="1:3" ht="12.75">
      <c r="A74" s="5">
        <v>44713.73958333333</v>
      </c>
      <c r="B74" s="6">
        <v>5867.77978515625</v>
      </c>
      <c r="C74" s="6">
        <v>80.8219833374023</v>
      </c>
    </row>
    <row r="75" spans="1:3" ht="12.75">
      <c r="A75" s="5">
        <v>44713.75</v>
      </c>
      <c r="B75" s="6">
        <v>5834.01025390625</v>
      </c>
      <c r="C75" s="6">
        <v>-0.567519783973694</v>
      </c>
    </row>
    <row r="76" spans="1:3" ht="12.75">
      <c r="A76" s="5">
        <v>44713.760416666664</v>
      </c>
      <c r="B76" s="6">
        <v>5789.49169921875</v>
      </c>
      <c r="C76" s="6">
        <v>-43.5737419128418</v>
      </c>
    </row>
    <row r="77" spans="1:3" ht="12.75">
      <c r="A77" s="5">
        <v>44713.77083333333</v>
      </c>
      <c r="B77" s="6">
        <v>5747.6435546875</v>
      </c>
      <c r="C77" s="6">
        <v>-112.040046691895</v>
      </c>
    </row>
    <row r="78" spans="1:3" ht="12.75">
      <c r="A78" s="5">
        <v>44713.78125</v>
      </c>
      <c r="B78" s="6">
        <v>5724.6513671875</v>
      </c>
      <c r="C78" s="6">
        <v>-150.835784912109</v>
      </c>
    </row>
    <row r="79" spans="1:3" ht="12.75">
      <c r="A79" s="5">
        <v>44713.791666666664</v>
      </c>
      <c r="B79" s="6">
        <v>5798.05126953125</v>
      </c>
      <c r="C79" s="6">
        <v>-100.79776763916</v>
      </c>
    </row>
    <row r="80" spans="1:3" ht="12.75">
      <c r="A80" s="5">
        <v>44713.80208333333</v>
      </c>
      <c r="B80" s="6">
        <v>5608.4638671875</v>
      </c>
      <c r="C80" s="6">
        <v>-395.315032958984</v>
      </c>
    </row>
    <row r="81" spans="1:3" ht="12.75">
      <c r="A81" s="5">
        <v>44713.8125</v>
      </c>
      <c r="B81" s="6">
        <v>5551.75</v>
      </c>
      <c r="C81" s="6">
        <v>-437.131195068359</v>
      </c>
    </row>
    <row r="82" spans="1:3" ht="12.75">
      <c r="A82" s="5">
        <v>44713.822916666664</v>
      </c>
      <c r="B82" s="6">
        <v>5590.7373046875</v>
      </c>
      <c r="C82" s="6">
        <v>-460.329742431641</v>
      </c>
    </row>
    <row r="83" spans="1:3" ht="12.75">
      <c r="A83" s="5">
        <v>44713.83333333333</v>
      </c>
      <c r="B83" s="6">
        <v>5665.109375</v>
      </c>
      <c r="C83" s="6">
        <v>-398.932281494141</v>
      </c>
    </row>
    <row r="84" spans="1:3" ht="12.75">
      <c r="A84" s="5">
        <v>44713.84375</v>
      </c>
      <c r="B84" s="6">
        <v>5948.75634765625</v>
      </c>
      <c r="C84" s="6">
        <v>-126.062637329102</v>
      </c>
    </row>
    <row r="85" spans="1:3" ht="12.75">
      <c r="A85" s="5">
        <v>44713.854166666664</v>
      </c>
      <c r="B85" s="6">
        <v>5888.91357421875</v>
      </c>
      <c r="C85" s="6">
        <v>-215.499145507813</v>
      </c>
    </row>
    <row r="86" spans="1:3" ht="12.75">
      <c r="A86" s="5">
        <v>44713.86458333333</v>
      </c>
      <c r="B86" s="6">
        <v>5888.8330078125</v>
      </c>
      <c r="C86" s="6">
        <v>-208.930999755859</v>
      </c>
    </row>
    <row r="87" spans="1:3" ht="12.75">
      <c r="A87" s="5">
        <v>44713.875</v>
      </c>
      <c r="B87" s="6">
        <v>5917.28076171875</v>
      </c>
      <c r="C87" s="6">
        <v>-167.872467041016</v>
      </c>
    </row>
    <row r="88" spans="1:3" ht="12.75">
      <c r="A88" s="5">
        <v>44713.885416666664</v>
      </c>
      <c r="B88" s="6">
        <v>6157.576171875</v>
      </c>
      <c r="C88" s="6">
        <v>71.4769287109375</v>
      </c>
    </row>
    <row r="89" spans="1:3" ht="12.75">
      <c r="A89" s="5">
        <v>44713.89583333333</v>
      </c>
      <c r="B89" s="6">
        <v>6081.30078125</v>
      </c>
      <c r="C89" s="6">
        <v>-56.9525146484375</v>
      </c>
    </row>
    <row r="90" spans="1:3" ht="12.75">
      <c r="A90" s="5">
        <v>44713.90625</v>
      </c>
      <c r="B90" s="6">
        <v>6078.96533203125</v>
      </c>
      <c r="C90" s="6">
        <v>-79.6880340576172</v>
      </c>
    </row>
    <row r="91" spans="1:3" ht="12.75">
      <c r="A91" s="5">
        <v>44713.916666666664</v>
      </c>
      <c r="B91" s="6">
        <v>6019.1962890625</v>
      </c>
      <c r="C91" s="6">
        <v>-23.3030967712402</v>
      </c>
    </row>
    <row r="92" spans="1:3" ht="12.75">
      <c r="A92" s="5">
        <v>44713.92708333333</v>
      </c>
      <c r="B92" s="6">
        <v>5662.17724609375</v>
      </c>
      <c r="C92" s="6">
        <v>89.1162567138672</v>
      </c>
    </row>
    <row r="93" spans="1:3" ht="12.75">
      <c r="A93" s="5">
        <v>44713.9375</v>
      </c>
      <c r="B93" s="6">
        <v>5298.09375</v>
      </c>
      <c r="C93" s="6">
        <v>-80.5356674194336</v>
      </c>
    </row>
    <row r="94" spans="1:3" ht="12.75">
      <c r="A94" s="5">
        <v>44713.947916666664</v>
      </c>
      <c r="B94" s="6">
        <v>5424.51806640625</v>
      </c>
      <c r="C94" s="6">
        <v>62.0824890136719</v>
      </c>
    </row>
    <row r="95" spans="1:3" ht="12.75">
      <c r="A95" s="5">
        <v>44713.95833333333</v>
      </c>
      <c r="B95" s="6">
        <v>5650.9140625</v>
      </c>
      <c r="C95" s="6">
        <v>252.249496459961</v>
      </c>
    </row>
    <row r="96" spans="1:3" ht="12.75">
      <c r="A96" s="5">
        <v>44713.96875</v>
      </c>
      <c r="B96" s="6">
        <v>5659.033203125</v>
      </c>
      <c r="C96" s="6">
        <v>124.87483215332</v>
      </c>
    </row>
    <row r="97" spans="1:3" ht="12.75">
      <c r="A97" s="5">
        <v>44713.979166666664</v>
      </c>
      <c r="B97" s="6">
        <v>5692.0947265625</v>
      </c>
      <c r="C97" s="6">
        <v>124.966125488281</v>
      </c>
    </row>
    <row r="98" spans="1:3" ht="12.75">
      <c r="A98" s="5">
        <v>44713.98958333333</v>
      </c>
      <c r="B98" s="6">
        <v>5689.376953125</v>
      </c>
      <c r="C98" s="6">
        <v>119.797996520996</v>
      </c>
    </row>
    <row r="99" spans="1:3" ht="12.75">
      <c r="A99" s="5">
        <v>44714</v>
      </c>
      <c r="B99" s="6">
        <v>5804.919921875</v>
      </c>
      <c r="C99" s="6">
        <v>183.313735961914</v>
      </c>
    </row>
    <row r="100" spans="1:3" ht="12.75">
      <c r="A100" s="5">
        <v>44714.010416666664</v>
      </c>
      <c r="B100" s="6">
        <v>6184.49853515625</v>
      </c>
      <c r="C100" s="6">
        <v>210.825790405273</v>
      </c>
    </row>
    <row r="101" spans="1:3" ht="12.75">
      <c r="A101" s="5">
        <v>44714.02083333333</v>
      </c>
      <c r="B101" s="6">
        <v>6279.99658203125</v>
      </c>
      <c r="C101" s="6">
        <v>256.652618408203</v>
      </c>
    </row>
    <row r="102" spans="1:3" ht="12.75">
      <c r="A102" s="5">
        <v>44714.03125</v>
      </c>
      <c r="B102" s="6">
        <v>6292.00390625</v>
      </c>
      <c r="C102" s="6">
        <v>240.055541992188</v>
      </c>
    </row>
    <row r="103" spans="1:3" ht="12.75">
      <c r="A103" s="5">
        <v>44714.041666666664</v>
      </c>
      <c r="B103" s="6">
        <v>6346.09912109375</v>
      </c>
      <c r="C103" s="6">
        <v>251.626388549805</v>
      </c>
    </row>
    <row r="104" spans="1:3" ht="12.75">
      <c r="A104" s="5">
        <v>44714.05208333333</v>
      </c>
      <c r="B104" s="6">
        <v>6442.1240234375</v>
      </c>
      <c r="C104" s="6">
        <v>192.547698974609</v>
      </c>
    </row>
    <row r="105" spans="1:3" ht="12.75">
      <c r="A105" s="5">
        <v>44714.0625</v>
      </c>
      <c r="B105" s="6">
        <v>6479.3603515625</v>
      </c>
      <c r="C105" s="6">
        <v>170.36279296875</v>
      </c>
    </row>
    <row r="106" spans="1:3" ht="12.75">
      <c r="A106" s="5">
        <v>44714.072916666664</v>
      </c>
      <c r="B106" s="6">
        <v>6425.1875</v>
      </c>
      <c r="C106" s="6">
        <v>150.659591674805</v>
      </c>
    </row>
    <row r="107" spans="1:3" ht="12.75">
      <c r="A107" s="5">
        <v>44714.08333333333</v>
      </c>
      <c r="B107" s="6">
        <v>6530.986328125</v>
      </c>
      <c r="C107" s="6">
        <v>229.20654296875</v>
      </c>
    </row>
    <row r="108" spans="1:3" ht="12.75">
      <c r="A108" s="5">
        <v>44714.09375</v>
      </c>
      <c r="B108" s="6">
        <v>6572.11083984375</v>
      </c>
      <c r="C108" s="6">
        <v>194.326400756836</v>
      </c>
    </row>
    <row r="109" spans="1:3" ht="12.75">
      <c r="A109" s="5">
        <v>44714.104166666664</v>
      </c>
      <c r="B109" s="6">
        <v>6583.74267578125</v>
      </c>
      <c r="C109" s="6">
        <v>202.812362670898</v>
      </c>
    </row>
    <row r="110" spans="1:3" ht="12.75">
      <c r="A110" s="5">
        <v>44714.11458333333</v>
      </c>
      <c r="B110" s="6">
        <v>6568.65087890625</v>
      </c>
      <c r="C110" s="6">
        <v>169.094207763672</v>
      </c>
    </row>
    <row r="111" spans="1:3" ht="12.75">
      <c r="A111" s="5">
        <v>44714.125</v>
      </c>
      <c r="B111" s="6">
        <v>6627.94384765625</v>
      </c>
      <c r="C111" s="6">
        <v>203.411926269531</v>
      </c>
    </row>
    <row r="112" spans="1:3" ht="12.75">
      <c r="A112" s="5">
        <v>44714.135416666664</v>
      </c>
      <c r="B112" s="6">
        <v>6579.859375</v>
      </c>
      <c r="C112" s="6">
        <v>199.605911254883</v>
      </c>
    </row>
    <row r="113" spans="1:3" ht="12.75">
      <c r="A113" s="5">
        <v>44714.14583333333</v>
      </c>
      <c r="B113" s="6">
        <v>6619.166015625</v>
      </c>
      <c r="C113" s="6">
        <v>269.422760009766</v>
      </c>
    </row>
    <row r="114" spans="1:3" ht="12.75">
      <c r="A114" s="5">
        <v>44714.15625</v>
      </c>
      <c r="B114" s="6">
        <v>6629.49609375</v>
      </c>
      <c r="C114" s="6">
        <v>249.243301391602</v>
      </c>
    </row>
    <row r="115" spans="1:3" ht="12.75">
      <c r="A115" s="5">
        <v>44714.166666666664</v>
      </c>
      <c r="B115" s="6">
        <v>6645.93994140625</v>
      </c>
      <c r="C115" s="6">
        <v>277.551239013672</v>
      </c>
    </row>
    <row r="116" spans="1:3" ht="12.75">
      <c r="A116" s="5">
        <v>44714.17708333333</v>
      </c>
      <c r="B116" s="6">
        <v>6689.55078125</v>
      </c>
      <c r="C116" s="6">
        <v>292.795013427734</v>
      </c>
    </row>
    <row r="117" spans="1:3" ht="12.75">
      <c r="A117" s="5">
        <v>44714.1875</v>
      </c>
      <c r="B117" s="6">
        <v>6675.935546875</v>
      </c>
      <c r="C117" s="6">
        <v>254.162338256836</v>
      </c>
    </row>
    <row r="118" spans="1:3" ht="12.75">
      <c r="A118" s="5">
        <v>44714.197916666664</v>
      </c>
      <c r="B118" s="6">
        <v>6685.0458984375</v>
      </c>
      <c r="C118" s="6">
        <v>262.418914794922</v>
      </c>
    </row>
    <row r="119" spans="1:3" ht="12.75">
      <c r="A119" s="5">
        <v>44714.20833333333</v>
      </c>
      <c r="B119" s="6">
        <v>6621.48291015625</v>
      </c>
      <c r="C119" s="6">
        <v>207.112869262695</v>
      </c>
    </row>
    <row r="120" spans="1:3" ht="12.75">
      <c r="A120" s="5">
        <v>44714.21875</v>
      </c>
      <c r="B120" s="6">
        <v>6695.40087890625</v>
      </c>
      <c r="C120" s="6">
        <v>355.341003417969</v>
      </c>
    </row>
    <row r="121" spans="1:3" ht="12.75">
      <c r="A121" s="5">
        <v>44714.229166666664</v>
      </c>
      <c r="B121" s="6">
        <v>6507.01318359375</v>
      </c>
      <c r="C121" s="6">
        <v>180.856369018555</v>
      </c>
    </row>
    <row r="122" spans="1:3" ht="12.75">
      <c r="A122" s="5">
        <v>44714.23958333333</v>
      </c>
      <c r="B122" s="6">
        <v>6487.75537109375</v>
      </c>
      <c r="C122" s="6">
        <v>163.803237915039</v>
      </c>
    </row>
    <row r="123" spans="1:3" ht="12.75">
      <c r="A123" s="5">
        <v>44714.25</v>
      </c>
      <c r="B123" s="6">
        <v>6385.49072265625</v>
      </c>
      <c r="C123" s="6">
        <v>113.923965454102</v>
      </c>
    </row>
    <row r="124" spans="1:3" ht="12.75">
      <c r="A124" s="5">
        <v>44714.260416666664</v>
      </c>
      <c r="B124" s="6">
        <v>6017.8837890625</v>
      </c>
      <c r="C124" s="6">
        <v>92.239501953125</v>
      </c>
    </row>
    <row r="125" spans="1:3" ht="12.75">
      <c r="A125" s="5">
        <v>44714.27083333333</v>
      </c>
      <c r="B125" s="6">
        <v>5899.6318359375</v>
      </c>
      <c r="C125" s="6">
        <v>17.2556686401367</v>
      </c>
    </row>
    <row r="126" spans="1:3" ht="12.75">
      <c r="A126" s="5">
        <v>44714.28125</v>
      </c>
      <c r="B126" s="6">
        <v>5791.921875</v>
      </c>
      <c r="C126" s="6">
        <v>-57.0093803405762</v>
      </c>
    </row>
    <row r="127" spans="1:3" ht="12.75">
      <c r="A127" s="5">
        <v>44714.291666666664</v>
      </c>
      <c r="B127" s="6">
        <v>5453.6884765625</v>
      </c>
      <c r="C127" s="6">
        <v>-90.7677688598633</v>
      </c>
    </row>
    <row r="128" spans="1:3" ht="12.75">
      <c r="A128" s="5">
        <v>44714.30208333333</v>
      </c>
      <c r="B128" s="6">
        <v>4689.255859375</v>
      </c>
      <c r="C128" s="6">
        <v>141.635757446289</v>
      </c>
    </row>
    <row r="129" spans="1:3" ht="12.75">
      <c r="A129" s="5">
        <v>44714.3125</v>
      </c>
      <c r="B129" s="6">
        <v>4250.70654296875</v>
      </c>
      <c r="C129" s="6">
        <v>-2.00268292427063</v>
      </c>
    </row>
    <row r="130" spans="1:3" ht="12.75">
      <c r="A130" s="5">
        <v>44714.322916666664</v>
      </c>
      <c r="B130" s="6">
        <v>4017.67724609375</v>
      </c>
      <c r="C130" s="6">
        <v>-30.4972248077393</v>
      </c>
    </row>
    <row r="131" spans="1:3" ht="12.75">
      <c r="A131" s="5">
        <v>44714.33333333333</v>
      </c>
      <c r="B131" s="6">
        <v>3897.57983398438</v>
      </c>
      <c r="C131" s="6">
        <v>-26.2822971343994</v>
      </c>
    </row>
    <row r="132" spans="1:3" ht="12.75">
      <c r="A132" s="5">
        <v>44714.34375</v>
      </c>
      <c r="B132" s="6">
        <v>3990.5693359375</v>
      </c>
      <c r="C132" s="6">
        <v>-36.4514274597168</v>
      </c>
    </row>
    <row r="133" spans="1:3" ht="12.75">
      <c r="A133" s="5">
        <v>44714.354166666664</v>
      </c>
      <c r="B133" s="6">
        <v>4005.5400390625</v>
      </c>
      <c r="C133" s="6">
        <v>-24.9293079376221</v>
      </c>
    </row>
    <row r="134" spans="1:3" ht="12.75">
      <c r="A134" s="5">
        <v>44714.36458333333</v>
      </c>
      <c r="B134" s="6">
        <v>3966.90356445313</v>
      </c>
      <c r="C134" s="6">
        <v>45.0750007629395</v>
      </c>
    </row>
    <row r="135" spans="1:3" ht="12.75">
      <c r="A135" s="5">
        <v>44714.375</v>
      </c>
      <c r="B135" s="6">
        <v>3951.93017578125</v>
      </c>
      <c r="C135" s="6">
        <v>59.975830078125</v>
      </c>
    </row>
    <row r="136" spans="1:3" ht="12.75">
      <c r="A136" s="5">
        <v>44714.385416666664</v>
      </c>
      <c r="B136" s="6">
        <v>3954.40673828125</v>
      </c>
      <c r="C136" s="6">
        <v>51.6432838439941</v>
      </c>
    </row>
    <row r="137" spans="1:3" ht="12.75">
      <c r="A137" s="5">
        <v>44714.39583333333</v>
      </c>
      <c r="B137" s="6">
        <v>3841.10766601563</v>
      </c>
      <c r="C137" s="6">
        <v>-110.142051696777</v>
      </c>
    </row>
    <row r="138" spans="1:3" ht="12.75">
      <c r="A138" s="5">
        <v>44714.40625</v>
      </c>
      <c r="B138" s="6">
        <v>3768.91015625</v>
      </c>
      <c r="C138" s="6">
        <v>-59.0011711120605</v>
      </c>
    </row>
    <row r="139" spans="1:3" ht="12.75">
      <c r="A139" s="5">
        <v>44714.416666666664</v>
      </c>
      <c r="B139" s="6">
        <v>3899.52416992188</v>
      </c>
      <c r="C139" s="6">
        <v>116.547065734863</v>
      </c>
    </row>
    <row r="140" spans="1:3" ht="12.75">
      <c r="A140" s="5">
        <v>44714.42708333333</v>
      </c>
      <c r="B140" s="6">
        <v>3884.66040039063</v>
      </c>
      <c r="C140" s="6">
        <v>29.3958358764648</v>
      </c>
    </row>
    <row r="141" spans="1:3" ht="12.75">
      <c r="A141" s="5">
        <v>44714.4375</v>
      </c>
      <c r="B141" s="6">
        <v>3756.24243164063</v>
      </c>
      <c r="C141" s="6">
        <v>-122.632637023926</v>
      </c>
    </row>
    <row r="142" spans="1:3" ht="12.75">
      <c r="A142" s="5">
        <v>44714.447916666664</v>
      </c>
      <c r="B142" s="6">
        <v>3783.60888671875</v>
      </c>
      <c r="C142" s="6">
        <v>-109.746200561523</v>
      </c>
    </row>
    <row r="143" spans="1:3" ht="12.75">
      <c r="A143" s="5">
        <v>44714.45833333333</v>
      </c>
      <c r="B143" s="6">
        <v>3865.47216796875</v>
      </c>
      <c r="C143" s="6">
        <v>-16.6665363311768</v>
      </c>
    </row>
    <row r="144" spans="1:3" ht="12.75">
      <c r="A144" s="5">
        <v>44714.46875</v>
      </c>
      <c r="B144" s="6">
        <v>3904.26513671875</v>
      </c>
      <c r="C144" s="6">
        <v>-164.383834838867</v>
      </c>
    </row>
    <row r="145" spans="1:3" ht="12.75">
      <c r="A145" s="5">
        <v>44714.479166666664</v>
      </c>
      <c r="B145" s="6">
        <v>3966.0546875</v>
      </c>
      <c r="C145" s="6">
        <v>-160.672073364258</v>
      </c>
    </row>
    <row r="146" spans="1:3" ht="12.75">
      <c r="A146" s="5">
        <v>44714.48958333333</v>
      </c>
      <c r="B146" s="6">
        <v>4057.2841796875</v>
      </c>
      <c r="C146" s="6">
        <v>-96.3464584350586</v>
      </c>
    </row>
    <row r="147" spans="1:3" ht="12.75">
      <c r="A147" s="5">
        <v>44714.5</v>
      </c>
      <c r="B147" s="6">
        <v>4019.865234375</v>
      </c>
      <c r="C147" s="6">
        <v>-43.1089248657227</v>
      </c>
    </row>
    <row r="148" spans="1:3" ht="12.75">
      <c r="A148" s="5">
        <v>44714.510416666664</v>
      </c>
      <c r="B148" s="6">
        <v>3881.31982421875</v>
      </c>
      <c r="C148" s="6">
        <v>45.933765411377</v>
      </c>
    </row>
    <row r="149" spans="1:3" ht="12.75">
      <c r="A149" s="5">
        <v>44714.52083333333</v>
      </c>
      <c r="B149" s="6">
        <v>3917.86840820313</v>
      </c>
      <c r="C149" s="6">
        <v>107.149223327637</v>
      </c>
    </row>
    <row r="150" spans="1:3" ht="12.75">
      <c r="A150" s="5">
        <v>44714.53125</v>
      </c>
      <c r="B150" s="6">
        <v>3965.935546875</v>
      </c>
      <c r="C150" s="6">
        <v>154.758651733398</v>
      </c>
    </row>
    <row r="151" spans="1:3" ht="12.75">
      <c r="A151" s="5">
        <v>44714.541666666664</v>
      </c>
      <c r="B151" s="6">
        <v>4036.69848632813</v>
      </c>
      <c r="C151" s="6">
        <v>185.139083862305</v>
      </c>
    </row>
    <row r="152" spans="1:3" ht="12.75">
      <c r="A152" s="5">
        <v>44714.55208333333</v>
      </c>
      <c r="B152" s="6">
        <v>4181.546875</v>
      </c>
      <c r="C152" s="6">
        <v>136.934432983398</v>
      </c>
    </row>
    <row r="153" spans="1:3" ht="12.75">
      <c r="A153" s="5">
        <v>44714.5625</v>
      </c>
      <c r="B153" s="6">
        <v>4220.2265625</v>
      </c>
      <c r="C153" s="6">
        <v>147.250640869141</v>
      </c>
    </row>
    <row r="154" spans="1:3" ht="12.75">
      <c r="A154" s="5">
        <v>44714.572916666664</v>
      </c>
      <c r="B154" s="6">
        <v>4372.6884765625</v>
      </c>
      <c r="C154" s="6">
        <v>297.872497558594</v>
      </c>
    </row>
    <row r="155" spans="1:3" ht="12.75">
      <c r="A155" s="5">
        <v>44714.58333333333</v>
      </c>
      <c r="B155" s="6">
        <v>4444.26220703125</v>
      </c>
      <c r="C155" s="6">
        <v>238.092056274414</v>
      </c>
    </row>
    <row r="156" spans="1:3" ht="12.75">
      <c r="A156" s="5">
        <v>44714.59375</v>
      </c>
      <c r="B156" s="6">
        <v>4797.89599609375</v>
      </c>
      <c r="C156" s="6">
        <v>74.5394058227539</v>
      </c>
    </row>
    <row r="157" spans="1:3" ht="12.75">
      <c r="A157" s="5">
        <v>44714.604166666664</v>
      </c>
      <c r="B157" s="6">
        <v>5096.43798828125</v>
      </c>
      <c r="C157" s="6">
        <v>234.425552368164</v>
      </c>
    </row>
    <row r="158" spans="1:3" ht="12.75">
      <c r="A158" s="5">
        <v>44714.61458333333</v>
      </c>
      <c r="B158" s="6">
        <v>5098.84228515625</v>
      </c>
      <c r="C158" s="6">
        <v>240.568176269531</v>
      </c>
    </row>
    <row r="159" spans="1:3" ht="12.75">
      <c r="A159" s="5">
        <v>44714.625</v>
      </c>
      <c r="B159" s="6">
        <v>5139.87060546875</v>
      </c>
      <c r="C159" s="6">
        <v>203.670181274414</v>
      </c>
    </row>
    <row r="160" spans="1:3" ht="12.75">
      <c r="A160" s="5">
        <v>44714.635416666664</v>
      </c>
      <c r="B160" s="6">
        <v>5353.89208984375</v>
      </c>
      <c r="C160" s="6">
        <v>-5.90685033798218</v>
      </c>
    </row>
    <row r="161" spans="1:3" ht="12.75">
      <c r="A161" s="5">
        <v>44714.64583333333</v>
      </c>
      <c r="B161" s="6">
        <v>5432.23876953125</v>
      </c>
      <c r="C161" s="6">
        <v>-19.6279430389404</v>
      </c>
    </row>
    <row r="162" spans="1:3" ht="12.75">
      <c r="A162" s="5">
        <v>44714.65625</v>
      </c>
      <c r="B162" s="6">
        <v>5461.82666015625</v>
      </c>
      <c r="C162" s="6">
        <v>3.81909918785095</v>
      </c>
    </row>
    <row r="163" spans="1:3" ht="12.75">
      <c r="A163" s="5">
        <v>44714.666666666664</v>
      </c>
      <c r="B163" s="6">
        <v>5624.1494140625</v>
      </c>
      <c r="C163" s="6">
        <v>170.859039306641</v>
      </c>
    </row>
    <row r="164" spans="1:3" ht="12.75">
      <c r="A164" s="5">
        <v>44714.67708333333</v>
      </c>
      <c r="B164" s="6">
        <v>5664.91845703125</v>
      </c>
      <c r="C164" s="6">
        <v>120.348533630371</v>
      </c>
    </row>
    <row r="165" spans="1:3" ht="12.75">
      <c r="A165" s="5">
        <v>44714.6875</v>
      </c>
      <c r="B165" s="6">
        <v>5645.314453125</v>
      </c>
      <c r="C165" s="6">
        <v>86.0016250610352</v>
      </c>
    </row>
    <row r="166" spans="1:3" ht="12.75">
      <c r="A166" s="5">
        <v>44714.697916666664</v>
      </c>
      <c r="B166" s="6">
        <v>5626.87939453125</v>
      </c>
      <c r="C166" s="6">
        <v>69.2431030273438</v>
      </c>
    </row>
    <row r="167" spans="1:3" ht="12.75">
      <c r="A167" s="5">
        <v>44714.70833333333</v>
      </c>
      <c r="B167" s="6">
        <v>5724.25537109375</v>
      </c>
      <c r="C167" s="6">
        <v>162.324310302734</v>
      </c>
    </row>
    <row r="168" spans="1:3" ht="12.75">
      <c r="A168" s="5">
        <v>44714.71875</v>
      </c>
      <c r="B168" s="6">
        <v>5900.27978515625</v>
      </c>
      <c r="C168" s="6">
        <v>207.591125488281</v>
      </c>
    </row>
    <row r="169" spans="1:3" ht="12.75">
      <c r="A169" s="5">
        <v>44714.729166666664</v>
      </c>
      <c r="B169" s="6">
        <v>6049.19189453125</v>
      </c>
      <c r="C169" s="6">
        <v>330.231353759766</v>
      </c>
    </row>
    <row r="170" spans="1:3" ht="12.75">
      <c r="A170" s="5">
        <v>44714.73958333333</v>
      </c>
      <c r="B170" s="6">
        <v>6049.66748046875</v>
      </c>
      <c r="C170" s="6">
        <v>290.527038574219</v>
      </c>
    </row>
    <row r="171" spans="1:3" ht="12.75">
      <c r="A171" s="5">
        <v>44714.75</v>
      </c>
      <c r="B171" s="6">
        <v>5962.9033203125</v>
      </c>
      <c r="C171" s="6">
        <v>208.235046386719</v>
      </c>
    </row>
    <row r="172" spans="1:3" ht="12.75">
      <c r="A172" s="5">
        <v>44714.760416666664</v>
      </c>
      <c r="B172" s="6">
        <v>5861.85009765625</v>
      </c>
      <c r="C172" s="6">
        <v>180.328826904297</v>
      </c>
    </row>
    <row r="173" spans="1:3" ht="12.75">
      <c r="A173" s="5">
        <v>44714.77083333333</v>
      </c>
      <c r="B173" s="6">
        <v>5831.47705078125</v>
      </c>
      <c r="C173" s="6">
        <v>182.002700805664</v>
      </c>
    </row>
    <row r="174" spans="1:3" ht="12.75">
      <c r="A174" s="5">
        <v>44714.78125</v>
      </c>
      <c r="B174" s="6">
        <v>5861.17724609375</v>
      </c>
      <c r="C174" s="6">
        <v>233.457214355469</v>
      </c>
    </row>
    <row r="175" spans="1:3" ht="12.75">
      <c r="A175" s="5">
        <v>44714.791666666664</v>
      </c>
      <c r="B175" s="6">
        <v>6027.47900390625</v>
      </c>
      <c r="C175" s="6">
        <v>337.314636230469</v>
      </c>
    </row>
    <row r="176" spans="1:3" ht="12.75">
      <c r="A176" s="5">
        <v>44714.80208333333</v>
      </c>
      <c r="B176" s="6">
        <v>5994.93798828125</v>
      </c>
      <c r="C176" s="6">
        <v>59.3255004882813</v>
      </c>
    </row>
    <row r="177" spans="1:3" ht="12.75">
      <c r="A177" s="5">
        <v>44714.8125</v>
      </c>
      <c r="B177" s="6">
        <v>5979.70654296875</v>
      </c>
      <c r="C177" s="6">
        <v>-48.477912902832</v>
      </c>
    </row>
    <row r="178" spans="1:3" ht="12.75">
      <c r="A178" s="5">
        <v>44714.822916666664</v>
      </c>
      <c r="B178" s="6">
        <v>6064.076171875</v>
      </c>
      <c r="C178" s="6">
        <v>91.9728088378906</v>
      </c>
    </row>
    <row r="179" spans="1:3" ht="12.75">
      <c r="A179" s="5">
        <v>44714.83333333333</v>
      </c>
      <c r="B179" s="6">
        <v>6056.28857421875</v>
      </c>
      <c r="C179" s="6">
        <v>55.6587066650391</v>
      </c>
    </row>
    <row r="180" spans="1:3" ht="12.75">
      <c r="A180" s="5">
        <v>44714.84375</v>
      </c>
      <c r="B180" s="6">
        <v>6160.40478515625</v>
      </c>
      <c r="C180" s="6">
        <v>18.404109954834</v>
      </c>
    </row>
    <row r="181" spans="1:3" ht="12.75">
      <c r="A181" s="5">
        <v>44714.854166666664</v>
      </c>
      <c r="B181" s="6">
        <v>6009.931640625</v>
      </c>
      <c r="C181" s="6">
        <v>-108.707588195801</v>
      </c>
    </row>
    <row r="182" spans="1:3" ht="12.75">
      <c r="A182" s="5">
        <v>44714.86458333333</v>
      </c>
      <c r="B182" s="6">
        <v>5891.75244140625</v>
      </c>
      <c r="C182" s="6">
        <v>-189.512847900391</v>
      </c>
    </row>
    <row r="183" spans="1:3" ht="12.75">
      <c r="A183" s="5">
        <v>44714.875</v>
      </c>
      <c r="B183" s="6">
        <v>5990.080078125</v>
      </c>
      <c r="C183" s="6">
        <v>-72.8394393920898</v>
      </c>
    </row>
    <row r="184" spans="1:3" ht="12.75">
      <c r="A184" s="5">
        <v>44714.885416666664</v>
      </c>
      <c r="B184" s="6">
        <v>6213.27783203125</v>
      </c>
      <c r="C184" s="6">
        <v>-2.50905108451843</v>
      </c>
    </row>
    <row r="185" spans="1:3" ht="12.75">
      <c r="A185" s="5">
        <v>44714.89583333333</v>
      </c>
      <c r="B185" s="6">
        <v>6181.689453125</v>
      </c>
      <c r="C185" s="6">
        <v>-5.50380325317383</v>
      </c>
    </row>
    <row r="186" spans="1:3" ht="12.75">
      <c r="A186" s="5">
        <v>44714.90625</v>
      </c>
      <c r="B186" s="6">
        <v>6156.49365234375</v>
      </c>
      <c r="C186" s="6">
        <v>-8.33819484710693</v>
      </c>
    </row>
    <row r="187" spans="1:3" ht="12.75">
      <c r="A187" s="5">
        <v>44714.916666666664</v>
      </c>
      <c r="B187" s="6">
        <v>6201.09033203125</v>
      </c>
      <c r="C187" s="6">
        <v>167.98063659668</v>
      </c>
    </row>
    <row r="188" spans="1:3" ht="12.75">
      <c r="A188" s="5">
        <v>44714.92708333333</v>
      </c>
      <c r="B188" s="6">
        <v>5895.85400390625</v>
      </c>
      <c r="C188" s="6">
        <v>136.765869140625</v>
      </c>
    </row>
    <row r="189" spans="1:3" ht="12.75">
      <c r="A189" s="5">
        <v>44714.9375</v>
      </c>
      <c r="B189" s="6">
        <v>6013.0439453125</v>
      </c>
      <c r="C189" s="6">
        <v>58.4080505371094</v>
      </c>
    </row>
    <row r="190" spans="1:3" ht="12.75">
      <c r="A190" s="5">
        <v>44714.947916666664</v>
      </c>
      <c r="B190" s="6">
        <v>6042.9208984375</v>
      </c>
      <c r="C190" s="6">
        <v>59.3840255737305</v>
      </c>
    </row>
    <row r="191" spans="1:3" ht="12.75">
      <c r="A191" s="5">
        <v>44714.95833333333</v>
      </c>
      <c r="B191" s="6">
        <v>6054.30419921875</v>
      </c>
      <c r="C191" s="6">
        <v>73.6480712890625</v>
      </c>
    </row>
    <row r="192" spans="1:3" ht="12.75">
      <c r="A192" s="5">
        <v>44714.96875</v>
      </c>
      <c r="B192" s="6">
        <v>6222.32421875</v>
      </c>
      <c r="C192" s="6">
        <v>220.775421142578</v>
      </c>
    </row>
    <row r="193" spans="1:3" ht="12.75">
      <c r="A193" s="5">
        <v>44714.979166666664</v>
      </c>
      <c r="B193" s="6">
        <v>6202.29736328125</v>
      </c>
      <c r="C193" s="6">
        <v>238.277359008789</v>
      </c>
    </row>
    <row r="194" spans="1:3" ht="12.75">
      <c r="A194" s="5">
        <v>44714.98958333333</v>
      </c>
      <c r="B194" s="6">
        <v>6240.11328125</v>
      </c>
      <c r="C194" s="6">
        <v>218.823013305664</v>
      </c>
    </row>
    <row r="195" spans="1:3" ht="12.75">
      <c r="A195" s="5">
        <v>44715</v>
      </c>
      <c r="B195" s="6">
        <v>6467.89404296875</v>
      </c>
      <c r="C195" s="6">
        <v>404.935821533203</v>
      </c>
    </row>
    <row r="196" spans="1:3" ht="12.75">
      <c r="A196" s="5">
        <v>44715.010416666664</v>
      </c>
      <c r="B196" s="6">
        <v>6714.2509765625</v>
      </c>
      <c r="C196" s="6">
        <v>427.243133544922</v>
      </c>
    </row>
    <row r="197" spans="1:3" ht="12.75">
      <c r="A197" s="5">
        <v>44715.02083333333</v>
      </c>
      <c r="B197" s="6">
        <v>6799.5498046875</v>
      </c>
      <c r="C197" s="6">
        <v>395.620758056641</v>
      </c>
    </row>
    <row r="198" spans="1:3" ht="12.75">
      <c r="A198" s="5">
        <v>44715.03125</v>
      </c>
      <c r="B198" s="6">
        <v>6643.6669921875</v>
      </c>
      <c r="C198" s="6">
        <v>295.851867675781</v>
      </c>
    </row>
    <row r="199" spans="1:3" ht="12.75">
      <c r="A199" s="5">
        <v>44715.041666666664</v>
      </c>
      <c r="B199" s="6">
        <v>6685.291015625</v>
      </c>
      <c r="C199" s="6">
        <v>272.370697021484</v>
      </c>
    </row>
    <row r="200" spans="1:3" ht="12.75">
      <c r="A200" s="5">
        <v>44715.05208333333</v>
      </c>
      <c r="B200" s="6">
        <v>6687.4287109375</v>
      </c>
      <c r="C200" s="6">
        <v>296.476959228516</v>
      </c>
    </row>
    <row r="201" spans="1:3" ht="12.75">
      <c r="A201" s="5">
        <v>44715.0625</v>
      </c>
      <c r="B201" s="6">
        <v>6791.24267578125</v>
      </c>
      <c r="C201" s="6">
        <v>365.88916015625</v>
      </c>
    </row>
    <row r="202" spans="1:3" ht="12.75">
      <c r="A202" s="5">
        <v>44715.072916666664</v>
      </c>
      <c r="B202" s="6">
        <v>6851.08251953125</v>
      </c>
      <c r="C202" s="6">
        <v>419.004821777344</v>
      </c>
    </row>
    <row r="203" spans="1:3" ht="12.75">
      <c r="A203" s="5">
        <v>44715.08333333333</v>
      </c>
      <c r="B203" s="6">
        <v>7007.8857421875</v>
      </c>
      <c r="C203" s="6">
        <v>577.954284667969</v>
      </c>
    </row>
    <row r="204" spans="1:3" ht="12.75">
      <c r="A204" s="5">
        <v>44715.09375</v>
      </c>
      <c r="B204" s="6">
        <v>6914.25927734375</v>
      </c>
      <c r="C204" s="6">
        <v>531.693298339844</v>
      </c>
    </row>
    <row r="205" spans="1:3" ht="12.75">
      <c r="A205" s="5">
        <v>44715.104166666664</v>
      </c>
      <c r="B205" s="6">
        <v>6794.580078125</v>
      </c>
      <c r="C205" s="6">
        <v>421.965179443359</v>
      </c>
    </row>
    <row r="206" spans="1:3" ht="12.75">
      <c r="A206" s="5">
        <v>44715.11458333333</v>
      </c>
      <c r="B206" s="6">
        <v>6609.52734375</v>
      </c>
      <c r="C206" s="6">
        <v>372.502655029297</v>
      </c>
    </row>
    <row r="207" spans="1:3" ht="12.75">
      <c r="A207" s="5">
        <v>44715.125</v>
      </c>
      <c r="B207" s="6">
        <v>6690.6455078125</v>
      </c>
      <c r="C207" s="6">
        <v>341.190063476563</v>
      </c>
    </row>
    <row r="208" spans="1:3" ht="12.75">
      <c r="A208" s="5">
        <v>44715.135416666664</v>
      </c>
      <c r="B208" s="6">
        <v>6867.25537109375</v>
      </c>
      <c r="C208" s="6">
        <v>513.1640625</v>
      </c>
    </row>
    <row r="209" spans="1:3" ht="12.75">
      <c r="A209" s="5">
        <v>44715.14583333333</v>
      </c>
      <c r="B209" s="6">
        <v>6820.6943359375</v>
      </c>
      <c r="C209" s="6">
        <v>514.75341796875</v>
      </c>
    </row>
    <row r="210" spans="1:3" ht="12.75">
      <c r="A210" s="5">
        <v>44715.15625</v>
      </c>
      <c r="B210" s="6">
        <v>6621.28466796875</v>
      </c>
      <c r="C210" s="6">
        <v>415.092590332031</v>
      </c>
    </row>
    <row r="211" spans="1:3" ht="12.75">
      <c r="A211" s="5">
        <v>44715.166666666664</v>
      </c>
      <c r="B211" s="6">
        <v>6580.958984375</v>
      </c>
      <c r="C211" s="6">
        <v>417.082977294922</v>
      </c>
    </row>
    <row r="212" spans="1:3" ht="12.75">
      <c r="A212" s="5">
        <v>44715.17708333333</v>
      </c>
      <c r="B212" s="6">
        <v>6628.44091796875</v>
      </c>
      <c r="C212" s="6">
        <v>459.559417724609</v>
      </c>
    </row>
    <row r="213" spans="1:3" ht="12.75">
      <c r="A213" s="5">
        <v>44715.1875</v>
      </c>
      <c r="B213" s="6">
        <v>6616.09326171875</v>
      </c>
      <c r="C213" s="6">
        <v>452.944458007813</v>
      </c>
    </row>
    <row r="214" spans="1:3" ht="12.75">
      <c r="A214" s="5">
        <v>44715.197916666664</v>
      </c>
      <c r="B214" s="6">
        <v>6443.33447265625</v>
      </c>
      <c r="C214" s="6">
        <v>408.466796875</v>
      </c>
    </row>
    <row r="215" spans="1:3" ht="12.75">
      <c r="A215" s="5">
        <v>44715.20833333333</v>
      </c>
      <c r="B215" s="6">
        <v>6449.4052734375</v>
      </c>
      <c r="C215" s="6">
        <v>335.974456787109</v>
      </c>
    </row>
    <row r="216" spans="1:3" ht="12.75">
      <c r="A216" s="5">
        <v>44715.21875</v>
      </c>
      <c r="B216" s="6">
        <v>6425.224609375</v>
      </c>
      <c r="C216" s="6">
        <v>264.389892578125</v>
      </c>
    </row>
    <row r="217" spans="1:3" ht="12.75">
      <c r="A217" s="5">
        <v>44715.229166666664</v>
      </c>
      <c r="B217" s="6">
        <v>6382.0556640625</v>
      </c>
      <c r="C217" s="6">
        <v>215.456405639648</v>
      </c>
    </row>
    <row r="218" spans="1:3" ht="12.75">
      <c r="A218" s="5">
        <v>44715.23958333333</v>
      </c>
      <c r="B218" s="6">
        <v>6386.67822265625</v>
      </c>
      <c r="C218" s="6">
        <v>223.645874023438</v>
      </c>
    </row>
    <row r="219" spans="1:3" ht="12.75">
      <c r="A219" s="5">
        <v>44715.25</v>
      </c>
      <c r="B219" s="6">
        <v>6350.54638671875</v>
      </c>
      <c r="C219" s="6">
        <v>163.651290893555</v>
      </c>
    </row>
    <row r="220" spans="1:3" ht="12.75">
      <c r="A220" s="5">
        <v>44715.260416666664</v>
      </c>
      <c r="B220" s="6">
        <v>6169.2666015625</v>
      </c>
      <c r="C220" s="6">
        <v>223.20622253418</v>
      </c>
    </row>
    <row r="221" spans="1:3" ht="12.75">
      <c r="A221" s="5">
        <v>44715.27083333333</v>
      </c>
      <c r="B221" s="6">
        <v>6040.18359375</v>
      </c>
      <c r="C221" s="6">
        <v>125.67667388916</v>
      </c>
    </row>
    <row r="222" spans="1:3" ht="12.75">
      <c r="A222" s="5">
        <v>44715.28125</v>
      </c>
      <c r="B222" s="6">
        <v>5902.40087890625</v>
      </c>
      <c r="C222" s="6">
        <v>37.9531860351563</v>
      </c>
    </row>
    <row r="223" spans="1:3" ht="12.75">
      <c r="A223" s="5">
        <v>44715.291666666664</v>
      </c>
      <c r="B223" s="6">
        <v>5655.53857421875</v>
      </c>
      <c r="C223" s="6">
        <v>39.551685333252</v>
      </c>
    </row>
    <row r="224" spans="1:3" ht="12.75">
      <c r="A224" s="5">
        <v>44715.30208333333</v>
      </c>
      <c r="B224" s="6">
        <v>5026.6865234375</v>
      </c>
      <c r="C224" s="6">
        <v>-38.8292770385742</v>
      </c>
    </row>
    <row r="225" spans="1:3" ht="12.75">
      <c r="A225" s="5">
        <v>44715.3125</v>
      </c>
      <c r="B225" s="6">
        <v>4836.095703125</v>
      </c>
      <c r="C225" s="6">
        <v>-28.1563739776611</v>
      </c>
    </row>
    <row r="226" spans="1:3" ht="12.75">
      <c r="A226" s="5">
        <v>44715.322916666664</v>
      </c>
      <c r="B226" s="6">
        <v>4295.578125</v>
      </c>
      <c r="C226" s="6">
        <v>-168.845245361328</v>
      </c>
    </row>
    <row r="227" spans="1:3" ht="12.75">
      <c r="A227" s="5">
        <v>44715.33333333333</v>
      </c>
      <c r="B227" s="6">
        <v>4026.75073242188</v>
      </c>
      <c r="C227" s="6">
        <v>-54.5321350097656</v>
      </c>
    </row>
    <row r="228" spans="1:3" ht="12.75">
      <c r="A228" s="5">
        <v>44715.34375</v>
      </c>
      <c r="B228" s="6">
        <v>4432.62451171875</v>
      </c>
      <c r="C228" s="6">
        <v>39.7789154052734</v>
      </c>
    </row>
    <row r="229" spans="1:3" ht="12.75">
      <c r="A229" s="5">
        <v>44715.354166666664</v>
      </c>
      <c r="B229" s="6">
        <v>4532.4697265625</v>
      </c>
      <c r="C229" s="6">
        <v>192.846618652344</v>
      </c>
    </row>
    <row r="230" spans="1:3" ht="12.75">
      <c r="A230" s="5">
        <v>44715.36458333333</v>
      </c>
      <c r="B230" s="6">
        <v>4349.0791015625</v>
      </c>
      <c r="C230" s="6">
        <v>144.68782043457</v>
      </c>
    </row>
    <row r="231" spans="1:3" ht="12.75">
      <c r="A231" s="5">
        <v>44715.375</v>
      </c>
      <c r="B231" s="6">
        <v>3989.7705078125</v>
      </c>
      <c r="C231" s="6">
        <v>-9.02714347839355</v>
      </c>
    </row>
    <row r="232" spans="1:3" ht="12.75">
      <c r="A232" s="5">
        <v>44715.385416666664</v>
      </c>
      <c r="B232" s="6">
        <v>4373.40966796875</v>
      </c>
      <c r="C232" s="6">
        <v>4.33943223953247</v>
      </c>
    </row>
    <row r="233" spans="1:3" ht="12.75">
      <c r="A233" s="5">
        <v>44715.39583333333</v>
      </c>
      <c r="B233" s="6">
        <v>4516.30322265625</v>
      </c>
      <c r="C233" s="6">
        <v>41.1649169921875</v>
      </c>
    </row>
    <row r="234" spans="1:3" ht="12.75">
      <c r="A234" s="5">
        <v>44715.40625</v>
      </c>
      <c r="B234" s="6">
        <v>4345.2080078125</v>
      </c>
      <c r="C234" s="6">
        <v>-125.100601196289</v>
      </c>
    </row>
    <row r="235" spans="1:3" ht="12.75">
      <c r="A235" s="5">
        <v>44715.416666666664</v>
      </c>
      <c r="B235" s="6">
        <v>4172.90185546875</v>
      </c>
      <c r="C235" s="6">
        <v>-94.3884887695313</v>
      </c>
    </row>
    <row r="236" spans="1:3" ht="12.75">
      <c r="A236" s="5">
        <v>44715.42708333333</v>
      </c>
      <c r="B236" s="6">
        <v>3827.50537109375</v>
      </c>
      <c r="C236" s="6">
        <v>-220.979156494141</v>
      </c>
    </row>
    <row r="237" spans="1:3" ht="12.75">
      <c r="A237" s="5">
        <v>44715.4375</v>
      </c>
      <c r="B237" s="6">
        <v>3789.66967773438</v>
      </c>
      <c r="C237" s="6">
        <v>-214.16276550293</v>
      </c>
    </row>
    <row r="238" spans="1:3" ht="12.75">
      <c r="A238" s="5">
        <v>44715.447916666664</v>
      </c>
      <c r="B238" s="6">
        <v>3729.88671875</v>
      </c>
      <c r="C238" s="6">
        <v>-281.666137695313</v>
      </c>
    </row>
    <row r="239" spans="1:3" ht="12.75">
      <c r="A239" s="5">
        <v>44715.45833333333</v>
      </c>
      <c r="B239" s="6">
        <v>3643.6416015625</v>
      </c>
      <c r="C239" s="6">
        <v>-352.694000244141</v>
      </c>
    </row>
    <row r="240" spans="1:3" ht="12.75">
      <c r="A240" s="5">
        <v>44715.46875</v>
      </c>
      <c r="B240" s="6">
        <v>3857.46240234375</v>
      </c>
      <c r="C240" s="6">
        <v>-43.909294128418</v>
      </c>
    </row>
    <row r="241" spans="1:3" ht="12.75">
      <c r="A241" s="5">
        <v>44715.479166666664</v>
      </c>
      <c r="B241" s="6">
        <v>3764.40747070313</v>
      </c>
      <c r="C241" s="6">
        <v>-94.0608444213867</v>
      </c>
    </row>
    <row r="242" spans="1:3" ht="12.75">
      <c r="A242" s="5">
        <v>44715.48958333333</v>
      </c>
      <c r="B242" s="6">
        <v>3733.89306640625</v>
      </c>
      <c r="C242" s="6">
        <v>-289.301788330078</v>
      </c>
    </row>
    <row r="243" spans="1:3" ht="12.75">
      <c r="A243" s="5">
        <v>44715.5</v>
      </c>
      <c r="B243" s="6">
        <v>3693.70336914063</v>
      </c>
      <c r="C243" s="6">
        <v>-155.921890258789</v>
      </c>
    </row>
    <row r="244" spans="1:3" ht="12.75">
      <c r="A244" s="5">
        <v>44715.510416666664</v>
      </c>
      <c r="B244" s="6">
        <v>3674.54565429688</v>
      </c>
      <c r="C244" s="6">
        <v>-281.659088134766</v>
      </c>
    </row>
    <row r="245" spans="1:3" ht="12.75">
      <c r="A245" s="5">
        <v>44715.52083333333</v>
      </c>
      <c r="B245" s="6">
        <v>3969.521484375</v>
      </c>
      <c r="C245" s="6">
        <v>-43.2804985046387</v>
      </c>
    </row>
    <row r="246" spans="1:3" ht="12.75">
      <c r="A246" s="5">
        <v>44715.53125</v>
      </c>
      <c r="B246" s="6">
        <v>4157.45263671875</v>
      </c>
      <c r="C246" s="6">
        <v>33.8173446655273</v>
      </c>
    </row>
    <row r="247" spans="1:3" ht="12.75">
      <c r="A247" s="5">
        <v>44715.541666666664</v>
      </c>
      <c r="B247" s="6">
        <v>4348.0322265625</v>
      </c>
      <c r="C247" s="6">
        <v>157.029510498047</v>
      </c>
    </row>
    <row r="248" spans="1:3" ht="12.75">
      <c r="A248" s="5">
        <v>44715.55208333333</v>
      </c>
      <c r="B248" s="6">
        <v>4646.55322265625</v>
      </c>
      <c r="C248" s="6">
        <v>112.238235473633</v>
      </c>
    </row>
    <row r="249" spans="1:3" ht="12.75">
      <c r="A249" s="5">
        <v>44715.5625</v>
      </c>
      <c r="B249" s="6">
        <v>4842.72314453125</v>
      </c>
      <c r="C249" s="6">
        <v>205.233627319336</v>
      </c>
    </row>
    <row r="250" spans="1:3" ht="12.75">
      <c r="A250" s="5">
        <v>44715.572916666664</v>
      </c>
      <c r="B250" s="6">
        <v>5098.32080078125</v>
      </c>
      <c r="C250" s="6">
        <v>343.632385253906</v>
      </c>
    </row>
    <row r="251" spans="1:3" ht="12.75">
      <c r="A251" s="5">
        <v>44715.58333333333</v>
      </c>
      <c r="B251" s="6">
        <v>5327.45947265625</v>
      </c>
      <c r="C251" s="6">
        <v>477.350250244141</v>
      </c>
    </row>
    <row r="252" spans="1:3" ht="12.75">
      <c r="A252" s="5">
        <v>44715.59375</v>
      </c>
      <c r="B252" s="6">
        <v>5295.19384765625</v>
      </c>
      <c r="C252" s="6">
        <v>340.4384765625</v>
      </c>
    </row>
    <row r="253" spans="1:3" ht="12.75">
      <c r="A253" s="5">
        <v>44715.604166666664</v>
      </c>
      <c r="B253" s="6">
        <v>5359.599609375</v>
      </c>
      <c r="C253" s="6">
        <v>283.134857177734</v>
      </c>
    </row>
    <row r="254" spans="1:3" ht="12.75">
      <c r="A254" s="5">
        <v>44715.61458333333</v>
      </c>
      <c r="B254" s="6">
        <v>5379.15380859375</v>
      </c>
      <c r="C254" s="6">
        <v>300.307067871094</v>
      </c>
    </row>
    <row r="255" spans="1:3" ht="12.75">
      <c r="A255" s="5">
        <v>44715.625</v>
      </c>
      <c r="B255" s="6">
        <v>5556.35498046875</v>
      </c>
      <c r="C255" s="6">
        <v>405.240142822266</v>
      </c>
    </row>
    <row r="256" spans="1:3" ht="12.75">
      <c r="A256" s="5">
        <v>44715.635416666664</v>
      </c>
      <c r="B256" s="6">
        <v>5892.4423828125</v>
      </c>
      <c r="C256" s="6">
        <v>418.686370849609</v>
      </c>
    </row>
    <row r="257" spans="1:3" ht="12.75">
      <c r="A257" s="5">
        <v>44715.64583333333</v>
      </c>
      <c r="B257" s="6">
        <v>5963.40673828125</v>
      </c>
      <c r="C257" s="6">
        <v>504.008666992188</v>
      </c>
    </row>
    <row r="258" spans="1:3" ht="12.75">
      <c r="A258" s="5">
        <v>44715.65625</v>
      </c>
      <c r="B258" s="6">
        <v>6176.4638671875</v>
      </c>
      <c r="C258" s="6">
        <v>615.835876464844</v>
      </c>
    </row>
    <row r="259" spans="1:3" ht="12.75">
      <c r="A259" s="5">
        <v>44715.666666666664</v>
      </c>
      <c r="B259" s="6">
        <v>6050.0283203125</v>
      </c>
      <c r="C259" s="6">
        <v>400.180267333984</v>
      </c>
    </row>
    <row r="260" spans="1:3" ht="12.75">
      <c r="A260" s="5">
        <v>44715.67708333333</v>
      </c>
      <c r="B260" s="6">
        <v>6032.41650390625</v>
      </c>
      <c r="C260" s="6">
        <v>356.603546142578</v>
      </c>
    </row>
    <row r="261" spans="1:3" ht="12.75">
      <c r="A261" s="5">
        <v>44715.6875</v>
      </c>
      <c r="B261" s="6">
        <v>5956.8388671875</v>
      </c>
      <c r="C261" s="6">
        <v>222.789337158203</v>
      </c>
    </row>
    <row r="262" spans="1:3" ht="12.75">
      <c r="A262" s="5">
        <v>44715.697916666664</v>
      </c>
      <c r="B262" s="6">
        <v>6004.63623046875</v>
      </c>
      <c r="C262" s="6">
        <v>244.207946777344</v>
      </c>
    </row>
    <row r="263" spans="1:3" ht="12.75">
      <c r="A263" s="5">
        <v>44715.70833333333</v>
      </c>
      <c r="B263" s="6">
        <v>6196.59033203125</v>
      </c>
      <c r="C263" s="6">
        <v>445.286437988281</v>
      </c>
    </row>
    <row r="264" spans="1:3" ht="12.75">
      <c r="A264" s="5">
        <v>44715.71875</v>
      </c>
      <c r="B264" s="6">
        <v>6096.5859375</v>
      </c>
      <c r="C264" s="6">
        <v>134.850280761719</v>
      </c>
    </row>
    <row r="265" spans="1:3" ht="12.75">
      <c r="A265" s="5">
        <v>44715.729166666664</v>
      </c>
      <c r="B265" s="6">
        <v>6006.94921875</v>
      </c>
      <c r="C265" s="6">
        <v>56.567455291748</v>
      </c>
    </row>
    <row r="266" spans="1:3" ht="12.75">
      <c r="A266" s="5">
        <v>44715.73958333333</v>
      </c>
      <c r="B266" s="6">
        <v>6061.46826171875</v>
      </c>
      <c r="C266" s="6">
        <v>77.9728317260742</v>
      </c>
    </row>
    <row r="267" spans="1:3" ht="12.75">
      <c r="A267" s="5">
        <v>44715.75</v>
      </c>
      <c r="B267" s="6">
        <v>6207.85205078125</v>
      </c>
      <c r="C267" s="6">
        <v>185.959854125977</v>
      </c>
    </row>
    <row r="268" spans="1:3" ht="12.75">
      <c r="A268" s="5">
        <v>44715.760416666664</v>
      </c>
      <c r="B268" s="6">
        <v>6215.68994140625</v>
      </c>
      <c r="C268" s="6">
        <v>413.838134765625</v>
      </c>
    </row>
    <row r="269" spans="1:3" ht="12.75">
      <c r="A269" s="5">
        <v>44715.77083333333</v>
      </c>
      <c r="B269" s="6">
        <v>5984.84521484375</v>
      </c>
      <c r="C269" s="6">
        <v>183.696472167969</v>
      </c>
    </row>
    <row r="270" spans="1:3" ht="12.75">
      <c r="A270" s="5">
        <v>44715.78125</v>
      </c>
      <c r="B270" s="6">
        <v>5934.01953125</v>
      </c>
      <c r="C270" s="6">
        <v>59.592716217041</v>
      </c>
    </row>
    <row r="271" spans="1:3" ht="12.75">
      <c r="A271" s="5">
        <v>44715.791666666664</v>
      </c>
      <c r="B271" s="6">
        <v>6031.55712890625</v>
      </c>
      <c r="C271" s="6">
        <v>132.079391479492</v>
      </c>
    </row>
    <row r="272" spans="1:3" ht="12.75">
      <c r="A272" s="5">
        <v>44715.80208333333</v>
      </c>
      <c r="B272" s="6">
        <v>6072.2099609375</v>
      </c>
      <c r="C272" s="6">
        <v>137.75895690918</v>
      </c>
    </row>
    <row r="273" spans="1:3" ht="12.75">
      <c r="A273" s="5">
        <v>44715.8125</v>
      </c>
      <c r="B273" s="6">
        <v>6237.6728515625</v>
      </c>
      <c r="C273" s="6">
        <v>311.879241943359</v>
      </c>
    </row>
    <row r="274" spans="1:3" ht="12.75">
      <c r="A274" s="5">
        <v>44715.822916666664</v>
      </c>
      <c r="B274" s="6">
        <v>6176.19482421875</v>
      </c>
      <c r="C274" s="6">
        <v>246.805618286133</v>
      </c>
    </row>
    <row r="275" spans="1:3" ht="12.75">
      <c r="A275" s="5">
        <v>44715.83333333333</v>
      </c>
      <c r="B275" s="6">
        <v>6221.4970703125</v>
      </c>
      <c r="C275" s="6">
        <v>275.202819824219</v>
      </c>
    </row>
    <row r="276" spans="1:3" ht="12.75">
      <c r="A276" s="5">
        <v>44715.84375</v>
      </c>
      <c r="B276" s="6">
        <v>6217.212890625</v>
      </c>
      <c r="C276" s="6">
        <v>166.031555175781</v>
      </c>
    </row>
    <row r="277" spans="1:3" ht="12.75">
      <c r="A277" s="5">
        <v>44715.854166666664</v>
      </c>
      <c r="B277" s="6">
        <v>6235.287109375</v>
      </c>
      <c r="C277" s="6">
        <v>129.472259521484</v>
      </c>
    </row>
    <row r="278" spans="1:3" ht="12.75">
      <c r="A278" s="5">
        <v>44715.86458333333</v>
      </c>
      <c r="B278" s="6">
        <v>6191.39501953125</v>
      </c>
      <c r="C278" s="6">
        <v>141.498153686523</v>
      </c>
    </row>
    <row r="279" spans="1:3" ht="12.75">
      <c r="A279" s="5">
        <v>44715.875</v>
      </c>
      <c r="B279" s="6">
        <v>6159.51708984375</v>
      </c>
      <c r="C279" s="6">
        <v>81.7977294921875</v>
      </c>
    </row>
    <row r="280" spans="1:3" ht="12.75">
      <c r="A280" s="5">
        <v>44715.885416666664</v>
      </c>
      <c r="B280" s="6">
        <v>6106.0048828125</v>
      </c>
      <c r="C280" s="6">
        <v>179.616821289063</v>
      </c>
    </row>
    <row r="281" spans="1:3" ht="12.75">
      <c r="A281" s="5">
        <v>44715.89583333333</v>
      </c>
      <c r="B281" s="6">
        <v>6337.17529296875</v>
      </c>
      <c r="C281" s="6">
        <v>418.941772460938</v>
      </c>
    </row>
    <row r="282" spans="1:3" ht="12.75">
      <c r="A282" s="5">
        <v>44715.90625</v>
      </c>
      <c r="B282" s="6">
        <v>6662.19140625</v>
      </c>
      <c r="C282" s="6">
        <v>590.966857910156</v>
      </c>
    </row>
    <row r="283" spans="1:3" ht="12.75">
      <c r="A283" s="5">
        <v>44715.916666666664</v>
      </c>
      <c r="B283" s="6">
        <v>6906.72265625</v>
      </c>
      <c r="C283" s="6">
        <v>721.43701171875</v>
      </c>
    </row>
    <row r="284" spans="1:3" ht="12.75">
      <c r="A284" s="5">
        <v>44715.92708333333</v>
      </c>
      <c r="B284" s="6">
        <v>6764.55712890625</v>
      </c>
      <c r="C284" s="6">
        <v>713.940795898438</v>
      </c>
    </row>
    <row r="285" spans="1:3" ht="12.75">
      <c r="A285" s="5">
        <v>44715.9375</v>
      </c>
      <c r="B285" s="6">
        <v>6663.58056640625</v>
      </c>
      <c r="C285" s="6">
        <v>578.404479980469</v>
      </c>
    </row>
    <row r="286" spans="1:3" ht="12.75">
      <c r="A286" s="5">
        <v>44715.947916666664</v>
      </c>
      <c r="B286" s="6">
        <v>6509.6298828125</v>
      </c>
      <c r="C286" s="6">
        <v>415.6845703125</v>
      </c>
    </row>
    <row r="287" spans="1:3" ht="12.75">
      <c r="A287" s="5">
        <v>44715.95833333333</v>
      </c>
      <c r="B287" s="6">
        <v>6552.4248046875</v>
      </c>
      <c r="C287" s="6">
        <v>481.101013183594</v>
      </c>
    </row>
    <row r="288" spans="1:3" ht="12.75">
      <c r="A288" s="5">
        <v>44715.96875</v>
      </c>
      <c r="B288" s="6">
        <v>6608.61962890625</v>
      </c>
      <c r="C288" s="6">
        <v>623.767456054688</v>
      </c>
    </row>
    <row r="289" spans="1:3" ht="12.75">
      <c r="A289" s="5">
        <v>44715.979166666664</v>
      </c>
      <c r="B289" s="6">
        <v>6639.30859375</v>
      </c>
      <c r="C289" s="6">
        <v>505.520355224609</v>
      </c>
    </row>
    <row r="290" spans="1:3" ht="12.75">
      <c r="A290" s="5">
        <v>44715.98958333333</v>
      </c>
      <c r="B290" s="6">
        <v>6631.3662109375</v>
      </c>
      <c r="C290" s="6">
        <v>568.235900878906</v>
      </c>
    </row>
    <row r="291" spans="1:3" ht="12.75">
      <c r="A291" s="5">
        <v>44716</v>
      </c>
      <c r="B291" s="6">
        <v>6585.30029296875</v>
      </c>
      <c r="C291" s="6">
        <v>582.252807617188</v>
      </c>
    </row>
    <row r="292" spans="1:3" ht="12.75">
      <c r="A292" s="5">
        <v>44716.010416666664</v>
      </c>
      <c r="B292" s="6">
        <v>6590.1611328125</v>
      </c>
      <c r="C292" s="6">
        <v>691.734436035156</v>
      </c>
    </row>
    <row r="293" spans="1:3" ht="12.75">
      <c r="A293" s="5">
        <v>44716.02083333333</v>
      </c>
      <c r="B293" s="6">
        <v>6656.3818359375</v>
      </c>
      <c r="C293" s="6">
        <v>610.056701660156</v>
      </c>
    </row>
    <row r="294" spans="1:3" ht="12.75">
      <c r="A294" s="5">
        <v>44716.03125</v>
      </c>
      <c r="B294" s="6">
        <v>6732.52099609375</v>
      </c>
      <c r="C294" s="6">
        <v>631.244384765625</v>
      </c>
    </row>
    <row r="295" spans="1:3" ht="12.75">
      <c r="A295" s="5">
        <v>44716.041666666664</v>
      </c>
      <c r="B295" s="6">
        <v>6714.39794921875</v>
      </c>
      <c r="C295" s="6">
        <v>655.554626464844</v>
      </c>
    </row>
    <row r="296" spans="1:3" ht="12.75">
      <c r="A296" s="5">
        <v>44716.05208333333</v>
      </c>
      <c r="B296" s="6">
        <v>6688.4013671875</v>
      </c>
      <c r="C296" s="6">
        <v>764.723937988281</v>
      </c>
    </row>
    <row r="297" spans="1:3" ht="12.75">
      <c r="A297" s="5">
        <v>44716.0625</v>
      </c>
      <c r="B297" s="6">
        <v>6704.48095703125</v>
      </c>
      <c r="C297" s="6">
        <v>712.278869628906</v>
      </c>
    </row>
    <row r="298" spans="1:3" ht="12.75">
      <c r="A298" s="5">
        <v>44716.072916666664</v>
      </c>
      <c r="B298" s="6">
        <v>6763.66796875</v>
      </c>
      <c r="C298" s="6">
        <v>655.622131347656</v>
      </c>
    </row>
    <row r="299" spans="1:3" ht="12.75">
      <c r="A299" s="5">
        <v>44716.08333333333</v>
      </c>
      <c r="B299" s="6">
        <v>6648.34228515625</v>
      </c>
      <c r="C299" s="6">
        <v>673.244079589844</v>
      </c>
    </row>
    <row r="300" spans="1:3" ht="12.75">
      <c r="A300" s="5">
        <v>44716.09375</v>
      </c>
      <c r="B300" s="6">
        <v>6550.0146484375</v>
      </c>
      <c r="C300" s="6">
        <v>602.856994628906</v>
      </c>
    </row>
    <row r="301" spans="1:3" ht="12.75">
      <c r="A301" s="5">
        <v>44716.104166666664</v>
      </c>
      <c r="B301" s="6">
        <v>6463.13818359375</v>
      </c>
      <c r="C301" s="6">
        <v>485.562866210938</v>
      </c>
    </row>
    <row r="302" spans="1:3" ht="12.75">
      <c r="A302" s="5">
        <v>44716.11458333333</v>
      </c>
      <c r="B302" s="6">
        <v>6579.8798828125</v>
      </c>
      <c r="C302" s="6">
        <v>620.864807128906</v>
      </c>
    </row>
    <row r="303" spans="1:3" ht="12.75">
      <c r="A303" s="5">
        <v>44716.125</v>
      </c>
      <c r="B303" s="6">
        <v>6603.2021484375</v>
      </c>
      <c r="C303" s="6">
        <v>618.289489746094</v>
      </c>
    </row>
    <row r="304" spans="1:3" ht="12.75">
      <c r="A304" s="5">
        <v>44716.135416666664</v>
      </c>
      <c r="B304" s="6">
        <v>6633.22021484375</v>
      </c>
      <c r="C304" s="6">
        <v>613.254211425781</v>
      </c>
    </row>
    <row r="305" spans="1:3" ht="12.75">
      <c r="A305" s="5">
        <v>44716.14583333333</v>
      </c>
      <c r="B305" s="6">
        <v>6583.5654296875</v>
      </c>
      <c r="C305" s="6">
        <v>562.307678222656</v>
      </c>
    </row>
    <row r="306" spans="1:3" ht="12.75">
      <c r="A306" s="5">
        <v>44716.15625</v>
      </c>
      <c r="B306" s="6">
        <v>6720.5595703125</v>
      </c>
      <c r="C306" s="6">
        <v>612.860229492188</v>
      </c>
    </row>
    <row r="307" spans="1:3" ht="12.75">
      <c r="A307" s="5">
        <v>44716.166666666664</v>
      </c>
      <c r="B307" s="6">
        <v>6734.85986328125</v>
      </c>
      <c r="C307" s="6">
        <v>629.255615234375</v>
      </c>
    </row>
    <row r="308" spans="1:3" ht="12.75">
      <c r="A308" s="5">
        <v>44716.17708333333</v>
      </c>
      <c r="B308" s="6">
        <v>6645.744140625</v>
      </c>
      <c r="C308" s="6">
        <v>659.329528808594</v>
      </c>
    </row>
    <row r="309" spans="1:3" ht="12.75">
      <c r="A309" s="5">
        <v>44716.1875</v>
      </c>
      <c r="B309" s="6">
        <v>6699.4375</v>
      </c>
      <c r="C309" s="6">
        <v>666.735290527344</v>
      </c>
    </row>
    <row r="310" spans="1:3" ht="12.75">
      <c r="A310" s="5">
        <v>44716.197916666664</v>
      </c>
      <c r="B310" s="6">
        <v>6764.59228515625</v>
      </c>
      <c r="C310" s="6">
        <v>655.551635742188</v>
      </c>
    </row>
    <row r="311" spans="1:3" ht="12.75">
      <c r="A311" s="5">
        <v>44716.20833333333</v>
      </c>
      <c r="B311" s="6">
        <v>6724.78125</v>
      </c>
      <c r="C311" s="6">
        <v>628.492248535156</v>
      </c>
    </row>
    <row r="312" spans="1:3" ht="12.75">
      <c r="A312" s="5">
        <v>44716.21875</v>
      </c>
      <c r="B312" s="6">
        <v>6656.03759765625</v>
      </c>
      <c r="C312" s="6">
        <v>572.507873535156</v>
      </c>
    </row>
    <row r="313" spans="1:3" ht="12.75">
      <c r="A313" s="5">
        <v>44716.229166666664</v>
      </c>
      <c r="B313" s="6">
        <v>6588.41845703125</v>
      </c>
      <c r="C313" s="6">
        <v>546.312927246094</v>
      </c>
    </row>
    <row r="314" spans="1:3" ht="12.75">
      <c r="A314" s="5">
        <v>44716.23958333333</v>
      </c>
      <c r="B314" s="6">
        <v>6653.63525390625</v>
      </c>
      <c r="C314" s="6">
        <v>530.603515625</v>
      </c>
    </row>
    <row r="315" spans="1:3" ht="12.75">
      <c r="A315" s="5">
        <v>44716.25</v>
      </c>
      <c r="B315" s="6">
        <v>6662.55712890625</v>
      </c>
      <c r="C315" s="6">
        <v>461.919464111328</v>
      </c>
    </row>
    <row r="316" spans="1:3" ht="12.75">
      <c r="A316" s="5">
        <v>44716.260416666664</v>
      </c>
      <c r="B316" s="6">
        <v>6543.32177734375</v>
      </c>
      <c r="C316" s="6">
        <v>283.921356201172</v>
      </c>
    </row>
    <row r="317" spans="1:3" ht="12.75">
      <c r="A317" s="5">
        <v>44716.27083333333</v>
      </c>
      <c r="B317" s="6">
        <v>6504.92919921875</v>
      </c>
      <c r="C317" s="6">
        <v>193.814804077148</v>
      </c>
    </row>
    <row r="318" spans="1:3" ht="12.75">
      <c r="A318" s="5">
        <v>44716.28125</v>
      </c>
      <c r="B318" s="6">
        <v>6335.23974609375</v>
      </c>
      <c r="C318" s="6">
        <v>74.8896026611328</v>
      </c>
    </row>
    <row r="319" spans="1:3" ht="12.75">
      <c r="A319" s="5">
        <v>44716.291666666664</v>
      </c>
      <c r="B319" s="6">
        <v>5951.078125</v>
      </c>
      <c r="C319" s="6">
        <v>-37.7478370666504</v>
      </c>
    </row>
    <row r="320" spans="1:3" ht="12.75">
      <c r="A320" s="5">
        <v>44716.30208333333</v>
      </c>
      <c r="B320" s="6">
        <v>5303.95263671875</v>
      </c>
      <c r="C320" s="6">
        <v>194.437927246094</v>
      </c>
    </row>
    <row r="321" spans="1:3" ht="12.75">
      <c r="A321" s="5">
        <v>44716.3125</v>
      </c>
      <c r="B321" s="6">
        <v>5002.99072265625</v>
      </c>
      <c r="C321" s="6">
        <v>198.685531616211</v>
      </c>
    </row>
    <row r="322" spans="1:3" ht="12.75">
      <c r="A322" s="5">
        <v>44716.322916666664</v>
      </c>
      <c r="B322" s="6">
        <v>4858.966796875</v>
      </c>
      <c r="C322" s="6">
        <v>213.718902587891</v>
      </c>
    </row>
    <row r="323" spans="1:3" ht="12.75">
      <c r="A323" s="5">
        <v>44716.33333333333</v>
      </c>
      <c r="B323" s="6">
        <v>4502.2763671875</v>
      </c>
      <c r="C323" s="6">
        <v>-4.40798616409302</v>
      </c>
    </row>
    <row r="324" spans="1:3" ht="12.75">
      <c r="A324" s="5">
        <v>44716.34375</v>
      </c>
      <c r="B324" s="6">
        <v>4016.60693359375</v>
      </c>
      <c r="C324" s="6">
        <v>-116.968353271484</v>
      </c>
    </row>
    <row r="325" spans="1:3" ht="12.75">
      <c r="A325" s="5">
        <v>44716.354166666664</v>
      </c>
      <c r="B325" s="6">
        <v>3774.41796875</v>
      </c>
      <c r="C325" s="6">
        <v>-149.811569213867</v>
      </c>
    </row>
    <row r="326" spans="1:3" ht="12.75">
      <c r="A326" s="5">
        <v>44716.36458333333</v>
      </c>
      <c r="B326" s="6">
        <v>3652.392578125</v>
      </c>
      <c r="C326" s="6">
        <v>-46.8144073486328</v>
      </c>
    </row>
    <row r="327" spans="1:3" ht="12.75">
      <c r="A327" s="5">
        <v>44716.375</v>
      </c>
      <c r="B327" s="6">
        <v>3373.3359375</v>
      </c>
      <c r="C327" s="6">
        <v>-249.75065612793</v>
      </c>
    </row>
    <row r="328" spans="1:3" ht="12.75">
      <c r="A328" s="5">
        <v>44716.385416666664</v>
      </c>
      <c r="B328" s="6">
        <v>3453.03515625</v>
      </c>
      <c r="C328" s="6">
        <v>-73.5955276489258</v>
      </c>
    </row>
    <row r="329" spans="1:3" ht="12.75">
      <c r="A329" s="5">
        <v>44716.39583333333</v>
      </c>
      <c r="B329" s="6">
        <v>3379.76220703125</v>
      </c>
      <c r="C329" s="6">
        <v>-76.8530883789063</v>
      </c>
    </row>
    <row r="330" spans="1:3" ht="12.75">
      <c r="A330" s="5">
        <v>44716.40625</v>
      </c>
      <c r="B330" s="6">
        <v>3498.88232421875</v>
      </c>
      <c r="C330" s="6">
        <v>126.706077575684</v>
      </c>
    </row>
    <row r="331" spans="1:3" ht="12.75">
      <c r="A331" s="5">
        <v>44716.416666666664</v>
      </c>
      <c r="B331" s="6">
        <v>3417.1005859375</v>
      </c>
      <c r="C331" s="6">
        <v>79.9787063598633</v>
      </c>
    </row>
    <row r="332" spans="1:3" ht="12.75">
      <c r="A332" s="5">
        <v>44716.42708333333</v>
      </c>
      <c r="B332" s="6">
        <v>3474.9033203125</v>
      </c>
      <c r="C332" s="6">
        <v>215.060775756836</v>
      </c>
    </row>
    <row r="333" spans="1:3" ht="12.75">
      <c r="A333" s="5">
        <v>44716.4375</v>
      </c>
      <c r="B333" s="6">
        <v>3423.84155273438</v>
      </c>
      <c r="C333" s="6">
        <v>241.062805175781</v>
      </c>
    </row>
    <row r="334" spans="1:3" ht="12.75">
      <c r="A334" s="5">
        <v>44716.447916666664</v>
      </c>
      <c r="B334" s="6">
        <v>3449.50756835938</v>
      </c>
      <c r="C334" s="6">
        <v>263.692810058594</v>
      </c>
    </row>
    <row r="335" spans="1:3" ht="12.75">
      <c r="A335" s="5">
        <v>44716.45833333333</v>
      </c>
      <c r="B335" s="6">
        <v>3575.0869140625</v>
      </c>
      <c r="C335" s="6">
        <v>243.507064819336</v>
      </c>
    </row>
    <row r="336" spans="1:3" ht="12.75">
      <c r="A336" s="5">
        <v>44716.46875</v>
      </c>
      <c r="B336" s="6">
        <v>3811.57836914063</v>
      </c>
      <c r="C336" s="6">
        <v>190.082397460938</v>
      </c>
    </row>
    <row r="337" spans="1:3" ht="12.75">
      <c r="A337" s="5">
        <v>44716.479166666664</v>
      </c>
      <c r="B337" s="6">
        <v>3870.40258789063</v>
      </c>
      <c r="C337" s="6">
        <v>247.16780090332</v>
      </c>
    </row>
    <row r="338" spans="1:3" ht="12.75">
      <c r="A338" s="5">
        <v>44716.48958333333</v>
      </c>
      <c r="B338" s="6">
        <v>3736.70141601563</v>
      </c>
      <c r="C338" s="6">
        <v>138.808013916016</v>
      </c>
    </row>
    <row r="339" spans="1:3" ht="12.75">
      <c r="A339" s="5">
        <v>44716.5</v>
      </c>
      <c r="B339" s="6">
        <v>3665.74096679688</v>
      </c>
      <c r="C339" s="6">
        <v>258.179016113281</v>
      </c>
    </row>
    <row r="340" spans="1:3" ht="12.75">
      <c r="A340" s="5">
        <v>44716.510416666664</v>
      </c>
      <c r="B340" s="6">
        <v>3762.40869140625</v>
      </c>
      <c r="C340" s="6">
        <v>145.358108520508</v>
      </c>
    </row>
    <row r="341" spans="1:3" ht="12.75">
      <c r="A341" s="5">
        <v>44716.52083333333</v>
      </c>
      <c r="B341" s="6">
        <v>3786.810546875</v>
      </c>
      <c r="C341" s="6">
        <v>196.179901123047</v>
      </c>
    </row>
    <row r="342" spans="1:3" ht="12.75">
      <c r="A342" s="5">
        <v>44716.53125</v>
      </c>
      <c r="B342" s="6">
        <v>3770.56518554688</v>
      </c>
      <c r="C342" s="6">
        <v>307.38671875</v>
      </c>
    </row>
    <row r="343" spans="1:3" ht="12.75">
      <c r="A343" s="5">
        <v>44716.541666666664</v>
      </c>
      <c r="B343" s="6">
        <v>3785.95922851563</v>
      </c>
      <c r="C343" s="6">
        <v>289.223449707031</v>
      </c>
    </row>
    <row r="344" spans="1:3" ht="12.75">
      <c r="A344" s="5">
        <v>44716.55208333333</v>
      </c>
      <c r="B344" s="6">
        <v>3896.81909179688</v>
      </c>
      <c r="C344" s="6">
        <v>475.126556396484</v>
      </c>
    </row>
    <row r="345" spans="1:3" ht="12.75">
      <c r="A345" s="5">
        <v>44716.5625</v>
      </c>
      <c r="B345" s="6">
        <v>3848.10546875</v>
      </c>
      <c r="C345" s="6">
        <v>408.155181884766</v>
      </c>
    </row>
    <row r="346" spans="1:3" ht="12.75">
      <c r="A346" s="5">
        <v>44716.572916666664</v>
      </c>
      <c r="B346" s="6">
        <v>3765.36083984375</v>
      </c>
      <c r="C346" s="6">
        <v>390.108093261719</v>
      </c>
    </row>
    <row r="347" spans="1:3" ht="12.75">
      <c r="A347" s="5">
        <v>44716.58333333333</v>
      </c>
      <c r="B347" s="6">
        <v>3659.37670898438</v>
      </c>
      <c r="C347" s="6">
        <v>370.832672119141</v>
      </c>
    </row>
    <row r="348" spans="1:3" ht="12.75">
      <c r="A348" s="5">
        <v>44716.59375</v>
      </c>
      <c r="B348" s="6">
        <v>3744.21459960938</v>
      </c>
      <c r="C348" s="6">
        <v>384.403869628906</v>
      </c>
    </row>
    <row r="349" spans="1:3" ht="12.75">
      <c r="A349" s="5">
        <v>44716.604166666664</v>
      </c>
      <c r="B349" s="6">
        <v>3844.95483398438</v>
      </c>
      <c r="C349" s="6">
        <v>397.927429199219</v>
      </c>
    </row>
    <row r="350" spans="1:3" ht="12.75">
      <c r="A350" s="5">
        <v>44716.61458333333</v>
      </c>
      <c r="B350" s="6">
        <v>3777.31127929688</v>
      </c>
      <c r="C350" s="6">
        <v>411.876525878906</v>
      </c>
    </row>
    <row r="351" spans="1:3" ht="12.75">
      <c r="A351" s="5">
        <v>44716.625</v>
      </c>
      <c r="B351" s="6">
        <v>3889.67138671875</v>
      </c>
      <c r="C351" s="6">
        <v>390.596160888672</v>
      </c>
    </row>
    <row r="352" spans="1:3" ht="12.75">
      <c r="A352" s="5">
        <v>44716.635416666664</v>
      </c>
      <c r="B352" s="6">
        <v>4377.662109375</v>
      </c>
      <c r="C352" s="6">
        <v>231.032180786133</v>
      </c>
    </row>
    <row r="353" spans="1:3" ht="12.75">
      <c r="A353" s="5">
        <v>44716.64583333333</v>
      </c>
      <c r="B353" s="6">
        <v>4442.63720703125</v>
      </c>
      <c r="C353" s="6">
        <v>78.6728744506836</v>
      </c>
    </row>
    <row r="354" spans="1:3" ht="12.75">
      <c r="A354" s="5">
        <v>44716.65625</v>
      </c>
      <c r="B354" s="6">
        <v>4659.64306640625</v>
      </c>
      <c r="C354" s="6">
        <v>97.4523696899414</v>
      </c>
    </row>
    <row r="355" spans="1:3" ht="12.75">
      <c r="A355" s="5">
        <v>44716.666666666664</v>
      </c>
      <c r="B355" s="6">
        <v>4820.48974609375</v>
      </c>
      <c r="C355" s="6">
        <v>-19.0277309417725</v>
      </c>
    </row>
    <row r="356" spans="1:3" ht="12.75">
      <c r="A356" s="5">
        <v>44716.67708333333</v>
      </c>
      <c r="B356" s="6">
        <v>5087.43505859375</v>
      </c>
      <c r="C356" s="6">
        <v>132.810394287109</v>
      </c>
    </row>
    <row r="357" spans="1:3" ht="12.75">
      <c r="A357" s="5">
        <v>44716.6875</v>
      </c>
      <c r="B357" s="6">
        <v>5183.2333984375</v>
      </c>
      <c r="C357" s="6">
        <v>91.6579208374023</v>
      </c>
    </row>
    <row r="358" spans="1:3" ht="12.75">
      <c r="A358" s="5">
        <v>44716.697916666664</v>
      </c>
      <c r="B358" s="6">
        <v>5340.31591796875</v>
      </c>
      <c r="C358" s="6">
        <v>90.0805206298828</v>
      </c>
    </row>
    <row r="359" spans="1:3" ht="12.75">
      <c r="A359" s="5">
        <v>44716.70833333333</v>
      </c>
      <c r="B359" s="6">
        <v>5412.25048828125</v>
      </c>
      <c r="C359" s="6">
        <v>112.92699432373</v>
      </c>
    </row>
    <row r="360" spans="1:3" ht="12.75">
      <c r="A360" s="5">
        <v>44716.71875</v>
      </c>
      <c r="B360" s="6">
        <v>5684.13720703125</v>
      </c>
      <c r="C360" s="6">
        <v>418.409301757813</v>
      </c>
    </row>
    <row r="361" spans="1:3" ht="12.75">
      <c r="A361" s="5">
        <v>44716.729166666664</v>
      </c>
      <c r="B361" s="6">
        <v>5685.541015625</v>
      </c>
      <c r="C361" s="6">
        <v>338.591186523438</v>
      </c>
    </row>
    <row r="362" spans="1:3" ht="12.75">
      <c r="A362" s="5">
        <v>44716.73958333333</v>
      </c>
      <c r="B362" s="6">
        <v>5631.85009765625</v>
      </c>
      <c r="C362" s="6">
        <v>244.401168823242</v>
      </c>
    </row>
    <row r="363" spans="1:3" ht="12.75">
      <c r="A363" s="5">
        <v>44716.75</v>
      </c>
      <c r="B363" s="6">
        <v>5599.2724609375</v>
      </c>
      <c r="C363" s="6">
        <v>265.466766357422</v>
      </c>
    </row>
    <row r="364" spans="1:3" ht="12.75">
      <c r="A364" s="5">
        <v>44716.760416666664</v>
      </c>
      <c r="B364" s="6">
        <v>5796.73828125</v>
      </c>
      <c r="C364" s="6">
        <v>194.458618164063</v>
      </c>
    </row>
    <row r="365" spans="1:3" ht="12.75">
      <c r="A365" s="5">
        <v>44716.77083333333</v>
      </c>
      <c r="B365" s="6">
        <v>5928.09375</v>
      </c>
      <c r="C365" s="6">
        <v>163.831954956055</v>
      </c>
    </row>
    <row r="366" spans="1:3" ht="12.75">
      <c r="A366" s="5">
        <v>44716.78125</v>
      </c>
      <c r="B366" s="6">
        <v>5930.96435546875</v>
      </c>
      <c r="C366" s="6">
        <v>170.390060424805</v>
      </c>
    </row>
    <row r="367" spans="1:3" ht="12.75">
      <c r="A367" s="5">
        <v>44716.791666666664</v>
      </c>
      <c r="B367" s="6">
        <v>6051.70849609375</v>
      </c>
      <c r="C367" s="6">
        <v>81.1479797363281</v>
      </c>
    </row>
    <row r="368" spans="1:3" ht="12.75">
      <c r="A368" s="5">
        <v>44716.80208333333</v>
      </c>
      <c r="B368" s="6">
        <v>6048.0009765625</v>
      </c>
      <c r="C368" s="6">
        <v>-29.4060916900635</v>
      </c>
    </row>
    <row r="369" spans="1:3" ht="12.75">
      <c r="A369" s="5">
        <v>44716.8125</v>
      </c>
      <c r="B369" s="6">
        <v>6100.29296875</v>
      </c>
      <c r="C369" s="6">
        <v>-14.9065675735474</v>
      </c>
    </row>
    <row r="370" spans="1:3" ht="12.75">
      <c r="A370" s="5">
        <v>44716.822916666664</v>
      </c>
      <c r="B370" s="6">
        <v>6170.1826171875</v>
      </c>
      <c r="C370" s="6">
        <v>171.682632446289</v>
      </c>
    </row>
    <row r="371" spans="1:3" ht="12.75">
      <c r="A371" s="5">
        <v>44716.83333333333</v>
      </c>
      <c r="B371" s="6">
        <v>6260.025390625</v>
      </c>
      <c r="C371" s="6">
        <v>82.8493347167969</v>
      </c>
    </row>
    <row r="372" spans="1:3" ht="12.75">
      <c r="A372" s="5">
        <v>44716.84375</v>
      </c>
      <c r="B372" s="6">
        <v>6176.986328125</v>
      </c>
      <c r="C372" s="6">
        <v>31.0127849578857</v>
      </c>
    </row>
    <row r="373" spans="1:3" ht="12.75">
      <c r="A373" s="5">
        <v>44716.854166666664</v>
      </c>
      <c r="B373" s="6">
        <v>6198.9140625</v>
      </c>
      <c r="C373" s="6">
        <v>-6.56025123596191</v>
      </c>
    </row>
    <row r="374" spans="1:3" ht="12.75">
      <c r="A374" s="5">
        <v>44716.86458333333</v>
      </c>
      <c r="B374" s="6">
        <v>6196.876953125</v>
      </c>
      <c r="C374" s="6">
        <v>112.399101257324</v>
      </c>
    </row>
    <row r="375" spans="1:3" ht="12.75">
      <c r="A375" s="5">
        <v>44716.875</v>
      </c>
      <c r="B375" s="6">
        <v>6080.4921875</v>
      </c>
      <c r="C375" s="6">
        <v>48.3013610839844</v>
      </c>
    </row>
    <row r="376" spans="1:3" ht="12.75">
      <c r="A376" s="5">
        <v>44716.885416666664</v>
      </c>
      <c r="B376" s="6">
        <v>6187.412109375</v>
      </c>
      <c r="C376" s="6">
        <v>187.856796264648</v>
      </c>
    </row>
    <row r="377" spans="1:3" ht="12.75">
      <c r="A377" s="5">
        <v>44716.89583333333</v>
      </c>
      <c r="B377" s="6">
        <v>6050.56884765625</v>
      </c>
      <c r="C377" s="6">
        <v>51.0054512023926</v>
      </c>
    </row>
    <row r="378" spans="1:3" ht="12.75">
      <c r="A378" s="5">
        <v>44716.90625</v>
      </c>
      <c r="B378" s="6">
        <v>6076.4716796875</v>
      </c>
      <c r="C378" s="6">
        <v>84.081672668457</v>
      </c>
    </row>
    <row r="379" spans="1:3" ht="12.75">
      <c r="A379" s="5">
        <v>44716.916666666664</v>
      </c>
      <c r="B379" s="6">
        <v>6241.359375</v>
      </c>
      <c r="C379" s="6">
        <v>168.364120483398</v>
      </c>
    </row>
    <row r="380" spans="1:3" ht="12.75">
      <c r="A380" s="5">
        <v>44716.92708333333</v>
      </c>
      <c r="B380" s="6">
        <v>6138.70849609375</v>
      </c>
      <c r="C380" s="6">
        <v>121.050338745117</v>
      </c>
    </row>
    <row r="381" spans="1:3" ht="12.75">
      <c r="A381" s="5">
        <v>44716.9375</v>
      </c>
      <c r="B381" s="6">
        <v>6122.34912109375</v>
      </c>
      <c r="C381" s="6">
        <v>43.895378112793</v>
      </c>
    </row>
    <row r="382" spans="1:3" ht="12.75">
      <c r="A382" s="5">
        <v>44716.947916666664</v>
      </c>
      <c r="B382" s="6">
        <v>6306.42626953125</v>
      </c>
      <c r="C382" s="6">
        <v>239.818069458008</v>
      </c>
    </row>
    <row r="383" spans="1:3" ht="12.75">
      <c r="A383" s="5">
        <v>44716.95833333333</v>
      </c>
      <c r="B383" s="6">
        <v>6314.74462890625</v>
      </c>
      <c r="C383" s="6">
        <v>161.922103881836</v>
      </c>
    </row>
    <row r="384" spans="1:3" ht="12.75">
      <c r="A384" s="5">
        <v>44716.96875</v>
      </c>
      <c r="B384" s="6">
        <v>6453.66015625</v>
      </c>
      <c r="C384" s="6">
        <v>130.404647827148</v>
      </c>
    </row>
    <row r="385" spans="1:3" ht="12.75">
      <c r="A385" s="5">
        <v>44716.979166666664</v>
      </c>
      <c r="B385" s="6">
        <v>6497.65234375</v>
      </c>
      <c r="C385" s="6">
        <v>137.221008300781</v>
      </c>
    </row>
    <row r="386" spans="1:3" ht="12.75">
      <c r="A386" s="5">
        <v>44716.98958333333</v>
      </c>
      <c r="B386" s="6">
        <v>6477.7080078125</v>
      </c>
      <c r="C386" s="6">
        <v>130.869125366211</v>
      </c>
    </row>
    <row r="387" spans="1:3" ht="12.75">
      <c r="A387" s="5">
        <v>44717</v>
      </c>
      <c r="B387" s="6">
        <v>6658.9521484375</v>
      </c>
      <c r="C387" s="6">
        <v>329.789154052734</v>
      </c>
    </row>
    <row r="388" spans="1:3" ht="12.75">
      <c r="A388" s="5">
        <v>44717.010416666664</v>
      </c>
      <c r="B388" s="6">
        <v>6687.87890625</v>
      </c>
      <c r="C388" s="6">
        <v>666.405456542969</v>
      </c>
    </row>
    <row r="389" spans="1:3" ht="12.75">
      <c r="A389" s="5">
        <v>44717.02083333333</v>
      </c>
      <c r="B389" s="6">
        <v>6455.5966796875</v>
      </c>
      <c r="C389" s="6">
        <v>566.512939453125</v>
      </c>
    </row>
    <row r="390" spans="1:3" ht="12.75">
      <c r="A390" s="5">
        <v>44717.03125</v>
      </c>
      <c r="B390" s="6">
        <v>6436.234375</v>
      </c>
      <c r="C390" s="6">
        <v>471.106109619141</v>
      </c>
    </row>
    <row r="391" spans="1:3" ht="12.75">
      <c r="A391" s="5">
        <v>44717.041666666664</v>
      </c>
      <c r="B391" s="6">
        <v>6573.263671875</v>
      </c>
      <c r="C391" s="6">
        <v>605.110717773438</v>
      </c>
    </row>
    <row r="392" spans="1:3" ht="12.75">
      <c r="A392" s="5">
        <v>44717.05208333333</v>
      </c>
      <c r="B392" s="6">
        <v>6487.94140625</v>
      </c>
      <c r="C392" s="6">
        <v>581.439880371094</v>
      </c>
    </row>
    <row r="393" spans="1:3" ht="12.75">
      <c r="A393" s="5">
        <v>44717.0625</v>
      </c>
      <c r="B393" s="6">
        <v>6472.158203125</v>
      </c>
      <c r="C393" s="6">
        <v>559.451171875</v>
      </c>
    </row>
    <row r="394" spans="1:3" ht="12.75">
      <c r="A394" s="5">
        <v>44717.072916666664</v>
      </c>
      <c r="B394" s="6">
        <v>6529.39013671875</v>
      </c>
      <c r="C394" s="6">
        <v>620.588684082031</v>
      </c>
    </row>
    <row r="395" spans="1:3" ht="12.75">
      <c r="A395" s="5">
        <v>44717.08333333333</v>
      </c>
      <c r="B395" s="6">
        <v>6629.248046875</v>
      </c>
      <c r="C395" s="6">
        <v>720.290283203125</v>
      </c>
    </row>
    <row r="396" spans="1:3" ht="12.75">
      <c r="A396" s="5">
        <v>44717.09375</v>
      </c>
      <c r="B396" s="6">
        <v>6646.7119140625</v>
      </c>
      <c r="C396" s="6">
        <v>788.718505859375</v>
      </c>
    </row>
    <row r="397" spans="1:3" ht="12.75">
      <c r="A397" s="5">
        <v>44717.104166666664</v>
      </c>
      <c r="B397" s="6">
        <v>6591.6611328125</v>
      </c>
      <c r="C397" s="6">
        <v>727.370788574219</v>
      </c>
    </row>
    <row r="398" spans="1:3" ht="12.75">
      <c r="A398" s="5">
        <v>44717.11458333333</v>
      </c>
      <c r="B398" s="6">
        <v>6611.71240234375</v>
      </c>
      <c r="C398" s="6">
        <v>718.913269042969</v>
      </c>
    </row>
    <row r="399" spans="1:3" ht="12.75">
      <c r="A399" s="5">
        <v>44717.125</v>
      </c>
      <c r="B399" s="6">
        <v>6712.9169921875</v>
      </c>
      <c r="C399" s="6">
        <v>792.245788574219</v>
      </c>
    </row>
    <row r="400" spans="1:3" ht="12.75">
      <c r="A400" s="5">
        <v>44717.135416666664</v>
      </c>
      <c r="B400" s="6">
        <v>6693.626953125</v>
      </c>
      <c r="C400" s="6">
        <v>651.103759765625</v>
      </c>
    </row>
    <row r="401" spans="1:3" ht="12.75">
      <c r="A401" s="5">
        <v>44717.14583333333</v>
      </c>
      <c r="B401" s="6">
        <v>6766.88720703125</v>
      </c>
      <c r="C401" s="6">
        <v>690.3095703125</v>
      </c>
    </row>
    <row r="402" spans="1:3" ht="12.75">
      <c r="A402" s="5">
        <v>44717.15625</v>
      </c>
      <c r="B402" s="6">
        <v>6662.50537109375</v>
      </c>
      <c r="C402" s="6">
        <v>556.507263183594</v>
      </c>
    </row>
    <row r="403" spans="1:3" ht="12.75">
      <c r="A403" s="5">
        <v>44717.166666666664</v>
      </c>
      <c r="B403" s="6">
        <v>6700.31982421875</v>
      </c>
      <c r="C403" s="6">
        <v>605.982971191406</v>
      </c>
    </row>
    <row r="404" spans="1:3" ht="12.75">
      <c r="A404" s="5">
        <v>44717.17708333333</v>
      </c>
      <c r="B404" s="6">
        <v>6712.07177734375</v>
      </c>
      <c r="C404" s="6">
        <v>702.048522949219</v>
      </c>
    </row>
    <row r="405" spans="1:3" ht="12.75">
      <c r="A405" s="5">
        <v>44717.1875</v>
      </c>
      <c r="B405" s="6">
        <v>6707.92724609375</v>
      </c>
      <c r="C405" s="6">
        <v>704.155151367188</v>
      </c>
    </row>
    <row r="406" spans="1:3" ht="12.75">
      <c r="A406" s="5">
        <v>44717.197916666664</v>
      </c>
      <c r="B406" s="6">
        <v>6621.32275390625</v>
      </c>
      <c r="C406" s="6">
        <v>698.707702636719</v>
      </c>
    </row>
    <row r="407" spans="1:3" ht="12.75">
      <c r="A407" s="5">
        <v>44717.20833333333</v>
      </c>
      <c r="B407" s="6">
        <v>6587.37939453125</v>
      </c>
      <c r="C407" s="6">
        <v>702.748779296875</v>
      </c>
    </row>
    <row r="408" spans="1:3" ht="12.75">
      <c r="A408" s="5">
        <v>44717.21875</v>
      </c>
      <c r="B408" s="6">
        <v>6567.36083984375</v>
      </c>
      <c r="C408" s="6">
        <v>535.606079101563</v>
      </c>
    </row>
    <row r="409" spans="1:3" ht="12.75">
      <c r="A409" s="5">
        <v>44717.229166666664</v>
      </c>
      <c r="B409" s="6">
        <v>6596.93310546875</v>
      </c>
      <c r="C409" s="6">
        <v>622.140747070313</v>
      </c>
    </row>
    <row r="410" spans="1:3" ht="12.75">
      <c r="A410" s="5">
        <v>44717.23958333333</v>
      </c>
      <c r="B410" s="6">
        <v>6615.16357421875</v>
      </c>
      <c r="C410" s="6">
        <v>697.608825683594</v>
      </c>
    </row>
    <row r="411" spans="1:3" ht="12.75">
      <c r="A411" s="5">
        <v>44717.25</v>
      </c>
      <c r="B411" s="6">
        <v>6701.95751953125</v>
      </c>
      <c r="C411" s="6">
        <v>762.841735839844</v>
      </c>
    </row>
    <row r="412" spans="1:3" ht="12.75">
      <c r="A412" s="5">
        <v>44717.260416666664</v>
      </c>
      <c r="B412" s="6">
        <v>6745.5732421875</v>
      </c>
      <c r="C412" s="6">
        <v>666.865783691406</v>
      </c>
    </row>
    <row r="413" spans="1:3" ht="12.75">
      <c r="A413" s="5">
        <v>44717.27083333333</v>
      </c>
      <c r="B413" s="6">
        <v>6524.90966796875</v>
      </c>
      <c r="C413" s="6">
        <v>548.821899414063</v>
      </c>
    </row>
    <row r="414" spans="1:3" ht="12.75">
      <c r="A414" s="5">
        <v>44717.28125</v>
      </c>
      <c r="B414" s="6">
        <v>6358.45263671875</v>
      </c>
      <c r="C414" s="6">
        <v>435.643005371094</v>
      </c>
    </row>
    <row r="415" spans="1:3" ht="12.75">
      <c r="A415" s="5">
        <v>44717.291666666664</v>
      </c>
      <c r="B415" s="6">
        <v>6188.921875</v>
      </c>
      <c r="C415" s="6">
        <v>454.991241455078</v>
      </c>
    </row>
    <row r="416" spans="1:3" ht="12.75">
      <c r="A416" s="5">
        <v>44717.30208333333</v>
      </c>
      <c r="B416" s="6">
        <v>5491.7666015625</v>
      </c>
      <c r="C416" s="6">
        <v>620.515991210938</v>
      </c>
    </row>
    <row r="417" spans="1:3" ht="12.75">
      <c r="A417" s="5">
        <v>44717.3125</v>
      </c>
      <c r="B417" s="6">
        <v>5196.1611328125</v>
      </c>
      <c r="C417" s="6">
        <v>584.496765136719</v>
      </c>
    </row>
    <row r="418" spans="1:3" ht="12.75">
      <c r="A418" s="5">
        <v>44717.322916666664</v>
      </c>
      <c r="B418" s="6">
        <v>4960.6005859375</v>
      </c>
      <c r="C418" s="6">
        <v>404.085113525391</v>
      </c>
    </row>
    <row r="419" spans="1:3" ht="12.75">
      <c r="A419" s="5">
        <v>44717.33333333333</v>
      </c>
      <c r="B419" s="6">
        <v>4530.59423828125</v>
      </c>
      <c r="C419" s="6">
        <v>128.299072265625</v>
      </c>
    </row>
    <row r="420" spans="1:3" ht="12.75">
      <c r="A420" s="5">
        <v>44717.34375</v>
      </c>
      <c r="B420" s="6">
        <v>4466.88427734375</v>
      </c>
      <c r="C420" s="6">
        <v>163.705917358398</v>
      </c>
    </row>
    <row r="421" spans="1:3" ht="12.75">
      <c r="A421" s="5">
        <v>44717.354166666664</v>
      </c>
      <c r="B421" s="6">
        <v>4341.22314453125</v>
      </c>
      <c r="C421" s="6">
        <v>202.247467041016</v>
      </c>
    </row>
    <row r="422" spans="1:3" ht="12.75">
      <c r="A422" s="5">
        <v>44717.36458333333</v>
      </c>
      <c r="B422" s="6">
        <v>4333.64208984375</v>
      </c>
      <c r="C422" s="6">
        <v>230.574966430664</v>
      </c>
    </row>
    <row r="423" spans="1:3" ht="12.75">
      <c r="A423" s="5">
        <v>44717.375</v>
      </c>
      <c r="B423" s="6">
        <v>4142.70947265625</v>
      </c>
      <c r="C423" s="6">
        <v>1.32833051681519</v>
      </c>
    </row>
    <row r="424" spans="1:3" ht="12.75">
      <c r="A424" s="5">
        <v>44717.385416666664</v>
      </c>
      <c r="B424" s="6">
        <v>4388.22216796875</v>
      </c>
      <c r="C424" s="6">
        <v>-18.8668632507324</v>
      </c>
    </row>
    <row r="425" spans="1:3" ht="12.75">
      <c r="A425" s="5">
        <v>44717.39583333333</v>
      </c>
      <c r="B425" s="6">
        <v>4354.6416015625</v>
      </c>
      <c r="C425" s="6">
        <v>-90.4607009887695</v>
      </c>
    </row>
    <row r="426" spans="1:3" ht="12.75">
      <c r="A426" s="5">
        <v>44717.40625</v>
      </c>
      <c r="B426" s="6">
        <v>4169.91796875</v>
      </c>
      <c r="C426" s="6">
        <v>18.2371196746826</v>
      </c>
    </row>
    <row r="427" spans="1:3" ht="12.75">
      <c r="A427" s="5">
        <v>44717.416666666664</v>
      </c>
      <c r="B427" s="6">
        <v>4008.1435546875</v>
      </c>
      <c r="C427" s="6">
        <v>-276.820892333984</v>
      </c>
    </row>
    <row r="428" spans="1:3" ht="12.75">
      <c r="A428" s="5">
        <v>44717.42708333333</v>
      </c>
      <c r="B428" s="6">
        <v>4090.65258789063</v>
      </c>
      <c r="C428" s="6">
        <v>-77.038444519043</v>
      </c>
    </row>
    <row r="429" spans="1:3" ht="12.75">
      <c r="A429" s="5">
        <v>44717.4375</v>
      </c>
      <c r="B429" s="6">
        <v>4040.37182617188</v>
      </c>
      <c r="C429" s="6">
        <v>-72.1211624145508</v>
      </c>
    </row>
    <row r="430" spans="1:3" ht="12.75">
      <c r="A430" s="5">
        <v>44717.447916666664</v>
      </c>
      <c r="B430" s="6">
        <v>3917.10107421875</v>
      </c>
      <c r="C430" s="6">
        <v>-119.377174377441</v>
      </c>
    </row>
    <row r="431" spans="1:3" ht="12.75">
      <c r="A431" s="5">
        <v>44717.45833333333</v>
      </c>
      <c r="B431" s="6">
        <v>3811.44775390625</v>
      </c>
      <c r="C431" s="6">
        <v>-235.453536987305</v>
      </c>
    </row>
    <row r="432" spans="1:3" ht="12.75">
      <c r="A432" s="5">
        <v>44717.46875</v>
      </c>
      <c r="B432" s="6">
        <v>3935.46533203125</v>
      </c>
      <c r="C432" s="6">
        <v>-154.615234375</v>
      </c>
    </row>
    <row r="433" spans="1:3" ht="12.75">
      <c r="A433" s="5">
        <v>44717.479166666664</v>
      </c>
      <c r="B433" s="6">
        <v>3892.31958007813</v>
      </c>
      <c r="C433" s="6">
        <v>-351.222595214844</v>
      </c>
    </row>
    <row r="434" spans="1:3" ht="12.75">
      <c r="A434" s="5">
        <v>44717.48958333333</v>
      </c>
      <c r="B434" s="6">
        <v>3869.673828125</v>
      </c>
      <c r="C434" s="6">
        <v>-449.346221923828</v>
      </c>
    </row>
    <row r="435" spans="1:3" ht="12.75">
      <c r="A435" s="5">
        <v>44717.5</v>
      </c>
      <c r="B435" s="6">
        <v>3854.24169921875</v>
      </c>
      <c r="C435" s="6">
        <v>-420.343872070313</v>
      </c>
    </row>
    <row r="436" spans="1:3" ht="12.75">
      <c r="A436" s="5">
        <v>44717.510416666664</v>
      </c>
      <c r="B436" s="6">
        <v>3842.81640625</v>
      </c>
      <c r="C436" s="6">
        <v>-432.300842285156</v>
      </c>
    </row>
    <row r="437" spans="1:3" ht="12.75">
      <c r="A437" s="5">
        <v>44717.52083333333</v>
      </c>
      <c r="B437" s="6">
        <v>3670.08032226563</v>
      </c>
      <c r="C437" s="6">
        <v>-724.471313476563</v>
      </c>
    </row>
    <row r="438" spans="1:3" ht="12.75">
      <c r="A438" s="5">
        <v>44717.53125</v>
      </c>
      <c r="B438" s="6">
        <v>3680.80053710938</v>
      </c>
      <c r="C438" s="6">
        <v>-793.160522460938</v>
      </c>
    </row>
    <row r="439" spans="1:3" ht="12.75">
      <c r="A439" s="5">
        <v>44717.541666666664</v>
      </c>
      <c r="B439" s="6">
        <v>3655.36865234375</v>
      </c>
      <c r="C439" s="6">
        <v>-789.766967773438</v>
      </c>
    </row>
    <row r="440" spans="1:3" ht="12.75">
      <c r="A440" s="5">
        <v>44717.55208333333</v>
      </c>
      <c r="B440" s="6">
        <v>3657.71533203125</v>
      </c>
      <c r="C440" s="6">
        <v>-590.013122558594</v>
      </c>
    </row>
    <row r="441" spans="1:3" ht="12.75">
      <c r="A441" s="5">
        <v>44717.5625</v>
      </c>
      <c r="B441" s="6">
        <v>3664.26025390625</v>
      </c>
      <c r="C441" s="6">
        <v>-571.551574707031</v>
      </c>
    </row>
    <row r="442" spans="1:3" ht="12.75">
      <c r="A442" s="5">
        <v>44717.572916666664</v>
      </c>
      <c r="B442" s="6">
        <v>3885.61083984375</v>
      </c>
      <c r="C442" s="6">
        <v>-354.591979980469</v>
      </c>
    </row>
    <row r="443" spans="1:3" ht="12.75">
      <c r="A443" s="5">
        <v>44717.58333333333</v>
      </c>
      <c r="B443" s="6">
        <v>4088.49731445313</v>
      </c>
      <c r="C443" s="6">
        <v>-160.199005126953</v>
      </c>
    </row>
    <row r="444" spans="1:3" ht="12.75">
      <c r="A444" s="5">
        <v>44717.59375</v>
      </c>
      <c r="B444" s="6">
        <v>4327.56640625</v>
      </c>
      <c r="C444" s="6">
        <v>-68.0077896118164</v>
      </c>
    </row>
    <row r="445" spans="1:3" ht="12.75">
      <c r="A445" s="5">
        <v>44717.604166666664</v>
      </c>
      <c r="B445" s="6">
        <v>4182.58349609375</v>
      </c>
      <c r="C445" s="6">
        <v>-240.338821411133</v>
      </c>
    </row>
    <row r="446" spans="1:3" ht="12.75">
      <c r="A446" s="5">
        <v>44717.61458333333</v>
      </c>
      <c r="B446" s="6">
        <v>4180.80810546875</v>
      </c>
      <c r="C446" s="6">
        <v>-222.407180786133</v>
      </c>
    </row>
    <row r="447" spans="1:3" ht="12.75">
      <c r="A447" s="5">
        <v>44717.625</v>
      </c>
      <c r="B447" s="6">
        <v>4370.958984375</v>
      </c>
      <c r="C447" s="6">
        <v>-37.1227493286133</v>
      </c>
    </row>
    <row r="448" spans="1:3" ht="12.75">
      <c r="A448" s="5">
        <v>44717.635416666664</v>
      </c>
      <c r="B448" s="6">
        <v>4714.9501953125</v>
      </c>
      <c r="C448" s="6">
        <v>150.867797851563</v>
      </c>
    </row>
    <row r="449" spans="1:3" ht="12.75">
      <c r="A449" s="5">
        <v>44717.64583333333</v>
      </c>
      <c r="B449" s="6">
        <v>5203.66064453125</v>
      </c>
      <c r="C449" s="6">
        <v>490.642517089844</v>
      </c>
    </row>
    <row r="450" spans="1:3" ht="12.75">
      <c r="A450" s="5">
        <v>44717.65625</v>
      </c>
      <c r="B450" s="6">
        <v>5444.57275390625</v>
      </c>
      <c r="C450" s="6">
        <v>699.340698242188</v>
      </c>
    </row>
    <row r="451" spans="1:3" ht="12.75">
      <c r="A451" s="5">
        <v>44717.666666666664</v>
      </c>
      <c r="B451" s="6">
        <v>5461.03466796875</v>
      </c>
      <c r="C451" s="6">
        <v>564.462829589844</v>
      </c>
    </row>
    <row r="452" spans="1:3" ht="12.75">
      <c r="A452" s="5">
        <v>44717.67708333333</v>
      </c>
      <c r="B452" s="6">
        <v>5471.216796875</v>
      </c>
      <c r="C452" s="6">
        <v>427.438873291016</v>
      </c>
    </row>
    <row r="453" spans="1:3" ht="12.75">
      <c r="A453" s="5">
        <v>44717.6875</v>
      </c>
      <c r="B453" s="6">
        <v>5374.8330078125</v>
      </c>
      <c r="C453" s="6">
        <v>351.246124267578</v>
      </c>
    </row>
    <row r="454" spans="1:3" ht="12.75">
      <c r="A454" s="5">
        <v>44717.697916666664</v>
      </c>
      <c r="B454" s="6">
        <v>5364.619140625</v>
      </c>
      <c r="C454" s="6">
        <v>382.100921630859</v>
      </c>
    </row>
    <row r="455" spans="1:3" ht="12.75">
      <c r="A455" s="5">
        <v>44717.70833333333</v>
      </c>
      <c r="B455" s="6">
        <v>5565.0107421875</v>
      </c>
      <c r="C455" s="6">
        <v>306.011169433594</v>
      </c>
    </row>
    <row r="456" spans="1:3" ht="12.75">
      <c r="A456" s="5">
        <v>44717.71875</v>
      </c>
      <c r="B456" s="6">
        <v>6013.390625</v>
      </c>
      <c r="C456" s="6">
        <v>118.171821594238</v>
      </c>
    </row>
    <row r="457" spans="1:3" ht="12.75">
      <c r="A457" s="5">
        <v>44717.729166666664</v>
      </c>
      <c r="B457" s="6">
        <v>6095.6318359375</v>
      </c>
      <c r="C457" s="6">
        <v>79.0258941650391</v>
      </c>
    </row>
    <row r="458" spans="1:3" ht="12.75">
      <c r="A458" s="5">
        <v>44717.73958333333</v>
      </c>
      <c r="B458" s="6">
        <v>6049.82763671875</v>
      </c>
      <c r="C458" s="6">
        <v>57.1914672851563</v>
      </c>
    </row>
    <row r="459" spans="1:3" ht="12.75">
      <c r="A459" s="5">
        <v>44717.75</v>
      </c>
      <c r="B459" s="6">
        <v>6255.27392578125</v>
      </c>
      <c r="C459" s="6">
        <v>254.813507080078</v>
      </c>
    </row>
    <row r="460" spans="1:3" ht="12.75">
      <c r="A460" s="5">
        <v>44717.760416666664</v>
      </c>
      <c r="B460" s="6">
        <v>6418.60400390625</v>
      </c>
      <c r="C460" s="6">
        <v>463.52197265625</v>
      </c>
    </row>
    <row r="461" spans="1:3" ht="12.75">
      <c r="A461" s="5">
        <v>44717.77083333333</v>
      </c>
      <c r="B461" s="6">
        <v>6285.64013671875</v>
      </c>
      <c r="C461" s="6">
        <v>388.917694091797</v>
      </c>
    </row>
    <row r="462" spans="1:3" ht="12.75">
      <c r="A462" s="5">
        <v>44717.78125</v>
      </c>
      <c r="B462" s="6">
        <v>6207.76513671875</v>
      </c>
      <c r="C462" s="6">
        <v>325.468811035156</v>
      </c>
    </row>
    <row r="463" spans="1:3" ht="12.75">
      <c r="A463" s="5">
        <v>44717.791666666664</v>
      </c>
      <c r="B463" s="6">
        <v>6225.24560546875</v>
      </c>
      <c r="C463" s="6">
        <v>306.572235107422</v>
      </c>
    </row>
    <row r="464" spans="1:3" ht="12.75">
      <c r="A464" s="5">
        <v>44717.80208333333</v>
      </c>
      <c r="B464" s="6">
        <v>6257.46044921875</v>
      </c>
      <c r="C464" s="6">
        <v>261.025665283203</v>
      </c>
    </row>
    <row r="465" spans="1:3" ht="12.75">
      <c r="A465" s="5">
        <v>44717.8125</v>
      </c>
      <c r="B465" s="6">
        <v>6369.95654296875</v>
      </c>
      <c r="C465" s="6">
        <v>344.858520507813</v>
      </c>
    </row>
    <row r="466" spans="1:3" ht="12.75">
      <c r="A466" s="5">
        <v>44717.822916666664</v>
      </c>
      <c r="B466" s="6">
        <v>6529.96435546875</v>
      </c>
      <c r="C466" s="6">
        <v>427.722290039063</v>
      </c>
    </row>
    <row r="467" spans="1:3" ht="12.75">
      <c r="A467" s="5">
        <v>44717.83333333333</v>
      </c>
      <c r="B467" s="6">
        <v>6558.29052734375</v>
      </c>
      <c r="C467" s="6">
        <v>492.464141845703</v>
      </c>
    </row>
    <row r="468" spans="1:3" ht="12.75">
      <c r="A468" s="5">
        <v>44717.84375</v>
      </c>
      <c r="B468" s="6">
        <v>6296.0556640625</v>
      </c>
      <c r="C468" s="6">
        <v>251.357620239258</v>
      </c>
    </row>
    <row r="469" spans="1:3" ht="12.75">
      <c r="A469" s="5">
        <v>44717.854166666664</v>
      </c>
      <c r="B469" s="6">
        <v>6272.67578125</v>
      </c>
      <c r="C469" s="6">
        <v>210.157043457031</v>
      </c>
    </row>
    <row r="470" spans="1:3" ht="12.75">
      <c r="A470" s="5">
        <v>44717.86458333333</v>
      </c>
      <c r="B470" s="6">
        <v>6260.22802734375</v>
      </c>
      <c r="C470" s="6">
        <v>194.536392211914</v>
      </c>
    </row>
    <row r="471" spans="1:3" ht="12.75">
      <c r="A471" s="5">
        <v>44717.875</v>
      </c>
      <c r="B471" s="6">
        <v>6207.21630859375</v>
      </c>
      <c r="C471" s="6">
        <v>157.523620605469</v>
      </c>
    </row>
    <row r="472" spans="1:3" ht="12.75">
      <c r="A472" s="5">
        <v>44717.885416666664</v>
      </c>
      <c r="B472" s="6">
        <v>6220.31640625</v>
      </c>
      <c r="C472" s="6">
        <v>184.6201171875</v>
      </c>
    </row>
    <row r="473" spans="1:3" ht="12.75">
      <c r="A473" s="5">
        <v>44717.89583333333</v>
      </c>
      <c r="B473" s="6">
        <v>6270.12255859375</v>
      </c>
      <c r="C473" s="6">
        <v>225.240859985352</v>
      </c>
    </row>
    <row r="474" spans="1:3" ht="12.75">
      <c r="A474" s="5">
        <v>44717.90625</v>
      </c>
      <c r="B474" s="6">
        <v>6244.00439453125</v>
      </c>
      <c r="C474" s="6">
        <v>197.91780090332</v>
      </c>
    </row>
    <row r="475" spans="1:3" ht="12.75">
      <c r="A475" s="5">
        <v>44717.916666666664</v>
      </c>
      <c r="B475" s="6">
        <v>6252.0771484375</v>
      </c>
      <c r="C475" s="6">
        <v>242.165252685547</v>
      </c>
    </row>
    <row r="476" spans="1:3" ht="12.75">
      <c r="A476" s="5">
        <v>44717.92708333333</v>
      </c>
      <c r="B476" s="6">
        <v>6102.13525390625</v>
      </c>
      <c r="C476" s="6">
        <v>240.800369262695</v>
      </c>
    </row>
    <row r="477" spans="1:3" ht="12.75">
      <c r="A477" s="5">
        <v>44717.9375</v>
      </c>
      <c r="B477" s="6">
        <v>6095.953125</v>
      </c>
      <c r="C477" s="6">
        <v>278.346710205078</v>
      </c>
    </row>
    <row r="478" spans="1:3" ht="12.75">
      <c r="A478" s="5">
        <v>44717.947916666664</v>
      </c>
      <c r="B478" s="6">
        <v>6052.00146484375</v>
      </c>
      <c r="C478" s="6">
        <v>236.026596069336</v>
      </c>
    </row>
    <row r="479" spans="1:3" ht="12.75">
      <c r="A479" s="5">
        <v>44717.95833333333</v>
      </c>
      <c r="B479" s="6">
        <v>6085.099609375</v>
      </c>
      <c r="C479" s="6">
        <v>278.831848144531</v>
      </c>
    </row>
    <row r="480" spans="1:3" ht="12.75">
      <c r="A480" s="5">
        <v>44717.96875</v>
      </c>
      <c r="B480" s="6">
        <v>6383.3017578125</v>
      </c>
      <c r="C480" s="6">
        <v>581.340270996094</v>
      </c>
    </row>
    <row r="481" spans="1:3" ht="12.75">
      <c r="A481" s="5">
        <v>44717.979166666664</v>
      </c>
      <c r="B481" s="6">
        <v>6286.93310546875</v>
      </c>
      <c r="C481" s="6">
        <v>447.493530273438</v>
      </c>
    </row>
    <row r="482" spans="1:3" ht="12.75">
      <c r="A482" s="5">
        <v>44717.98958333333</v>
      </c>
      <c r="B482" s="6">
        <v>6298.83935546875</v>
      </c>
      <c r="C482" s="6">
        <v>462.350982666016</v>
      </c>
    </row>
    <row r="483" spans="1:3" ht="12.75">
      <c r="A483" s="5">
        <v>44718</v>
      </c>
      <c r="B483" s="6">
        <v>6473.357421875</v>
      </c>
      <c r="C483" s="6">
        <v>594.586181640625</v>
      </c>
    </row>
    <row r="484" spans="1:3" ht="12.75">
      <c r="A484" s="5">
        <v>44718.010416666664</v>
      </c>
      <c r="B484" s="6">
        <v>6694.1181640625</v>
      </c>
      <c r="C484" s="6">
        <v>767.677307128906</v>
      </c>
    </row>
    <row r="485" spans="1:3" ht="12.75">
      <c r="A485" s="5">
        <v>44718.02083333333</v>
      </c>
      <c r="B485" s="6">
        <v>6628.5947265625</v>
      </c>
      <c r="C485" s="6">
        <v>705.818054199219</v>
      </c>
    </row>
    <row r="486" spans="1:3" ht="12.75">
      <c r="A486" s="5">
        <v>44718.03125</v>
      </c>
      <c r="B486" s="6">
        <v>6569.30029296875</v>
      </c>
      <c r="C486" s="6">
        <v>660.433410644531</v>
      </c>
    </row>
    <row r="487" spans="1:3" ht="12.75">
      <c r="A487" s="5">
        <v>44718.041666666664</v>
      </c>
      <c r="B487" s="6">
        <v>6533.18994140625</v>
      </c>
      <c r="C487" s="6">
        <v>613.512939453125</v>
      </c>
    </row>
    <row r="488" spans="1:3" ht="12.75">
      <c r="A488" s="5">
        <v>44718.05208333333</v>
      </c>
      <c r="B488" s="6">
        <v>6666.90771484375</v>
      </c>
      <c r="C488" s="6">
        <v>714.690124511719</v>
      </c>
    </row>
    <row r="489" spans="1:3" ht="12.75">
      <c r="A489" s="5">
        <v>44718.0625</v>
      </c>
      <c r="B489" s="6">
        <v>6631.873046875</v>
      </c>
      <c r="C489" s="6">
        <v>660.066040039063</v>
      </c>
    </row>
    <row r="490" spans="1:3" ht="12.75">
      <c r="A490" s="5">
        <v>44718.072916666664</v>
      </c>
      <c r="B490" s="6">
        <v>6522.65087890625</v>
      </c>
      <c r="C490" s="6">
        <v>558.231384277344</v>
      </c>
    </row>
    <row r="491" spans="1:3" ht="12.75">
      <c r="A491" s="5">
        <v>44718.08333333333</v>
      </c>
      <c r="B491" s="6">
        <v>6587.701171875</v>
      </c>
      <c r="C491" s="6">
        <v>604.585510253906</v>
      </c>
    </row>
    <row r="492" spans="1:3" ht="12.75">
      <c r="A492" s="5">
        <v>44718.09375</v>
      </c>
      <c r="B492" s="6">
        <v>6700.201171875</v>
      </c>
      <c r="C492" s="6">
        <v>701.199523925781</v>
      </c>
    </row>
    <row r="493" spans="1:3" ht="12.75">
      <c r="A493" s="5">
        <v>44718.104166666664</v>
      </c>
      <c r="B493" s="6">
        <v>6616.966796875</v>
      </c>
      <c r="C493" s="6">
        <v>621.067932128906</v>
      </c>
    </row>
    <row r="494" spans="1:3" ht="12.75">
      <c r="A494" s="5">
        <v>44718.11458333333</v>
      </c>
      <c r="B494" s="6">
        <v>6559.04638671875</v>
      </c>
      <c r="C494" s="6">
        <v>570.550170898438</v>
      </c>
    </row>
    <row r="495" spans="1:3" ht="12.75">
      <c r="A495" s="5">
        <v>44718.125</v>
      </c>
      <c r="B495" s="6">
        <v>6513.17724609375</v>
      </c>
      <c r="C495" s="6">
        <v>542.799377441406</v>
      </c>
    </row>
    <row r="496" spans="1:3" ht="12.75">
      <c r="A496" s="5">
        <v>44718.135416666664</v>
      </c>
      <c r="B496" s="6">
        <v>6746.43408203125</v>
      </c>
      <c r="C496" s="6">
        <v>781.933410644531</v>
      </c>
    </row>
    <row r="497" spans="1:3" ht="12.75">
      <c r="A497" s="5">
        <v>44718.14583333333</v>
      </c>
      <c r="B497" s="6">
        <v>6554.259765625</v>
      </c>
      <c r="C497" s="6">
        <v>585.711730957031</v>
      </c>
    </row>
    <row r="498" spans="1:3" ht="12.75">
      <c r="A498" s="5">
        <v>44718.15625</v>
      </c>
      <c r="B498" s="6">
        <v>6455.29248046875</v>
      </c>
      <c r="C498" s="6">
        <v>479.414184570313</v>
      </c>
    </row>
    <row r="499" spans="1:3" ht="12.75">
      <c r="A499" s="5">
        <v>44718.166666666664</v>
      </c>
      <c r="B499" s="6">
        <v>6500.93017578125</v>
      </c>
      <c r="C499" s="6">
        <v>539.941711425781</v>
      </c>
    </row>
    <row r="500" spans="1:3" ht="12.75">
      <c r="A500" s="5">
        <v>44718.17708333333</v>
      </c>
      <c r="B500" s="6">
        <v>6430.72314453125</v>
      </c>
      <c r="C500" s="6">
        <v>463.729736328125</v>
      </c>
    </row>
    <row r="501" spans="1:3" ht="12.75">
      <c r="A501" s="5">
        <v>44718.1875</v>
      </c>
      <c r="B501" s="6">
        <v>6355.25146484375</v>
      </c>
      <c r="C501" s="6">
        <v>385.891418457031</v>
      </c>
    </row>
    <row r="502" spans="1:3" ht="12.75">
      <c r="A502" s="5">
        <v>44718.197916666664</v>
      </c>
      <c r="B502" s="6">
        <v>6212.0986328125</v>
      </c>
      <c r="C502" s="6">
        <v>243.061508178711</v>
      </c>
    </row>
    <row r="503" spans="1:3" ht="12.75">
      <c r="A503" s="5">
        <v>44718.20833333333</v>
      </c>
      <c r="B503" s="6">
        <v>6252.3037109375</v>
      </c>
      <c r="C503" s="6">
        <v>293.293090820313</v>
      </c>
    </row>
    <row r="504" spans="1:3" ht="12.75">
      <c r="A504" s="5">
        <v>44718.21875</v>
      </c>
      <c r="B504" s="6">
        <v>6309.50732421875</v>
      </c>
      <c r="C504" s="6">
        <v>363.853576660156</v>
      </c>
    </row>
    <row r="505" spans="1:3" ht="12.75">
      <c r="A505" s="5">
        <v>44718.229166666664</v>
      </c>
      <c r="B505" s="6">
        <v>6342.345703125</v>
      </c>
      <c r="C505" s="6">
        <v>361.806640625</v>
      </c>
    </row>
    <row r="506" spans="1:3" ht="12.75">
      <c r="A506" s="5">
        <v>44718.23958333333</v>
      </c>
      <c r="B506" s="6">
        <v>6329.21044921875</v>
      </c>
      <c r="C506" s="6">
        <v>334.445495605469</v>
      </c>
    </row>
    <row r="507" spans="1:3" ht="12.75">
      <c r="A507" s="5">
        <v>44718.25</v>
      </c>
      <c r="B507" s="6">
        <v>6224.8623046875</v>
      </c>
      <c r="C507" s="6">
        <v>217.248580932617</v>
      </c>
    </row>
    <row r="508" spans="1:3" ht="12.75">
      <c r="A508" s="5">
        <v>44718.260416666664</v>
      </c>
      <c r="B508" s="6">
        <v>6352.8857421875</v>
      </c>
      <c r="C508" s="6">
        <v>159.827560424805</v>
      </c>
    </row>
    <row r="509" spans="1:3" ht="12.75">
      <c r="A509" s="5">
        <v>44718.27083333333</v>
      </c>
      <c r="B509" s="6">
        <v>6383.3818359375</v>
      </c>
      <c r="C509" s="6">
        <v>86.140625</v>
      </c>
    </row>
    <row r="510" spans="1:3" ht="12.75">
      <c r="A510" s="5">
        <v>44718.28125</v>
      </c>
      <c r="B510" s="6">
        <v>6408.1220703125</v>
      </c>
      <c r="C510" s="6">
        <v>92.0691452026367</v>
      </c>
    </row>
    <row r="511" spans="1:3" ht="12.75">
      <c r="A511" s="5">
        <v>44718.291666666664</v>
      </c>
      <c r="B511" s="6">
        <v>6235.65283203125</v>
      </c>
      <c r="C511" s="6">
        <v>64.7427749633789</v>
      </c>
    </row>
    <row r="512" spans="1:3" ht="12.75">
      <c r="A512" s="5">
        <v>44718.30208333333</v>
      </c>
      <c r="B512" s="6">
        <v>6204.984375</v>
      </c>
      <c r="C512" s="6">
        <v>207.63996887207</v>
      </c>
    </row>
    <row r="513" spans="1:3" ht="12.75">
      <c r="A513" s="5">
        <v>44718.3125</v>
      </c>
      <c r="B513" s="6">
        <v>6180.64111328125</v>
      </c>
      <c r="C513" s="6">
        <v>277.622741699219</v>
      </c>
    </row>
    <row r="514" spans="1:3" ht="12.75">
      <c r="A514" s="5">
        <v>44718.322916666664</v>
      </c>
      <c r="B514" s="6">
        <v>6071.04541015625</v>
      </c>
      <c r="C514" s="6">
        <v>436.545593261719</v>
      </c>
    </row>
    <row r="515" spans="1:3" ht="12.75">
      <c r="A515" s="5">
        <v>44718.33333333333</v>
      </c>
      <c r="B515" s="6">
        <v>5880.45947265625</v>
      </c>
      <c r="C515" s="6">
        <v>433.63916015625</v>
      </c>
    </row>
    <row r="516" spans="1:3" ht="12.75">
      <c r="A516" s="5">
        <v>44718.34375</v>
      </c>
      <c r="B516" s="6">
        <v>5715.37109375</v>
      </c>
      <c r="C516" s="6">
        <v>506.877288818359</v>
      </c>
    </row>
    <row r="517" spans="1:3" ht="12.75">
      <c r="A517" s="5">
        <v>44718.354166666664</v>
      </c>
      <c r="B517" s="6">
        <v>5609.86474609375</v>
      </c>
      <c r="C517" s="6">
        <v>405.268798828125</v>
      </c>
    </row>
    <row r="518" spans="1:3" ht="12.75">
      <c r="A518" s="5">
        <v>44718.36458333333</v>
      </c>
      <c r="B518" s="6">
        <v>5535.271484375</v>
      </c>
      <c r="C518" s="6">
        <v>439.337554931641</v>
      </c>
    </row>
    <row r="519" spans="1:3" ht="12.75">
      <c r="A519" s="5">
        <v>44718.375</v>
      </c>
      <c r="B519" s="6">
        <v>5461.673828125</v>
      </c>
      <c r="C519" s="6">
        <v>404.376556396484</v>
      </c>
    </row>
    <row r="520" spans="1:3" ht="12.75">
      <c r="A520" s="5">
        <v>44718.385416666664</v>
      </c>
      <c r="B520" s="6">
        <v>5537.42578125</v>
      </c>
      <c r="C520" s="6">
        <v>325.373992919922</v>
      </c>
    </row>
    <row r="521" spans="1:3" ht="12.75">
      <c r="A521" s="5">
        <v>44718.39583333333</v>
      </c>
      <c r="B521" s="6">
        <v>5513.2822265625</v>
      </c>
      <c r="C521" s="6">
        <v>340.360473632813</v>
      </c>
    </row>
    <row r="522" spans="1:3" ht="12.75">
      <c r="A522" s="5">
        <v>44718.40625</v>
      </c>
      <c r="B522" s="6">
        <v>5521.404296875</v>
      </c>
      <c r="C522" s="6">
        <v>369.879852294922</v>
      </c>
    </row>
    <row r="523" spans="1:3" ht="12.75">
      <c r="A523" s="5">
        <v>44718.416666666664</v>
      </c>
      <c r="B523" s="6">
        <v>5540.23876953125</v>
      </c>
      <c r="C523" s="6">
        <v>403.618957519531</v>
      </c>
    </row>
    <row r="524" spans="1:3" ht="12.75">
      <c r="A524" s="5">
        <v>44718.42708333333</v>
      </c>
      <c r="B524" s="6">
        <v>5684.916015625</v>
      </c>
      <c r="C524" s="6">
        <v>550.041442871094</v>
      </c>
    </row>
    <row r="525" spans="1:3" ht="12.75">
      <c r="A525" s="5">
        <v>44718.4375</v>
      </c>
      <c r="B525" s="6">
        <v>5685.486328125</v>
      </c>
      <c r="C525" s="6">
        <v>474.037170410156</v>
      </c>
    </row>
    <row r="526" spans="1:3" ht="12.75">
      <c r="A526" s="5">
        <v>44718.447916666664</v>
      </c>
      <c r="B526" s="6">
        <v>5674.04248046875</v>
      </c>
      <c r="C526" s="6">
        <v>440.509796142578</v>
      </c>
    </row>
    <row r="527" spans="1:3" ht="12.75">
      <c r="A527" s="5">
        <v>44718.45833333333</v>
      </c>
      <c r="B527" s="6">
        <v>5637.64404296875</v>
      </c>
      <c r="C527" s="6">
        <v>369.545989990234</v>
      </c>
    </row>
    <row r="528" spans="1:3" ht="12.75">
      <c r="A528" s="5">
        <v>44718.46875</v>
      </c>
      <c r="B528" s="6">
        <v>5909.8173828125</v>
      </c>
      <c r="C528" s="6">
        <v>440.339813232422</v>
      </c>
    </row>
    <row r="529" spans="1:3" ht="12.75">
      <c r="A529" s="5">
        <v>44718.479166666664</v>
      </c>
      <c r="B529" s="6">
        <v>6019.74609375</v>
      </c>
      <c r="C529" s="6">
        <v>507.758453369141</v>
      </c>
    </row>
    <row r="530" spans="1:3" ht="12.75">
      <c r="A530" s="5">
        <v>44718.48958333333</v>
      </c>
      <c r="B530" s="6">
        <v>6021.537109375</v>
      </c>
      <c r="C530" s="6">
        <v>542.382141113281</v>
      </c>
    </row>
    <row r="531" spans="1:3" ht="12.75">
      <c r="A531" s="5">
        <v>44718.5</v>
      </c>
      <c r="B531" s="6">
        <v>5925.564453125</v>
      </c>
      <c r="C531" s="6">
        <v>475.585754394531</v>
      </c>
    </row>
    <row r="532" spans="1:3" ht="12.75">
      <c r="A532" s="5">
        <v>44718.510416666664</v>
      </c>
      <c r="B532" s="6">
        <v>6048.41064453125</v>
      </c>
      <c r="C532" s="6">
        <v>440.005096435547</v>
      </c>
    </row>
    <row r="533" spans="1:3" ht="12.75">
      <c r="A533" s="5">
        <v>44718.52083333333</v>
      </c>
      <c r="B533" s="6">
        <v>6064.337890625</v>
      </c>
      <c r="C533" s="6">
        <v>456.190155029297</v>
      </c>
    </row>
    <row r="534" spans="1:3" ht="12.75">
      <c r="A534" s="5">
        <v>44718.53125</v>
      </c>
      <c r="B534" s="6">
        <v>6139.80078125</v>
      </c>
      <c r="C534" s="6">
        <v>534.522583007813</v>
      </c>
    </row>
    <row r="535" spans="1:3" ht="12.75">
      <c r="A535" s="5">
        <v>44718.541666666664</v>
      </c>
      <c r="B535" s="6">
        <v>6147.72216796875</v>
      </c>
      <c r="C535" s="6">
        <v>491.202880859375</v>
      </c>
    </row>
    <row r="536" spans="1:3" ht="12.75">
      <c r="A536" s="5">
        <v>44718.55208333333</v>
      </c>
      <c r="B536" s="6">
        <v>6226.50927734375</v>
      </c>
      <c r="C536" s="6">
        <v>373.235015869141</v>
      </c>
    </row>
    <row r="537" spans="1:3" ht="12.75">
      <c r="A537" s="5">
        <v>44718.5625</v>
      </c>
      <c r="B537" s="6">
        <v>6322.72119140625</v>
      </c>
      <c r="C537" s="6">
        <v>410.099090576172</v>
      </c>
    </row>
    <row r="538" spans="1:3" ht="12.75">
      <c r="A538" s="5">
        <v>44718.572916666664</v>
      </c>
      <c r="B538" s="6">
        <v>6390.583984375</v>
      </c>
      <c r="C538" s="6">
        <v>491.308776855469</v>
      </c>
    </row>
    <row r="539" spans="1:3" ht="12.75">
      <c r="A539" s="5">
        <v>44718.58333333333</v>
      </c>
      <c r="B539" s="6">
        <v>6480.98046875</v>
      </c>
      <c r="C539" s="6">
        <v>504.022888183594</v>
      </c>
    </row>
    <row r="540" spans="1:3" ht="12.75">
      <c r="A540" s="5">
        <v>44718.59375</v>
      </c>
      <c r="B540" s="6">
        <v>6795.759765625</v>
      </c>
      <c r="C540" s="6">
        <v>564.450134277344</v>
      </c>
    </row>
    <row r="541" spans="1:3" ht="12.75">
      <c r="A541" s="5">
        <v>44718.604166666664</v>
      </c>
      <c r="B541" s="6">
        <v>6884.84033203125</v>
      </c>
      <c r="C541" s="6">
        <v>568.003356933594</v>
      </c>
    </row>
    <row r="542" spans="1:3" ht="12.75">
      <c r="A542" s="5">
        <v>44718.61458333333</v>
      </c>
      <c r="B542" s="6">
        <v>6836.9833984375</v>
      </c>
      <c r="C542" s="6">
        <v>536.552429199219</v>
      </c>
    </row>
    <row r="543" spans="1:3" ht="12.75">
      <c r="A543" s="5">
        <v>44718.625</v>
      </c>
      <c r="B543" s="6">
        <v>6819.2392578125</v>
      </c>
      <c r="C543" s="6">
        <v>518.205871582031</v>
      </c>
    </row>
    <row r="544" spans="1:3" ht="12.75">
      <c r="A544" s="5">
        <v>44718.635416666664</v>
      </c>
      <c r="B544" s="6">
        <v>6703.8740234375</v>
      </c>
      <c r="C544" s="6">
        <v>441.324676513672</v>
      </c>
    </row>
    <row r="545" spans="1:3" ht="12.75">
      <c r="A545" s="5">
        <v>44718.64583333333</v>
      </c>
      <c r="B545" s="6">
        <v>6763.97216796875</v>
      </c>
      <c r="C545" s="6">
        <v>526.739990234375</v>
      </c>
    </row>
    <row r="546" spans="1:3" ht="12.75">
      <c r="A546" s="5">
        <v>44718.65625</v>
      </c>
      <c r="B546" s="6">
        <v>6691.15625</v>
      </c>
      <c r="C546" s="6">
        <v>500.66064453125</v>
      </c>
    </row>
    <row r="547" spans="1:3" ht="12.75">
      <c r="A547" s="5">
        <v>44718.666666666664</v>
      </c>
      <c r="B547" s="6">
        <v>6750.83935546875</v>
      </c>
      <c r="C547" s="6">
        <v>506.650390625</v>
      </c>
    </row>
    <row r="548" spans="1:3" ht="12.75">
      <c r="A548" s="5">
        <v>44718.67708333333</v>
      </c>
      <c r="B548" s="6">
        <v>6690.587890625</v>
      </c>
      <c r="C548" s="6">
        <v>414.5341796875</v>
      </c>
    </row>
    <row r="549" spans="1:3" ht="12.75">
      <c r="A549" s="5">
        <v>44718.6875</v>
      </c>
      <c r="B549" s="6">
        <v>6662.56201171875</v>
      </c>
      <c r="C549" s="6">
        <v>411.996246337891</v>
      </c>
    </row>
    <row r="550" spans="1:3" ht="12.75">
      <c r="A550" s="5">
        <v>44718.697916666664</v>
      </c>
      <c r="B550" s="6">
        <v>6929.74560546875</v>
      </c>
      <c r="C550" s="6">
        <v>639.255859375</v>
      </c>
    </row>
    <row r="551" spans="1:3" ht="12.75">
      <c r="A551" s="5">
        <v>44718.70833333333</v>
      </c>
      <c r="B551" s="6">
        <v>6853.28076171875</v>
      </c>
      <c r="C551" s="6">
        <v>590.938781738281</v>
      </c>
    </row>
    <row r="552" spans="1:3" ht="12.75">
      <c r="A552" s="5">
        <v>44718.71875</v>
      </c>
      <c r="B552" s="6">
        <v>6884.78662109375</v>
      </c>
      <c r="C552" s="6">
        <v>489.780395507813</v>
      </c>
    </row>
    <row r="553" spans="1:3" ht="12.75">
      <c r="A553" s="5">
        <v>44718.729166666664</v>
      </c>
      <c r="B553" s="6">
        <v>6975.875</v>
      </c>
      <c r="C553" s="6">
        <v>581.932861328125</v>
      </c>
    </row>
    <row r="554" spans="1:3" ht="12.75">
      <c r="A554" s="5">
        <v>44718.73958333333</v>
      </c>
      <c r="B554" s="6">
        <v>6854.43798828125</v>
      </c>
      <c r="C554" s="6">
        <v>466.784271240234</v>
      </c>
    </row>
    <row r="555" spans="1:3" ht="12.75">
      <c r="A555" s="5">
        <v>44718.75</v>
      </c>
      <c r="B555" s="6">
        <v>6757.90234375</v>
      </c>
      <c r="C555" s="6">
        <v>367.377014160156</v>
      </c>
    </row>
    <row r="556" spans="1:3" ht="12.75">
      <c r="A556" s="5">
        <v>44718.760416666664</v>
      </c>
      <c r="B556" s="6">
        <v>6687.044921875</v>
      </c>
      <c r="C556" s="6">
        <v>404.827270507813</v>
      </c>
    </row>
    <row r="557" spans="1:3" ht="12.75">
      <c r="A557" s="5">
        <v>44718.77083333333</v>
      </c>
      <c r="B557" s="6">
        <v>6666.5185546875</v>
      </c>
      <c r="C557" s="6">
        <v>398.740447998047</v>
      </c>
    </row>
    <row r="558" spans="1:3" ht="12.75">
      <c r="A558" s="5">
        <v>44718.78125</v>
      </c>
      <c r="B558" s="6">
        <v>6558.97412109375</v>
      </c>
      <c r="C558" s="6">
        <v>225.966400146484</v>
      </c>
    </row>
    <row r="559" spans="1:3" ht="12.75">
      <c r="A559" s="5">
        <v>44718.791666666664</v>
      </c>
      <c r="B559" s="6">
        <v>6526.62109375</v>
      </c>
      <c r="C559" s="6">
        <v>193.643829345703</v>
      </c>
    </row>
    <row r="560" spans="1:3" ht="12.75">
      <c r="A560" s="5">
        <v>44718.80208333333</v>
      </c>
      <c r="B560" s="6">
        <v>6541.5546875</v>
      </c>
      <c r="C560" s="6">
        <v>238.331649780273</v>
      </c>
    </row>
    <row r="561" spans="1:3" ht="12.75">
      <c r="A561" s="5">
        <v>44718.8125</v>
      </c>
      <c r="B561" s="6">
        <v>6343.6904296875</v>
      </c>
      <c r="C561" s="6">
        <v>120.026649475098</v>
      </c>
    </row>
    <row r="562" spans="1:3" ht="12.75">
      <c r="A562" s="5">
        <v>44718.822916666664</v>
      </c>
      <c r="B562" s="6">
        <v>6047.9189453125</v>
      </c>
      <c r="C562" s="6">
        <v>-89.4797973632813</v>
      </c>
    </row>
    <row r="563" spans="1:3" ht="12.75">
      <c r="A563" s="5">
        <v>44718.83333333333</v>
      </c>
      <c r="B563" s="6">
        <v>6226.5341796875</v>
      </c>
      <c r="C563" s="6">
        <v>13.1867771148682</v>
      </c>
    </row>
    <row r="564" spans="1:3" ht="12.75">
      <c r="A564" s="5">
        <v>44718.84375</v>
      </c>
      <c r="B564" s="6">
        <v>6441.7109375</v>
      </c>
      <c r="C564" s="6">
        <v>171.791198730469</v>
      </c>
    </row>
    <row r="565" spans="1:3" ht="12.75">
      <c r="A565" s="5">
        <v>44718.854166666664</v>
      </c>
      <c r="B565" s="6">
        <v>6176.99853515625</v>
      </c>
      <c r="C565" s="6">
        <v>-20.7235927581787</v>
      </c>
    </row>
    <row r="566" spans="1:3" ht="12.75">
      <c r="A566" s="5">
        <v>44718.86458333333</v>
      </c>
      <c r="B566" s="6">
        <v>6199.66845703125</v>
      </c>
      <c r="C566" s="6">
        <v>23.5824489593506</v>
      </c>
    </row>
    <row r="567" spans="1:3" ht="12.75">
      <c r="A567" s="5">
        <v>44718.875</v>
      </c>
      <c r="B567" s="6">
        <v>6172.14453125</v>
      </c>
      <c r="C567" s="6">
        <v>42.3620452880859</v>
      </c>
    </row>
    <row r="568" spans="1:3" ht="12.75">
      <c r="A568" s="5">
        <v>44718.885416666664</v>
      </c>
      <c r="B568" s="6">
        <v>6313.61669921875</v>
      </c>
      <c r="C568" s="6">
        <v>108.636726379395</v>
      </c>
    </row>
    <row r="569" spans="1:3" ht="12.75">
      <c r="A569" s="5">
        <v>44718.89583333333</v>
      </c>
      <c r="B569" s="6">
        <v>6311.404296875</v>
      </c>
      <c r="C569" s="6">
        <v>127.979988098145</v>
      </c>
    </row>
    <row r="570" spans="1:3" ht="12.75">
      <c r="A570" s="5">
        <v>44718.90625</v>
      </c>
      <c r="B570" s="6">
        <v>6318.8466796875</v>
      </c>
      <c r="C570" s="6">
        <v>102.957527160645</v>
      </c>
    </row>
    <row r="571" spans="1:3" ht="12.75">
      <c r="A571" s="5">
        <v>44718.916666666664</v>
      </c>
      <c r="B571" s="6">
        <v>6350.58349609375</v>
      </c>
      <c r="C571" s="6">
        <v>259.019378662109</v>
      </c>
    </row>
    <row r="572" spans="1:3" ht="12.75">
      <c r="A572" s="5">
        <v>44718.92708333333</v>
      </c>
      <c r="B572" s="6">
        <v>6379.310546875</v>
      </c>
      <c r="C572" s="6">
        <v>350.761077880859</v>
      </c>
    </row>
    <row r="573" spans="1:3" ht="12.75">
      <c r="A573" s="5">
        <v>44718.9375</v>
      </c>
      <c r="B573" s="6">
        <v>6610.4658203125</v>
      </c>
      <c r="C573" s="6">
        <v>565.787109375</v>
      </c>
    </row>
    <row r="574" spans="1:3" ht="12.75">
      <c r="A574" s="5">
        <v>44718.947916666664</v>
      </c>
      <c r="B574" s="6">
        <v>6521.2138671875</v>
      </c>
      <c r="C574" s="6">
        <v>413.329681396484</v>
      </c>
    </row>
    <row r="575" spans="1:3" ht="12.75">
      <c r="A575" s="5">
        <v>44718.95833333333</v>
      </c>
      <c r="B575" s="6">
        <v>6498.78662109375</v>
      </c>
      <c r="C575" s="6">
        <v>345.343322753906</v>
      </c>
    </row>
    <row r="576" spans="1:3" ht="12.75">
      <c r="A576" s="5">
        <v>44718.96875</v>
      </c>
      <c r="B576" s="6">
        <v>6627.31884765625</v>
      </c>
      <c r="C576" s="6">
        <v>595.918212890625</v>
      </c>
    </row>
    <row r="577" spans="1:3" ht="12.75">
      <c r="A577" s="5">
        <v>44718.979166666664</v>
      </c>
      <c r="B577" s="6">
        <v>6709.20849609375</v>
      </c>
      <c r="C577" s="6">
        <v>512.377563476563</v>
      </c>
    </row>
    <row r="578" spans="1:3" ht="12.75">
      <c r="A578" s="5">
        <v>44718.98958333333</v>
      </c>
      <c r="B578" s="6">
        <v>6664.01611328125</v>
      </c>
      <c r="C578" s="6">
        <v>522.656677246094</v>
      </c>
    </row>
    <row r="579" spans="1:3" ht="12.75">
      <c r="A579" s="5">
        <v>44719</v>
      </c>
      <c r="B579" s="6">
        <v>6744.40869140625</v>
      </c>
      <c r="C579" s="6">
        <v>611.425109863281</v>
      </c>
    </row>
    <row r="580" spans="1:3" ht="12.75">
      <c r="A580" s="5">
        <v>44719.010416666664</v>
      </c>
      <c r="B580" s="6">
        <v>6712.27880859375</v>
      </c>
      <c r="C580" s="6">
        <v>483.164611816406</v>
      </c>
    </row>
    <row r="581" spans="1:3" ht="12.75">
      <c r="A581" s="5">
        <v>44719.02083333333</v>
      </c>
      <c r="B581" s="6">
        <v>6679.404296875</v>
      </c>
      <c r="C581" s="6">
        <v>597.246459960938</v>
      </c>
    </row>
    <row r="582" spans="1:3" ht="12.75">
      <c r="A582" s="5">
        <v>44719.03125</v>
      </c>
      <c r="B582" s="6">
        <v>6579.1865234375</v>
      </c>
      <c r="C582" s="6">
        <v>624.782531738281</v>
      </c>
    </row>
    <row r="583" spans="1:3" ht="12.75">
      <c r="A583" s="5">
        <v>44719.041666666664</v>
      </c>
      <c r="B583" s="6">
        <v>6583.1904296875</v>
      </c>
      <c r="C583" s="6">
        <v>562.55908203125</v>
      </c>
    </row>
    <row r="584" spans="1:3" ht="12.75">
      <c r="A584" s="5">
        <v>44719.05208333333</v>
      </c>
      <c r="B584" s="6">
        <v>6690.99169921875</v>
      </c>
      <c r="C584" s="6">
        <v>469.860473632813</v>
      </c>
    </row>
    <row r="585" spans="1:3" ht="12.75">
      <c r="A585" s="5">
        <v>44719.0625</v>
      </c>
      <c r="B585" s="6">
        <v>6569.5390625</v>
      </c>
      <c r="C585" s="6">
        <v>473.391571044922</v>
      </c>
    </row>
    <row r="586" spans="1:3" ht="12.75">
      <c r="A586" s="5">
        <v>44719.072916666664</v>
      </c>
      <c r="B586" s="6">
        <v>6479.7763671875</v>
      </c>
      <c r="C586" s="6">
        <v>461.689575195313</v>
      </c>
    </row>
    <row r="587" spans="1:3" ht="12.75">
      <c r="A587" s="5">
        <v>44719.08333333333</v>
      </c>
      <c r="B587" s="6">
        <v>6551.84912109375</v>
      </c>
      <c r="C587" s="6">
        <v>484.286682128906</v>
      </c>
    </row>
    <row r="588" spans="1:3" ht="12.75">
      <c r="A588" s="5">
        <v>44719.09375</v>
      </c>
      <c r="B588" s="6">
        <v>6623.84912109375</v>
      </c>
      <c r="C588" s="6">
        <v>343.527587890625</v>
      </c>
    </row>
    <row r="589" spans="1:3" ht="12.75">
      <c r="A589" s="5">
        <v>44719.104166666664</v>
      </c>
      <c r="B589" s="6">
        <v>6621.97119140625</v>
      </c>
      <c r="C589" s="6">
        <v>362.989624023438</v>
      </c>
    </row>
    <row r="590" spans="1:3" ht="12.75">
      <c r="A590" s="5">
        <v>44719.11458333333</v>
      </c>
      <c r="B590" s="6">
        <v>6539.62939453125</v>
      </c>
      <c r="C590" s="6">
        <v>426.019256591797</v>
      </c>
    </row>
    <row r="591" spans="1:3" ht="12.75">
      <c r="A591" s="5">
        <v>44719.125</v>
      </c>
      <c r="B591" s="6">
        <v>6515.07275390625</v>
      </c>
      <c r="C591" s="6">
        <v>455.888702392578</v>
      </c>
    </row>
    <row r="592" spans="1:3" ht="12.75">
      <c r="A592" s="5">
        <v>44719.135416666664</v>
      </c>
      <c r="B592" s="6">
        <v>6462.5498046875</v>
      </c>
      <c r="C592" s="6">
        <v>442.113922119141</v>
      </c>
    </row>
    <row r="593" spans="1:3" ht="12.75">
      <c r="A593" s="5">
        <v>44719.14583333333</v>
      </c>
      <c r="B593" s="6">
        <v>6467.51904296875</v>
      </c>
      <c r="C593" s="6">
        <v>478.483306884766</v>
      </c>
    </row>
    <row r="594" spans="1:3" ht="12.75">
      <c r="A594" s="5">
        <v>44719.15625</v>
      </c>
      <c r="B594" s="6">
        <v>6414.388671875</v>
      </c>
      <c r="C594" s="6">
        <v>382.594055175781</v>
      </c>
    </row>
    <row r="595" spans="1:3" ht="12.75">
      <c r="A595" s="5">
        <v>44719.166666666664</v>
      </c>
      <c r="B595" s="6">
        <v>6393.49755859375</v>
      </c>
      <c r="C595" s="6">
        <v>325.750030517578</v>
      </c>
    </row>
    <row r="596" spans="1:3" ht="12.75">
      <c r="A596" s="5">
        <v>44719.17708333333</v>
      </c>
      <c r="B596" s="6">
        <v>6412.6455078125</v>
      </c>
      <c r="C596" s="6">
        <v>436.293609619141</v>
      </c>
    </row>
    <row r="597" spans="1:3" ht="12.75">
      <c r="A597" s="5">
        <v>44719.1875</v>
      </c>
      <c r="B597" s="6">
        <v>6316.734375</v>
      </c>
      <c r="C597" s="6">
        <v>343.978698730469</v>
      </c>
    </row>
    <row r="598" spans="1:3" ht="12.75">
      <c r="A598" s="5">
        <v>44719.197916666664</v>
      </c>
      <c r="B598" s="6">
        <v>6339.70458984375</v>
      </c>
      <c r="C598" s="6">
        <v>356.025299072266</v>
      </c>
    </row>
    <row r="599" spans="1:3" ht="12.75">
      <c r="A599" s="5">
        <v>44719.20833333333</v>
      </c>
      <c r="B599" s="6">
        <v>6312.06640625</v>
      </c>
      <c r="C599" s="6">
        <v>402.543762207031</v>
      </c>
    </row>
    <row r="600" spans="1:3" ht="12.75">
      <c r="A600" s="5">
        <v>44719.21875</v>
      </c>
      <c r="B600" s="6">
        <v>6387.7568359375</v>
      </c>
      <c r="C600" s="6">
        <v>429.364501953125</v>
      </c>
    </row>
    <row r="601" spans="1:3" ht="12.75">
      <c r="A601" s="5">
        <v>44719.229166666664</v>
      </c>
      <c r="B601" s="6">
        <v>6319.1279296875</v>
      </c>
      <c r="C601" s="6">
        <v>428.667663574219</v>
      </c>
    </row>
    <row r="602" spans="1:3" ht="12.75">
      <c r="A602" s="5">
        <v>44719.23958333333</v>
      </c>
      <c r="B602" s="6">
        <v>6376.60498046875</v>
      </c>
      <c r="C602" s="6">
        <v>445.314819335938</v>
      </c>
    </row>
    <row r="603" spans="1:3" ht="12.75">
      <c r="A603" s="5">
        <v>44719.25</v>
      </c>
      <c r="B603" s="6">
        <v>6450.669921875</v>
      </c>
      <c r="C603" s="6">
        <v>406.485717773438</v>
      </c>
    </row>
    <row r="604" spans="1:3" ht="12.75">
      <c r="A604" s="5">
        <v>44719.260416666664</v>
      </c>
      <c r="B604" s="6">
        <v>6285.70703125</v>
      </c>
      <c r="C604" s="6">
        <v>212.15251159668</v>
      </c>
    </row>
    <row r="605" spans="1:3" ht="12.75">
      <c r="A605" s="5">
        <v>44719.27083333333</v>
      </c>
      <c r="B605" s="6">
        <v>6200.134765625</v>
      </c>
      <c r="C605" s="6">
        <v>46.5948257446289</v>
      </c>
    </row>
    <row r="606" spans="1:3" ht="12.75">
      <c r="A606" s="5">
        <v>44719.28125</v>
      </c>
      <c r="B606" s="6">
        <v>6310.0927734375</v>
      </c>
      <c r="C606" s="6">
        <v>131.658096313477</v>
      </c>
    </row>
    <row r="607" spans="1:3" ht="12.75">
      <c r="A607" s="5">
        <v>44719.291666666664</v>
      </c>
      <c r="B607" s="6">
        <v>6256.58642578125</v>
      </c>
      <c r="C607" s="6">
        <v>250.510787963867</v>
      </c>
    </row>
    <row r="608" spans="1:3" ht="12.75">
      <c r="A608" s="5">
        <v>44719.30208333333</v>
      </c>
      <c r="B608" s="6">
        <v>6086.79150390625</v>
      </c>
      <c r="C608" s="6">
        <v>261.625762939453</v>
      </c>
    </row>
    <row r="609" spans="1:3" ht="12.75">
      <c r="A609" s="5">
        <v>44719.3125</v>
      </c>
      <c r="B609" s="6">
        <v>5943.23876953125</v>
      </c>
      <c r="C609" s="6">
        <v>301.085021972656</v>
      </c>
    </row>
    <row r="610" spans="1:3" ht="12.75">
      <c r="A610" s="5">
        <v>44719.322916666664</v>
      </c>
      <c r="B610" s="6">
        <v>5654.66943359375</v>
      </c>
      <c r="C610" s="6">
        <v>284.990905761719</v>
      </c>
    </row>
    <row r="611" spans="1:3" ht="12.75">
      <c r="A611" s="5">
        <v>44719.33333333333</v>
      </c>
      <c r="B611" s="6">
        <v>5452.896484375</v>
      </c>
      <c r="C611" s="6">
        <v>211.476699829102</v>
      </c>
    </row>
    <row r="612" spans="1:3" ht="12.75">
      <c r="A612" s="5">
        <v>44719.34375</v>
      </c>
      <c r="B612" s="6">
        <v>5590.64453125</v>
      </c>
      <c r="C612" s="6">
        <v>187.580764770508</v>
      </c>
    </row>
    <row r="613" spans="1:3" ht="12.75">
      <c r="A613" s="5">
        <v>44719.354166666664</v>
      </c>
      <c r="B613" s="6">
        <v>5670.0546875</v>
      </c>
      <c r="C613" s="6">
        <v>256.350952148438</v>
      </c>
    </row>
    <row r="614" spans="1:3" ht="12.75">
      <c r="A614" s="5">
        <v>44719.36458333333</v>
      </c>
      <c r="B614" s="6">
        <v>5657.021484375</v>
      </c>
      <c r="C614" s="6">
        <v>307.029907226563</v>
      </c>
    </row>
    <row r="615" spans="1:3" ht="12.75">
      <c r="A615" s="5">
        <v>44719.375</v>
      </c>
      <c r="B615" s="6">
        <v>5664.89306640625</v>
      </c>
      <c r="C615" s="6">
        <v>299.144744873047</v>
      </c>
    </row>
    <row r="616" spans="1:3" ht="12.75">
      <c r="A616" s="5">
        <v>44719.385416666664</v>
      </c>
      <c r="B616" s="6">
        <v>5807.28515625</v>
      </c>
      <c r="C616" s="6">
        <v>375.036956787109</v>
      </c>
    </row>
    <row r="617" spans="1:3" ht="12.75">
      <c r="A617" s="5">
        <v>44719.39583333333</v>
      </c>
      <c r="B617" s="6">
        <v>5795.73095703125</v>
      </c>
      <c r="C617" s="6">
        <v>343.847290039063</v>
      </c>
    </row>
    <row r="618" spans="1:3" ht="12.75">
      <c r="A618" s="5">
        <v>44719.40625</v>
      </c>
      <c r="B618" s="6">
        <v>5837.3408203125</v>
      </c>
      <c r="C618" s="6">
        <v>378.128204345703</v>
      </c>
    </row>
    <row r="619" spans="1:3" ht="12.75">
      <c r="A619" s="5">
        <v>44719.416666666664</v>
      </c>
      <c r="B619" s="6">
        <v>5666.572265625</v>
      </c>
      <c r="C619" s="6">
        <v>192.68017578125</v>
      </c>
    </row>
    <row r="620" spans="1:3" ht="12.75">
      <c r="A620" s="5">
        <v>44719.42708333333</v>
      </c>
      <c r="B620" s="6">
        <v>5701.9580078125</v>
      </c>
      <c r="C620" s="6">
        <v>162.022735595703</v>
      </c>
    </row>
    <row r="621" spans="1:3" ht="12.75">
      <c r="A621" s="5">
        <v>44719.4375</v>
      </c>
      <c r="B621" s="6">
        <v>5766</v>
      </c>
      <c r="C621" s="6">
        <v>209.678741455078</v>
      </c>
    </row>
    <row r="622" spans="1:3" ht="12.75">
      <c r="A622" s="5">
        <v>44719.447916666664</v>
      </c>
      <c r="B622" s="6">
        <v>5792.265625</v>
      </c>
      <c r="C622" s="6">
        <v>259.560699462891</v>
      </c>
    </row>
    <row r="623" spans="1:3" ht="12.75">
      <c r="A623" s="5">
        <v>44719.45833333333</v>
      </c>
      <c r="B623" s="6">
        <v>5850.4921875</v>
      </c>
      <c r="C623" s="6">
        <v>263.970367431641</v>
      </c>
    </row>
    <row r="624" spans="1:3" ht="12.75">
      <c r="A624" s="5">
        <v>44719.46875</v>
      </c>
      <c r="B624" s="6">
        <v>6056.65869140625</v>
      </c>
      <c r="C624" s="6">
        <v>191.777465820313</v>
      </c>
    </row>
    <row r="625" spans="1:3" ht="12.75">
      <c r="A625" s="5">
        <v>44719.479166666664</v>
      </c>
      <c r="B625" s="6">
        <v>6194.42333984375</v>
      </c>
      <c r="C625" s="6">
        <v>265.098846435547</v>
      </c>
    </row>
    <row r="626" spans="1:3" ht="12.75">
      <c r="A626" s="5">
        <v>44719.48958333333</v>
      </c>
      <c r="B626" s="6">
        <v>6308.65234375</v>
      </c>
      <c r="C626" s="6">
        <v>408.813171386719</v>
      </c>
    </row>
    <row r="627" spans="1:3" ht="12.75">
      <c r="A627" s="5">
        <v>44719.5</v>
      </c>
      <c r="B627" s="6">
        <v>6288.86474609375</v>
      </c>
      <c r="C627" s="6">
        <v>416.141998291016</v>
      </c>
    </row>
    <row r="628" spans="1:3" ht="12.75">
      <c r="A628" s="5">
        <v>44719.510416666664</v>
      </c>
      <c r="B628" s="6">
        <v>6193.26953125</v>
      </c>
      <c r="C628" s="6">
        <v>343.932769775391</v>
      </c>
    </row>
    <row r="629" spans="1:3" ht="12.75">
      <c r="A629" s="5">
        <v>44719.52083333333</v>
      </c>
      <c r="B629" s="6">
        <v>6242.10302734375</v>
      </c>
      <c r="C629" s="6">
        <v>362.886871337891</v>
      </c>
    </row>
    <row r="630" spans="1:3" ht="12.75">
      <c r="A630" s="5">
        <v>44719.53125</v>
      </c>
      <c r="B630" s="6">
        <v>6211.45361328125</v>
      </c>
      <c r="C630" s="6">
        <v>356.639221191406</v>
      </c>
    </row>
    <row r="631" spans="1:3" ht="12.75">
      <c r="A631" s="5">
        <v>44719.541666666664</v>
      </c>
      <c r="B631" s="6">
        <v>6122.943359375</v>
      </c>
      <c r="C631" s="6">
        <v>202.754608154297</v>
      </c>
    </row>
    <row r="632" spans="1:3" ht="12.75">
      <c r="A632" s="5">
        <v>44719.55208333333</v>
      </c>
      <c r="B632" s="6">
        <v>6153.30078125</v>
      </c>
      <c r="C632" s="6">
        <v>12.6078109741211</v>
      </c>
    </row>
    <row r="633" spans="1:3" ht="12.75">
      <c r="A633" s="5">
        <v>44719.5625</v>
      </c>
      <c r="B633" s="6">
        <v>6258.20751953125</v>
      </c>
      <c r="C633" s="6">
        <v>90.469841003418</v>
      </c>
    </row>
    <row r="634" spans="1:3" ht="12.75">
      <c r="A634" s="5">
        <v>44719.572916666664</v>
      </c>
      <c r="B634" s="6">
        <v>6236.66455078125</v>
      </c>
      <c r="C634" s="6">
        <v>83.98193359375</v>
      </c>
    </row>
    <row r="635" spans="1:3" ht="12.75">
      <c r="A635" s="5">
        <v>44719.58333333333</v>
      </c>
      <c r="B635" s="6">
        <v>6100.0732421875</v>
      </c>
      <c r="C635" s="6">
        <v>-54.8048858642578</v>
      </c>
    </row>
    <row r="636" spans="1:3" ht="12.75">
      <c r="A636" s="5">
        <v>44719.59375</v>
      </c>
      <c r="B636" s="6">
        <v>6213.3642578125</v>
      </c>
      <c r="C636" s="6">
        <v>36.261344909668</v>
      </c>
    </row>
    <row r="637" spans="1:3" ht="12.75">
      <c r="A637" s="5">
        <v>44719.604166666664</v>
      </c>
      <c r="B637" s="6">
        <v>5943.8212890625</v>
      </c>
      <c r="C637" s="6">
        <v>-71.1394500732422</v>
      </c>
    </row>
    <row r="638" spans="1:3" ht="12.75">
      <c r="A638" s="5">
        <v>44719.61458333333</v>
      </c>
      <c r="B638" s="6">
        <v>5986.376953125</v>
      </c>
      <c r="C638" s="6">
        <v>-68.9190292358398</v>
      </c>
    </row>
    <row r="639" spans="1:3" ht="12.75">
      <c r="A639" s="5">
        <v>44719.625</v>
      </c>
      <c r="B639" s="6">
        <v>6205.13232421875</v>
      </c>
      <c r="C639" s="6">
        <v>45.8163070678711</v>
      </c>
    </row>
    <row r="640" spans="1:3" ht="12.75">
      <c r="A640" s="5">
        <v>44719.635416666664</v>
      </c>
      <c r="B640" s="6">
        <v>6195.4501953125</v>
      </c>
      <c r="C640" s="6">
        <v>-1.93188619613647</v>
      </c>
    </row>
    <row r="641" spans="1:3" ht="12.75">
      <c r="A641" s="5">
        <v>44719.64583333333</v>
      </c>
      <c r="B641" s="6">
        <v>6118.001953125</v>
      </c>
      <c r="C641" s="6">
        <v>-30.7356243133545</v>
      </c>
    </row>
    <row r="642" spans="1:3" ht="12.75">
      <c r="A642" s="5">
        <v>44719.65625</v>
      </c>
      <c r="B642" s="6">
        <v>6071.26708984375</v>
      </c>
      <c r="C642" s="6">
        <v>88.9878692626953</v>
      </c>
    </row>
    <row r="643" spans="1:3" ht="12.75">
      <c r="A643" s="5">
        <v>44719.666666666664</v>
      </c>
      <c r="B643" s="6">
        <v>6031.3125</v>
      </c>
      <c r="C643" s="6">
        <v>-22.0655612945557</v>
      </c>
    </row>
    <row r="644" spans="1:3" ht="12.75">
      <c r="A644" s="5">
        <v>44719.67708333333</v>
      </c>
      <c r="B644" s="6">
        <v>6214.994140625</v>
      </c>
      <c r="C644" s="6">
        <v>74.050651550293</v>
      </c>
    </row>
    <row r="645" spans="1:3" ht="12.75">
      <c r="A645" s="5">
        <v>44719.6875</v>
      </c>
      <c r="B645" s="6">
        <v>6120.95263671875</v>
      </c>
      <c r="C645" s="6">
        <v>-11.2217283248901</v>
      </c>
    </row>
    <row r="646" spans="1:3" ht="12.75">
      <c r="A646" s="5">
        <v>44719.697916666664</v>
      </c>
      <c r="B646" s="6">
        <v>6105.11328125</v>
      </c>
      <c r="C646" s="6">
        <v>4.22228288650513</v>
      </c>
    </row>
    <row r="647" spans="1:3" ht="12.75">
      <c r="A647" s="5">
        <v>44719.70833333333</v>
      </c>
      <c r="B647" s="6">
        <v>6008.08349609375</v>
      </c>
      <c r="C647" s="6">
        <v>138.243728637695</v>
      </c>
    </row>
    <row r="648" spans="1:3" ht="12.75">
      <c r="A648" s="5">
        <v>44719.71875</v>
      </c>
      <c r="B648" s="6">
        <v>5926.82958984375</v>
      </c>
      <c r="C648" s="6">
        <v>446.375305175781</v>
      </c>
    </row>
    <row r="649" spans="1:3" ht="12.75">
      <c r="A649" s="5">
        <v>44719.729166666664</v>
      </c>
      <c r="B649" s="6">
        <v>5902.35009765625</v>
      </c>
      <c r="C649" s="6">
        <v>462.744812011719</v>
      </c>
    </row>
    <row r="650" spans="1:3" ht="12.75">
      <c r="A650" s="5">
        <v>44719.73958333333</v>
      </c>
      <c r="B650" s="6">
        <v>6098.64111328125</v>
      </c>
      <c r="C650" s="6">
        <v>649.88671875</v>
      </c>
    </row>
    <row r="651" spans="1:3" ht="12.75">
      <c r="A651" s="5">
        <v>44719.75</v>
      </c>
      <c r="B651" s="6">
        <v>5895.7705078125</v>
      </c>
      <c r="C651" s="6">
        <v>469.83740234375</v>
      </c>
    </row>
    <row r="652" spans="1:3" ht="12.75">
      <c r="A652" s="5">
        <v>44719.760416666664</v>
      </c>
      <c r="B652" s="6">
        <v>5789.5283203125</v>
      </c>
      <c r="C652" s="6">
        <v>228.938354492188</v>
      </c>
    </row>
    <row r="653" spans="1:3" ht="12.75">
      <c r="A653" s="5">
        <v>44719.77083333333</v>
      </c>
      <c r="B653" s="6">
        <v>5905.09130859375</v>
      </c>
      <c r="C653" s="6">
        <v>364.771545410156</v>
      </c>
    </row>
    <row r="654" spans="1:3" ht="12.75">
      <c r="A654" s="5">
        <v>44719.78125</v>
      </c>
      <c r="B654" s="6">
        <v>5998.888671875</v>
      </c>
      <c r="C654" s="6">
        <v>468.927856445313</v>
      </c>
    </row>
    <row r="655" spans="1:3" ht="12.75">
      <c r="A655" s="5">
        <v>44719.791666666664</v>
      </c>
      <c r="B655" s="6">
        <v>6281.419921875</v>
      </c>
      <c r="C655" s="6">
        <v>580.470764160156</v>
      </c>
    </row>
    <row r="656" spans="1:3" ht="12.75">
      <c r="A656" s="5">
        <v>44719.80208333333</v>
      </c>
      <c r="B656" s="6">
        <v>6537.09228515625</v>
      </c>
      <c r="C656" s="6">
        <v>342.776336669922</v>
      </c>
    </row>
    <row r="657" spans="1:3" ht="12.75">
      <c r="A657" s="5">
        <v>44719.8125</v>
      </c>
      <c r="B657" s="6">
        <v>6502.2724609375</v>
      </c>
      <c r="C657" s="6">
        <v>267.461547851563</v>
      </c>
    </row>
    <row r="658" spans="1:3" ht="12.75">
      <c r="A658" s="5">
        <v>44719.822916666664</v>
      </c>
      <c r="B658" s="6">
        <v>6421.21435546875</v>
      </c>
      <c r="C658" s="6">
        <v>123.746742248535</v>
      </c>
    </row>
    <row r="659" spans="1:3" ht="12.75">
      <c r="A659" s="5">
        <v>44719.83333333333</v>
      </c>
      <c r="B659" s="6">
        <v>6452.62255859375</v>
      </c>
      <c r="C659" s="6">
        <v>119.195327758789</v>
      </c>
    </row>
    <row r="660" spans="1:3" ht="12.75">
      <c r="A660" s="5">
        <v>44719.84375</v>
      </c>
      <c r="B660" s="6">
        <v>6419.71826171875</v>
      </c>
      <c r="C660" s="6">
        <v>169.292999267578</v>
      </c>
    </row>
    <row r="661" spans="1:3" ht="12.75">
      <c r="A661" s="5">
        <v>44719.854166666664</v>
      </c>
      <c r="B661" s="6">
        <v>6405.1630859375</v>
      </c>
      <c r="C661" s="6">
        <v>192.088226318359</v>
      </c>
    </row>
    <row r="662" spans="1:3" ht="12.75">
      <c r="A662" s="5">
        <v>44719.86458333333</v>
      </c>
      <c r="B662" s="6">
        <v>6328.6416015625</v>
      </c>
      <c r="C662" s="6">
        <v>138.649780273438</v>
      </c>
    </row>
    <row r="663" spans="1:3" ht="12.75">
      <c r="A663" s="5">
        <v>44719.875</v>
      </c>
      <c r="B663" s="6">
        <v>6371.66796875</v>
      </c>
      <c r="C663" s="6">
        <v>202.504440307617</v>
      </c>
    </row>
    <row r="664" spans="1:3" ht="12.75">
      <c r="A664" s="5">
        <v>44719.885416666664</v>
      </c>
      <c r="B664" s="6">
        <v>6575.9052734375</v>
      </c>
      <c r="C664" s="6">
        <v>206.141845703125</v>
      </c>
    </row>
    <row r="665" spans="1:3" ht="12.75">
      <c r="A665" s="5">
        <v>44719.89583333333</v>
      </c>
      <c r="B665" s="6">
        <v>6538.9169921875</v>
      </c>
      <c r="C665" s="6">
        <v>248.868896484375</v>
      </c>
    </row>
    <row r="666" spans="1:3" ht="12.75">
      <c r="A666" s="5">
        <v>44719.90625</v>
      </c>
      <c r="B666" s="6">
        <v>6586.35693359375</v>
      </c>
      <c r="C666" s="6">
        <v>277.484985351563</v>
      </c>
    </row>
    <row r="667" spans="1:3" ht="12.75">
      <c r="A667" s="5">
        <v>44719.916666666664</v>
      </c>
      <c r="B667" s="6">
        <v>6648.0478515625</v>
      </c>
      <c r="C667" s="6">
        <v>360.79443359375</v>
      </c>
    </row>
    <row r="668" spans="1:3" ht="12.75">
      <c r="A668" s="5">
        <v>44719.92708333333</v>
      </c>
      <c r="B668" s="6">
        <v>6842.482421875</v>
      </c>
      <c r="C668" s="6">
        <v>400.454833984375</v>
      </c>
    </row>
    <row r="669" spans="1:3" ht="12.75">
      <c r="A669" s="5">
        <v>44719.9375</v>
      </c>
      <c r="B669" s="6">
        <v>6923.482421875</v>
      </c>
      <c r="C669" s="6">
        <v>311.97802734375</v>
      </c>
    </row>
    <row r="670" spans="1:3" ht="12.75">
      <c r="A670" s="5">
        <v>44719.947916666664</v>
      </c>
      <c r="B670" s="6">
        <v>7055.18896484375</v>
      </c>
      <c r="C670" s="6">
        <v>277.213958740234</v>
      </c>
    </row>
    <row r="671" spans="1:3" ht="12.75">
      <c r="A671" s="5">
        <v>44719.95833333333</v>
      </c>
      <c r="B671" s="6">
        <v>7064.37646484375</v>
      </c>
      <c r="C671" s="6">
        <v>241.164352416992</v>
      </c>
    </row>
    <row r="672" spans="1:3" ht="12.75">
      <c r="A672" s="5">
        <v>44719.96875</v>
      </c>
      <c r="B672" s="6">
        <v>7866.32373046875</v>
      </c>
      <c r="C672" s="6">
        <v>1049.75024414063</v>
      </c>
    </row>
    <row r="673" spans="1:3" ht="12.75">
      <c r="A673" s="5">
        <v>44719.979166666664</v>
      </c>
      <c r="B673" s="6">
        <v>7317.84033203125</v>
      </c>
      <c r="C673" s="6">
        <v>780.374633789063</v>
      </c>
    </row>
    <row r="674" spans="1:3" ht="12.75">
      <c r="A674" s="5">
        <v>44719.98958333333</v>
      </c>
      <c r="B674" s="6">
        <v>7016.4775390625</v>
      </c>
      <c r="C674" s="6">
        <v>755.304504394531</v>
      </c>
    </row>
    <row r="675" spans="1:3" ht="12.75">
      <c r="A675" s="5">
        <v>44720</v>
      </c>
      <c r="B675" s="6">
        <v>6864.26416015625</v>
      </c>
      <c r="C675" s="6">
        <v>697.255920410156</v>
      </c>
    </row>
    <row r="676" spans="1:3" ht="12.75">
      <c r="A676" s="5">
        <v>44720.010416666664</v>
      </c>
      <c r="B676" s="6">
        <v>6878.99462890625</v>
      </c>
      <c r="C676" s="6">
        <v>478.296813964844</v>
      </c>
    </row>
    <row r="677" spans="1:3" ht="12.75">
      <c r="A677" s="5">
        <v>44720.02083333333</v>
      </c>
      <c r="B677" s="6">
        <v>7046.1279296875</v>
      </c>
      <c r="C677" s="6">
        <v>447.271331787109</v>
      </c>
    </row>
    <row r="678" spans="1:3" ht="12.75">
      <c r="A678" s="5">
        <v>44720.03125</v>
      </c>
      <c r="B678" s="6">
        <v>7085.9443359375</v>
      </c>
      <c r="C678" s="6">
        <v>445.448913574219</v>
      </c>
    </row>
    <row r="679" spans="1:3" ht="12.75">
      <c r="A679" s="5">
        <v>44720.041666666664</v>
      </c>
      <c r="B679" s="6">
        <v>7150.005859375</v>
      </c>
      <c r="C679" s="6">
        <v>572.850158691406</v>
      </c>
    </row>
    <row r="680" spans="1:3" ht="12.75">
      <c r="A680" s="5">
        <v>44720.05208333333</v>
      </c>
      <c r="B680" s="6">
        <v>7093.13427734375</v>
      </c>
      <c r="C680" s="6">
        <v>632.390930175781</v>
      </c>
    </row>
    <row r="681" spans="1:3" ht="12.75">
      <c r="A681" s="5">
        <v>44720.0625</v>
      </c>
      <c r="B681" s="6">
        <v>7300.63330078125</v>
      </c>
      <c r="C681" s="6">
        <v>799.72119140625</v>
      </c>
    </row>
    <row r="682" spans="1:3" ht="12.75">
      <c r="A682" s="5">
        <v>44720.072916666664</v>
      </c>
      <c r="B682" s="6">
        <v>7590.9853515625</v>
      </c>
      <c r="C682" s="6">
        <v>747.34423828125</v>
      </c>
    </row>
    <row r="683" spans="1:3" ht="12.75">
      <c r="A683" s="5">
        <v>44720.08333333333</v>
      </c>
      <c r="B683" s="6">
        <v>7722.00146484375</v>
      </c>
      <c r="C683" s="6">
        <v>866.492309570313</v>
      </c>
    </row>
    <row r="684" spans="1:3" ht="12.75">
      <c r="A684" s="5">
        <v>44720.09375</v>
      </c>
      <c r="B684" s="6">
        <v>7194.1259765625</v>
      </c>
      <c r="C684" s="6">
        <v>739.584594726563</v>
      </c>
    </row>
    <row r="685" spans="1:3" ht="12.75">
      <c r="A685" s="5">
        <v>44720.104166666664</v>
      </c>
      <c r="B685" s="6">
        <v>7000.69091796875</v>
      </c>
      <c r="C685" s="6">
        <v>571.746276855469</v>
      </c>
    </row>
    <row r="686" spans="1:3" ht="12.75">
      <c r="A686" s="5">
        <v>44720.11458333333</v>
      </c>
      <c r="B686" s="6">
        <v>7053.125</v>
      </c>
      <c r="C686" s="6">
        <v>645.176391601563</v>
      </c>
    </row>
    <row r="687" spans="1:3" ht="12.75">
      <c r="A687" s="5">
        <v>44720.125</v>
      </c>
      <c r="B687" s="6">
        <v>7026.52099609375</v>
      </c>
      <c r="C687" s="6">
        <v>686.473388671875</v>
      </c>
    </row>
    <row r="688" spans="1:3" ht="12.75">
      <c r="A688" s="5">
        <v>44720.135416666664</v>
      </c>
      <c r="B688" s="6">
        <v>6992.67919921875</v>
      </c>
      <c r="C688" s="6">
        <v>563.730651855469</v>
      </c>
    </row>
    <row r="689" spans="1:3" ht="12.75">
      <c r="A689" s="5">
        <v>44720.14583333333</v>
      </c>
      <c r="B689" s="6">
        <v>7028.47412109375</v>
      </c>
      <c r="C689" s="6">
        <v>567.377380371094</v>
      </c>
    </row>
    <row r="690" spans="1:3" ht="12.75">
      <c r="A690" s="5">
        <v>44720.15625</v>
      </c>
      <c r="B690" s="6">
        <v>7069.1044921875</v>
      </c>
      <c r="C690" s="6">
        <v>665.335083007813</v>
      </c>
    </row>
    <row r="691" spans="1:3" ht="12.75">
      <c r="A691" s="5">
        <v>44720.166666666664</v>
      </c>
      <c r="B691" s="6">
        <v>7071.91162109375</v>
      </c>
      <c r="C691" s="6">
        <v>679.205200195313</v>
      </c>
    </row>
    <row r="692" spans="1:3" ht="12.75">
      <c r="A692" s="5">
        <v>44720.17708333333</v>
      </c>
      <c r="B692" s="6">
        <v>6877.00927734375</v>
      </c>
      <c r="C692" s="6">
        <v>485.4873046875</v>
      </c>
    </row>
    <row r="693" spans="1:3" ht="12.75">
      <c r="A693" s="5">
        <v>44720.1875</v>
      </c>
      <c r="B693" s="6">
        <v>6802.8857421875</v>
      </c>
      <c r="C693" s="6">
        <v>397.961944580078</v>
      </c>
    </row>
    <row r="694" spans="1:3" ht="12.75">
      <c r="A694" s="5">
        <v>44720.197916666664</v>
      </c>
      <c r="B694" s="6">
        <v>6807.16943359375</v>
      </c>
      <c r="C694" s="6">
        <v>303.701568603516</v>
      </c>
    </row>
    <row r="695" spans="1:3" ht="12.75">
      <c r="A695" s="5">
        <v>44720.20833333333</v>
      </c>
      <c r="B695" s="6">
        <v>6785.22216796875</v>
      </c>
      <c r="C695" s="6">
        <v>412.517944335938</v>
      </c>
    </row>
    <row r="696" spans="1:3" ht="12.75">
      <c r="A696" s="5">
        <v>44720.21875</v>
      </c>
      <c r="B696" s="6">
        <v>6789.18896484375</v>
      </c>
      <c r="C696" s="6">
        <v>475.242431640625</v>
      </c>
    </row>
    <row r="697" spans="1:3" ht="12.75">
      <c r="A697" s="5">
        <v>44720.229166666664</v>
      </c>
      <c r="B697" s="6">
        <v>6791.44189453125</v>
      </c>
      <c r="C697" s="6">
        <v>485.062652587891</v>
      </c>
    </row>
    <row r="698" spans="1:3" ht="12.75">
      <c r="A698" s="5">
        <v>44720.23958333333</v>
      </c>
      <c r="B698" s="6">
        <v>6849.14794921875</v>
      </c>
      <c r="C698" s="6">
        <v>529.269470214844</v>
      </c>
    </row>
    <row r="699" spans="1:3" ht="12.75">
      <c r="A699" s="5">
        <v>44720.25</v>
      </c>
      <c r="B699" s="6">
        <v>6859.1318359375</v>
      </c>
      <c r="C699" s="6">
        <v>414.782196044922</v>
      </c>
    </row>
    <row r="700" spans="1:3" ht="12.75">
      <c r="A700" s="5">
        <v>44720.260416666664</v>
      </c>
      <c r="B700" s="6">
        <v>6621.6376953125</v>
      </c>
      <c r="C700" s="6">
        <v>231.12353515625</v>
      </c>
    </row>
    <row r="701" spans="1:3" ht="12.75">
      <c r="A701" s="5">
        <v>44720.27083333333</v>
      </c>
      <c r="B701" s="6">
        <v>6477.52490234375</v>
      </c>
      <c r="C701" s="6">
        <v>80.0050354003906</v>
      </c>
    </row>
    <row r="702" spans="1:3" ht="12.75">
      <c r="A702" s="5">
        <v>44720.28125</v>
      </c>
      <c r="B702" s="6">
        <v>6481.9384765625</v>
      </c>
      <c r="C702" s="6">
        <v>94.2658081054688</v>
      </c>
    </row>
    <row r="703" spans="1:3" ht="12.75">
      <c r="A703" s="5">
        <v>44720.291666666664</v>
      </c>
      <c r="B703" s="6">
        <v>6380.09228515625</v>
      </c>
      <c r="C703" s="6">
        <v>128.135787963867</v>
      </c>
    </row>
    <row r="704" spans="1:3" ht="12.75">
      <c r="A704" s="5">
        <v>44720.30208333333</v>
      </c>
      <c r="B704" s="6">
        <v>6141.716796875</v>
      </c>
      <c r="C704" s="6">
        <v>27.0619010925293</v>
      </c>
    </row>
    <row r="705" spans="1:3" ht="12.75">
      <c r="A705" s="5">
        <v>44720.3125</v>
      </c>
      <c r="B705" s="6">
        <v>6060.8212890625</v>
      </c>
      <c r="C705" s="6">
        <v>77.8821029663086</v>
      </c>
    </row>
    <row r="706" spans="1:3" ht="12.75">
      <c r="A706" s="5">
        <v>44720.322916666664</v>
      </c>
      <c r="B706" s="6">
        <v>5930.3955078125</v>
      </c>
      <c r="C706" s="6">
        <v>50.3345146179199</v>
      </c>
    </row>
    <row r="707" spans="1:3" ht="12.75">
      <c r="A707" s="5">
        <v>44720.33333333333</v>
      </c>
      <c r="B707" s="6">
        <v>5809.240234375</v>
      </c>
      <c r="C707" s="6">
        <v>61.7012176513672</v>
      </c>
    </row>
    <row r="708" spans="1:3" ht="12.75">
      <c r="A708" s="5">
        <v>44720.34375</v>
      </c>
      <c r="B708" s="6">
        <v>5749.017578125</v>
      </c>
      <c r="C708" s="6">
        <v>344.801971435547</v>
      </c>
    </row>
    <row r="709" spans="1:3" ht="12.75">
      <c r="A709" s="5">
        <v>44720.354166666664</v>
      </c>
      <c r="B709" s="6">
        <v>5723.91845703125</v>
      </c>
      <c r="C709" s="6">
        <v>312.391998291016</v>
      </c>
    </row>
    <row r="710" spans="1:3" ht="12.75">
      <c r="A710" s="5">
        <v>44720.36458333333</v>
      </c>
      <c r="B710" s="6">
        <v>5696.2490234375</v>
      </c>
      <c r="C710" s="6">
        <v>255.853149414063</v>
      </c>
    </row>
    <row r="711" spans="1:3" ht="12.75">
      <c r="A711" s="5">
        <v>44720.375</v>
      </c>
      <c r="B711" s="6">
        <v>5588.43359375</v>
      </c>
      <c r="C711" s="6">
        <v>250.312881469727</v>
      </c>
    </row>
    <row r="712" spans="1:3" ht="12.75">
      <c r="A712" s="5">
        <v>44720.385416666664</v>
      </c>
      <c r="B712" s="6">
        <v>5482.44775390625</v>
      </c>
      <c r="C712" s="6">
        <v>375.943695068359</v>
      </c>
    </row>
    <row r="713" spans="1:3" ht="12.75">
      <c r="A713" s="5">
        <v>44720.39583333333</v>
      </c>
      <c r="B713" s="6">
        <v>5462.9951171875</v>
      </c>
      <c r="C713" s="6">
        <v>460.232055664063</v>
      </c>
    </row>
    <row r="714" spans="1:3" ht="12.75">
      <c r="A714" s="5">
        <v>44720.40625</v>
      </c>
      <c r="B714" s="6">
        <v>5524.05419921875</v>
      </c>
      <c r="C714" s="6">
        <v>366.826202392578</v>
      </c>
    </row>
    <row r="715" spans="1:3" ht="12.75">
      <c r="A715" s="5">
        <v>44720.416666666664</v>
      </c>
      <c r="B715" s="6">
        <v>5693.197265625</v>
      </c>
      <c r="C715" s="6">
        <v>226.890808105469</v>
      </c>
    </row>
    <row r="716" spans="1:3" ht="12.75">
      <c r="A716" s="5">
        <v>44720.42708333333</v>
      </c>
      <c r="B716" s="6">
        <v>6040.11376953125</v>
      </c>
      <c r="C716" s="6">
        <v>316.083953857422</v>
      </c>
    </row>
    <row r="717" spans="1:3" ht="12.75">
      <c r="A717" s="5">
        <v>44720.4375</v>
      </c>
      <c r="B717" s="6">
        <v>6096.8740234375</v>
      </c>
      <c r="C717" s="6">
        <v>325.726928710938</v>
      </c>
    </row>
    <row r="718" spans="1:3" ht="12.75">
      <c r="A718" s="5">
        <v>44720.447916666664</v>
      </c>
      <c r="B718" s="6">
        <v>6146.55029296875</v>
      </c>
      <c r="C718" s="6">
        <v>361.4921875</v>
      </c>
    </row>
    <row r="719" spans="1:3" ht="12.75">
      <c r="A719" s="5">
        <v>44720.45833333333</v>
      </c>
      <c r="B719" s="6">
        <v>6031.38427734375</v>
      </c>
      <c r="C719" s="6">
        <v>161.975067138672</v>
      </c>
    </row>
    <row r="720" spans="1:3" ht="12.75">
      <c r="A720" s="5">
        <v>44720.46875</v>
      </c>
      <c r="B720" s="6">
        <v>5910.36962890625</v>
      </c>
      <c r="C720" s="6">
        <v>101.368515014648</v>
      </c>
    </row>
    <row r="721" spans="1:3" ht="12.75">
      <c r="A721" s="5">
        <v>44720.479166666664</v>
      </c>
      <c r="B721" s="6">
        <v>5982.17919921875</v>
      </c>
      <c r="C721" s="6">
        <v>140.946823120117</v>
      </c>
    </row>
    <row r="722" spans="1:3" ht="12.75">
      <c r="A722" s="5">
        <v>44720.48958333333</v>
      </c>
      <c r="B722" s="6">
        <v>6230.1787109375</v>
      </c>
      <c r="C722" s="6">
        <v>103.892562866211</v>
      </c>
    </row>
    <row r="723" spans="1:3" ht="12.75">
      <c r="A723" s="5">
        <v>44720.5</v>
      </c>
      <c r="B723" s="6">
        <v>6352.83349609375</v>
      </c>
      <c r="C723" s="6">
        <v>91.0630340576172</v>
      </c>
    </row>
    <row r="724" spans="1:3" ht="12.75">
      <c r="A724" s="5">
        <v>44720.510416666664</v>
      </c>
      <c r="B724" s="6">
        <v>6292.86328125</v>
      </c>
      <c r="C724" s="6">
        <v>106.559432983398</v>
      </c>
    </row>
    <row r="725" spans="1:3" ht="12.75">
      <c r="A725" s="5">
        <v>44720.52083333333</v>
      </c>
      <c r="B725" s="6">
        <v>6189.2958984375</v>
      </c>
      <c r="C725" s="6">
        <v>21.2958946228027</v>
      </c>
    </row>
    <row r="726" spans="1:3" ht="12.75">
      <c r="A726" s="5">
        <v>44720.53125</v>
      </c>
      <c r="B726" s="6">
        <v>6210.43603515625</v>
      </c>
      <c r="C726" s="6">
        <v>15.2179651260376</v>
      </c>
    </row>
    <row r="727" spans="1:3" ht="12.75">
      <c r="A727" s="5">
        <v>44720.541666666664</v>
      </c>
      <c r="B727" s="6">
        <v>6278.55419921875</v>
      </c>
      <c r="C727" s="6">
        <v>-62.3978309631348</v>
      </c>
    </row>
    <row r="728" spans="1:3" ht="12.75">
      <c r="A728" s="5">
        <v>44720.55208333333</v>
      </c>
      <c r="B728" s="6">
        <v>6336.208984375</v>
      </c>
      <c r="C728" s="6">
        <v>112.187866210938</v>
      </c>
    </row>
    <row r="729" spans="1:3" ht="12.75">
      <c r="A729" s="5">
        <v>44720.5625</v>
      </c>
      <c r="B729" s="6">
        <v>6236.59130859375</v>
      </c>
      <c r="C729" s="6">
        <v>49.5349235534668</v>
      </c>
    </row>
    <row r="730" spans="1:3" ht="12.75">
      <c r="A730" s="5">
        <v>44720.572916666664</v>
      </c>
      <c r="B730" s="6">
        <v>6425.5498046875</v>
      </c>
      <c r="C730" s="6">
        <v>253.467086791992</v>
      </c>
    </row>
    <row r="731" spans="1:3" ht="12.75">
      <c r="A731" s="5">
        <v>44720.58333333333</v>
      </c>
      <c r="B731" s="6">
        <v>6398.13232421875</v>
      </c>
      <c r="C731" s="6">
        <v>319.560028076172</v>
      </c>
    </row>
    <row r="732" spans="1:3" ht="12.75">
      <c r="A732" s="5">
        <v>44720.59375</v>
      </c>
      <c r="B732" s="6">
        <v>6485.681640625</v>
      </c>
      <c r="C732" s="6">
        <v>239.156066894531</v>
      </c>
    </row>
    <row r="733" spans="1:3" ht="12.75">
      <c r="A733" s="5">
        <v>44720.604166666664</v>
      </c>
      <c r="B733" s="6">
        <v>6244.83837890625</v>
      </c>
      <c r="C733" s="6">
        <v>80.2895812988281</v>
      </c>
    </row>
    <row r="734" spans="1:3" ht="12.75">
      <c r="A734" s="5">
        <v>44720.61458333333</v>
      </c>
      <c r="B734" s="6">
        <v>6287.49658203125</v>
      </c>
      <c r="C734" s="6">
        <v>228.143112182617</v>
      </c>
    </row>
    <row r="735" spans="1:3" ht="12.75">
      <c r="A735" s="5">
        <v>44720.625</v>
      </c>
      <c r="B735" s="6">
        <v>6167.298828125</v>
      </c>
      <c r="C735" s="6">
        <v>164.446319580078</v>
      </c>
    </row>
    <row r="736" spans="1:3" ht="12.75">
      <c r="A736" s="5">
        <v>44720.635416666664</v>
      </c>
      <c r="B736" s="6">
        <v>6032.93310546875</v>
      </c>
      <c r="C736" s="6">
        <v>91.5537719726563</v>
      </c>
    </row>
    <row r="737" spans="1:3" ht="12.75">
      <c r="A737" s="5">
        <v>44720.64583333333</v>
      </c>
      <c r="B737" s="6">
        <v>5976.36865234375</v>
      </c>
      <c r="C737" s="6">
        <v>-157.511047363281</v>
      </c>
    </row>
    <row r="738" spans="1:3" ht="12.75">
      <c r="A738" s="5">
        <v>44720.65625</v>
      </c>
      <c r="B738" s="6">
        <v>6153.66162109375</v>
      </c>
      <c r="C738" s="6">
        <v>100.494232177734</v>
      </c>
    </row>
    <row r="739" spans="1:3" ht="12.75">
      <c r="A739" s="5">
        <v>44720.666666666664</v>
      </c>
      <c r="B739" s="6">
        <v>6084.5009765625</v>
      </c>
      <c r="C739" s="6">
        <v>-113.926559448242</v>
      </c>
    </row>
    <row r="740" spans="1:3" ht="12.75">
      <c r="A740" s="5">
        <v>44720.67708333333</v>
      </c>
      <c r="B740" s="6">
        <v>6051.63330078125</v>
      </c>
      <c r="C740" s="6">
        <v>-186.917724609375</v>
      </c>
    </row>
    <row r="741" spans="1:3" ht="12.75">
      <c r="A741" s="5">
        <v>44720.6875</v>
      </c>
      <c r="B741" s="6">
        <v>5902.9443359375</v>
      </c>
      <c r="C741" s="6">
        <v>-362.397583007813</v>
      </c>
    </row>
    <row r="742" spans="1:3" ht="12.75">
      <c r="A742" s="5">
        <v>44720.697916666664</v>
      </c>
      <c r="B742" s="6">
        <v>6153.61767578125</v>
      </c>
      <c r="C742" s="6">
        <v>-174.035842895508</v>
      </c>
    </row>
    <row r="743" spans="1:3" ht="12.75">
      <c r="A743" s="5">
        <v>44720.70833333333</v>
      </c>
      <c r="B743" s="6">
        <v>6086.7197265625</v>
      </c>
      <c r="C743" s="6">
        <v>-156.056137084961</v>
      </c>
    </row>
    <row r="744" spans="1:3" ht="12.75">
      <c r="A744" s="5">
        <v>44720.71875</v>
      </c>
      <c r="B744" s="6">
        <v>5884.79833984375</v>
      </c>
      <c r="C744" s="6">
        <v>-344.619476318359</v>
      </c>
    </row>
    <row r="745" spans="1:3" ht="12.75">
      <c r="A745" s="5">
        <v>44720.729166666664</v>
      </c>
      <c r="B745" s="6">
        <v>5911.15966796875</v>
      </c>
      <c r="C745" s="6">
        <v>-334.486022949219</v>
      </c>
    </row>
    <row r="746" spans="1:3" ht="12.75">
      <c r="A746" s="5">
        <v>44720.73958333333</v>
      </c>
      <c r="B746" s="6">
        <v>5754.7216796875</v>
      </c>
      <c r="C746" s="6">
        <v>-488.774108886719</v>
      </c>
    </row>
    <row r="747" spans="1:3" ht="12.75">
      <c r="A747" s="5">
        <v>44720.75</v>
      </c>
      <c r="B747" s="6">
        <v>5749.44873046875</v>
      </c>
      <c r="C747" s="6">
        <v>-471.950531005859</v>
      </c>
    </row>
    <row r="748" spans="1:3" ht="12.75">
      <c r="A748" s="5">
        <v>44720.760416666664</v>
      </c>
      <c r="B748" s="6">
        <v>5901.1748046875</v>
      </c>
      <c r="C748" s="6">
        <v>-257.709381103516</v>
      </c>
    </row>
    <row r="749" spans="1:3" ht="12.75">
      <c r="A749" s="5">
        <v>44720.77083333333</v>
      </c>
      <c r="B749" s="6">
        <v>5949.78515625</v>
      </c>
      <c r="C749" s="6">
        <v>-133.200637817383</v>
      </c>
    </row>
    <row r="750" spans="1:3" ht="12.75">
      <c r="A750" s="5">
        <v>44720.78125</v>
      </c>
      <c r="B750" s="6">
        <v>6066.46728515625</v>
      </c>
      <c r="C750" s="6">
        <v>-61.291389465332</v>
      </c>
    </row>
    <row r="751" spans="1:3" ht="12.75">
      <c r="A751" s="5">
        <v>44720.791666666664</v>
      </c>
      <c r="B751" s="6">
        <v>5819.88427734375</v>
      </c>
      <c r="C751" s="6">
        <v>-408.490600585938</v>
      </c>
    </row>
    <row r="752" spans="1:3" ht="12.75">
      <c r="A752" s="5">
        <v>44720.80208333333</v>
      </c>
      <c r="B752" s="6">
        <v>5830.26318359375</v>
      </c>
      <c r="C752" s="6">
        <v>-416.863647460938</v>
      </c>
    </row>
    <row r="753" spans="1:3" ht="12.75">
      <c r="A753" s="5">
        <v>44720.8125</v>
      </c>
      <c r="B753" s="6">
        <v>5804.2236328125</v>
      </c>
      <c r="C753" s="6">
        <v>-439.997375488281</v>
      </c>
    </row>
    <row r="754" spans="1:3" ht="12.75">
      <c r="A754" s="5">
        <v>44720.822916666664</v>
      </c>
      <c r="B754" s="6">
        <v>5911.9931640625</v>
      </c>
      <c r="C754" s="6">
        <v>-391.925537109375</v>
      </c>
    </row>
    <row r="755" spans="1:3" ht="12.75">
      <c r="A755" s="5">
        <v>44720.83333333333</v>
      </c>
      <c r="B755" s="6">
        <v>5847.6142578125</v>
      </c>
      <c r="C755" s="6">
        <v>-524.383605957031</v>
      </c>
    </row>
    <row r="756" spans="1:3" ht="12.75">
      <c r="A756" s="5">
        <v>44720.84375</v>
      </c>
      <c r="B756" s="6">
        <v>5890.4365234375</v>
      </c>
      <c r="C756" s="6">
        <v>-431.547790527344</v>
      </c>
    </row>
    <row r="757" spans="1:3" ht="12.75">
      <c r="A757" s="5">
        <v>44720.854166666664</v>
      </c>
      <c r="B757" s="6">
        <v>6023.3017578125</v>
      </c>
      <c r="C757" s="6">
        <v>-292.516235351563</v>
      </c>
    </row>
    <row r="758" spans="1:3" ht="12.75">
      <c r="A758" s="5">
        <v>44720.86458333333</v>
      </c>
      <c r="B758" s="6">
        <v>6128.12548828125</v>
      </c>
      <c r="C758" s="6">
        <v>-195.179168701172</v>
      </c>
    </row>
    <row r="759" spans="1:3" ht="12.75">
      <c r="A759" s="5">
        <v>44720.875</v>
      </c>
      <c r="B759" s="6">
        <v>6341.2412109375</v>
      </c>
      <c r="C759" s="6">
        <v>30.366382598877</v>
      </c>
    </row>
    <row r="760" spans="1:3" ht="12.75">
      <c r="A760" s="5">
        <v>44720.885416666664</v>
      </c>
      <c r="B760" s="6">
        <v>6630.90771484375</v>
      </c>
      <c r="C760" s="6">
        <v>251.57991027832</v>
      </c>
    </row>
    <row r="761" spans="1:3" ht="12.75">
      <c r="A761" s="5">
        <v>44720.89583333333</v>
      </c>
      <c r="B761" s="6">
        <v>6503.263671875</v>
      </c>
      <c r="C761" s="6">
        <v>187.452392578125</v>
      </c>
    </row>
    <row r="762" spans="1:3" ht="12.75">
      <c r="A762" s="5">
        <v>44720.90625</v>
      </c>
      <c r="B762" s="6">
        <v>6497.10400390625</v>
      </c>
      <c r="C762" s="6">
        <v>265.897827148438</v>
      </c>
    </row>
    <row r="763" spans="1:3" ht="12.75">
      <c r="A763" s="5">
        <v>44720.916666666664</v>
      </c>
      <c r="B763" s="6">
        <v>6619.99462890625</v>
      </c>
      <c r="C763" s="6">
        <v>347.3134765625</v>
      </c>
    </row>
    <row r="764" spans="1:3" ht="12.75">
      <c r="A764" s="5">
        <v>44720.92708333333</v>
      </c>
      <c r="B764" s="6">
        <v>6683.52978515625</v>
      </c>
      <c r="C764" s="6">
        <v>204.967971801758</v>
      </c>
    </row>
    <row r="765" spans="1:3" ht="12.75">
      <c r="A765" s="5">
        <v>44720.9375</v>
      </c>
      <c r="B765" s="6">
        <v>6606.498046875</v>
      </c>
      <c r="C765" s="6">
        <v>272.65234375</v>
      </c>
    </row>
    <row r="766" spans="1:3" ht="12.75">
      <c r="A766" s="5">
        <v>44720.947916666664</v>
      </c>
      <c r="B766" s="6">
        <v>6769.3525390625</v>
      </c>
      <c r="C766" s="6">
        <v>420.592681884766</v>
      </c>
    </row>
    <row r="767" spans="1:3" ht="12.75">
      <c r="A767" s="5">
        <v>44720.95833333333</v>
      </c>
      <c r="B767" s="6">
        <v>6855.94873046875</v>
      </c>
      <c r="C767" s="6">
        <v>399.753082275391</v>
      </c>
    </row>
    <row r="768" spans="1:3" ht="12.75">
      <c r="A768" s="5">
        <v>44720.96875</v>
      </c>
      <c r="B768" s="6">
        <v>6941.115234375</v>
      </c>
      <c r="C768" s="6">
        <v>557.473999023438</v>
      </c>
    </row>
    <row r="769" spans="1:3" ht="12.75">
      <c r="A769" s="5">
        <v>44720.979166666664</v>
      </c>
      <c r="B769" s="6">
        <v>6995.64892578125</v>
      </c>
      <c r="C769" s="6">
        <v>561.729553222656</v>
      </c>
    </row>
    <row r="770" spans="1:3" ht="12.75">
      <c r="A770" s="5">
        <v>44720.98958333333</v>
      </c>
      <c r="B770" s="6">
        <v>6986.5703125</v>
      </c>
      <c r="C770" s="6">
        <v>419.096282958984</v>
      </c>
    </row>
    <row r="771" spans="1:3" ht="12.75">
      <c r="A771" s="5">
        <v>44721</v>
      </c>
      <c r="B771" s="6">
        <v>7048.91455078125</v>
      </c>
      <c r="C771" s="6">
        <v>392.584503173828</v>
      </c>
    </row>
    <row r="772" spans="1:3" ht="12.75">
      <c r="A772" s="5">
        <v>44721.010416666664</v>
      </c>
      <c r="B772" s="6">
        <v>6822.95703125</v>
      </c>
      <c r="C772" s="6">
        <v>290.956298828125</v>
      </c>
    </row>
    <row r="773" spans="1:3" ht="12.75">
      <c r="A773" s="5">
        <v>44721.02083333333</v>
      </c>
      <c r="B773" s="6">
        <v>6888.78271484375</v>
      </c>
      <c r="C773" s="6">
        <v>441.497589111328</v>
      </c>
    </row>
    <row r="774" spans="1:3" ht="12.75">
      <c r="A774" s="5">
        <v>44721.03125</v>
      </c>
      <c r="B774" s="6">
        <v>7026.52685546875</v>
      </c>
      <c r="C774" s="6">
        <v>318.938201904297</v>
      </c>
    </row>
    <row r="775" spans="1:3" ht="12.75">
      <c r="A775" s="5">
        <v>44721.041666666664</v>
      </c>
      <c r="B775" s="6">
        <v>7149.01806640625</v>
      </c>
      <c r="C775" s="6">
        <v>403.169830322266</v>
      </c>
    </row>
    <row r="776" spans="1:3" ht="12.75">
      <c r="A776" s="5">
        <v>44721.05208333333</v>
      </c>
      <c r="B776" s="6">
        <v>7039.87353515625</v>
      </c>
      <c r="C776" s="6">
        <v>296.657745361328</v>
      </c>
    </row>
    <row r="777" spans="1:3" ht="12.75">
      <c r="A777" s="5">
        <v>44721.0625</v>
      </c>
      <c r="B777" s="6">
        <v>6920.20849609375</v>
      </c>
      <c r="C777" s="6">
        <v>222.057998657227</v>
      </c>
    </row>
    <row r="778" spans="1:3" ht="12.75">
      <c r="A778" s="5">
        <v>44721.072916666664</v>
      </c>
      <c r="B778" s="6">
        <v>6994.51611328125</v>
      </c>
      <c r="C778" s="6">
        <v>286.335113525391</v>
      </c>
    </row>
    <row r="779" spans="1:3" ht="12.75">
      <c r="A779" s="5">
        <v>44721.08333333333</v>
      </c>
      <c r="B779" s="6">
        <v>6887.42236328125</v>
      </c>
      <c r="C779" s="6">
        <v>265.910858154297</v>
      </c>
    </row>
    <row r="780" spans="1:3" ht="12.75">
      <c r="A780" s="5">
        <v>44721.09375</v>
      </c>
      <c r="B780" s="6">
        <v>7001.56787109375</v>
      </c>
      <c r="C780" s="6">
        <v>305.339752197266</v>
      </c>
    </row>
    <row r="781" spans="1:3" ht="12.75">
      <c r="A781" s="5">
        <v>44721.104166666664</v>
      </c>
      <c r="B781" s="6">
        <v>7054.73828125</v>
      </c>
      <c r="C781" s="6">
        <v>310.753875732422</v>
      </c>
    </row>
    <row r="782" spans="1:3" ht="12.75">
      <c r="A782" s="5">
        <v>44721.11458333333</v>
      </c>
      <c r="B782" s="6">
        <v>6960.81103515625</v>
      </c>
      <c r="C782" s="6">
        <v>223.115036010742</v>
      </c>
    </row>
    <row r="783" spans="1:3" ht="12.75">
      <c r="A783" s="5">
        <v>44721.125</v>
      </c>
      <c r="B783" s="6">
        <v>7036.40185546875</v>
      </c>
      <c r="C783" s="6">
        <v>302.592437744141</v>
      </c>
    </row>
    <row r="784" spans="1:3" ht="12.75">
      <c r="A784" s="5">
        <v>44721.135416666664</v>
      </c>
      <c r="B784" s="6">
        <v>7012.974609375</v>
      </c>
      <c r="C784" s="6">
        <v>238.745574951172</v>
      </c>
    </row>
    <row r="785" spans="1:3" ht="12.75">
      <c r="A785" s="5">
        <v>44721.14583333333</v>
      </c>
      <c r="B785" s="6">
        <v>6934.85205078125</v>
      </c>
      <c r="C785" s="6">
        <v>233.217330932617</v>
      </c>
    </row>
    <row r="786" spans="1:3" ht="12.75">
      <c r="A786" s="5">
        <v>44721.15625</v>
      </c>
      <c r="B786" s="6">
        <v>6975.59326171875</v>
      </c>
      <c r="C786" s="6">
        <v>211.481109619141</v>
      </c>
    </row>
    <row r="787" spans="1:3" ht="12.75">
      <c r="A787" s="5">
        <v>44721.166666666664</v>
      </c>
      <c r="B787" s="6">
        <v>7085.88818359375</v>
      </c>
      <c r="C787" s="6">
        <v>305.625122070313</v>
      </c>
    </row>
    <row r="788" spans="1:3" ht="12.75">
      <c r="A788" s="5">
        <v>44721.17708333333</v>
      </c>
      <c r="B788" s="6">
        <v>7028.49072265625</v>
      </c>
      <c r="C788" s="6">
        <v>291.295837402344</v>
      </c>
    </row>
    <row r="789" spans="1:3" ht="12.75">
      <c r="A789" s="5">
        <v>44721.1875</v>
      </c>
      <c r="B789" s="6">
        <v>7067.14306640625</v>
      </c>
      <c r="C789" s="6">
        <v>334.921905517578</v>
      </c>
    </row>
    <row r="790" spans="1:3" ht="12.75">
      <c r="A790" s="5">
        <v>44721.197916666664</v>
      </c>
      <c r="B790" s="6">
        <v>7049.14453125</v>
      </c>
      <c r="C790" s="6">
        <v>307.840972900391</v>
      </c>
    </row>
    <row r="791" spans="1:3" ht="12.75">
      <c r="A791" s="5">
        <v>44721.20833333333</v>
      </c>
      <c r="B791" s="6">
        <v>7015.43505859375</v>
      </c>
      <c r="C791" s="6">
        <v>282.127380371094</v>
      </c>
    </row>
    <row r="792" spans="1:3" ht="12.75">
      <c r="A792" s="5">
        <v>44721.21875</v>
      </c>
      <c r="B792" s="6">
        <v>6904.71484375</v>
      </c>
      <c r="C792" s="6">
        <v>258.29541015625</v>
      </c>
    </row>
    <row r="793" spans="1:3" ht="12.75">
      <c r="A793" s="5">
        <v>44721.229166666664</v>
      </c>
      <c r="B793" s="6">
        <v>6866.8671875</v>
      </c>
      <c r="C793" s="6">
        <v>299.969879150391</v>
      </c>
    </row>
    <row r="794" spans="1:3" ht="12.75">
      <c r="A794" s="5">
        <v>44721.23958333333</v>
      </c>
      <c r="B794" s="6">
        <v>6862.8525390625</v>
      </c>
      <c r="C794" s="6">
        <v>217.155899047852</v>
      </c>
    </row>
    <row r="795" spans="1:3" ht="12.75">
      <c r="A795" s="5">
        <v>44721.25</v>
      </c>
      <c r="B795" s="6">
        <v>7004.10302734375</v>
      </c>
      <c r="C795" s="6">
        <v>297.735229492188</v>
      </c>
    </row>
    <row r="796" spans="1:3" ht="12.75">
      <c r="A796" s="5">
        <v>44721.260416666664</v>
      </c>
      <c r="B796" s="6">
        <v>7004.86279296875</v>
      </c>
      <c r="C796" s="6">
        <v>270.352447509766</v>
      </c>
    </row>
    <row r="797" spans="1:3" ht="12.75">
      <c r="A797" s="5">
        <v>44721.27083333333</v>
      </c>
      <c r="B797" s="6">
        <v>6927.19873046875</v>
      </c>
      <c r="C797" s="6">
        <v>313.877075195313</v>
      </c>
    </row>
    <row r="798" spans="1:3" ht="12.75">
      <c r="A798" s="5">
        <v>44721.28125</v>
      </c>
      <c r="B798" s="6">
        <v>6786.66552734375</v>
      </c>
      <c r="C798" s="6">
        <v>178.960662841797</v>
      </c>
    </row>
    <row r="799" spans="1:3" ht="12.75">
      <c r="A799" s="5">
        <v>44721.291666666664</v>
      </c>
      <c r="B799" s="6">
        <v>6870.84619140625</v>
      </c>
      <c r="C799" s="6">
        <v>188.978500366211</v>
      </c>
    </row>
    <row r="800" spans="1:3" ht="12.75">
      <c r="A800" s="5">
        <v>44721.30208333333</v>
      </c>
      <c r="B800" s="6">
        <v>6789.40478515625</v>
      </c>
      <c r="C800" s="6">
        <v>99.7372283935547</v>
      </c>
    </row>
    <row r="801" spans="1:3" ht="12.75">
      <c r="A801" s="5">
        <v>44721.3125</v>
      </c>
      <c r="B801" s="6">
        <v>7006.3857421875</v>
      </c>
      <c r="C801" s="6">
        <v>227.337539672852</v>
      </c>
    </row>
    <row r="802" spans="1:3" ht="12.75">
      <c r="A802" s="5">
        <v>44721.322916666664</v>
      </c>
      <c r="B802" s="6">
        <v>6997.6455078125</v>
      </c>
      <c r="C802" s="6">
        <v>243.055099487305</v>
      </c>
    </row>
    <row r="803" spans="1:3" ht="12.75">
      <c r="A803" s="5">
        <v>44721.33333333333</v>
      </c>
      <c r="B803" s="6">
        <v>6946.90771484375</v>
      </c>
      <c r="C803" s="6">
        <v>238.484893798828</v>
      </c>
    </row>
    <row r="804" spans="1:3" ht="12.75">
      <c r="A804" s="5">
        <v>44721.34375</v>
      </c>
      <c r="B804" s="6">
        <v>6819.45556640625</v>
      </c>
      <c r="C804" s="6">
        <v>187.044525146484</v>
      </c>
    </row>
    <row r="805" spans="1:3" ht="12.75">
      <c r="A805" s="5">
        <v>44721.354166666664</v>
      </c>
      <c r="B805" s="6">
        <v>7004.78369140625</v>
      </c>
      <c r="C805" s="6">
        <v>363.381561279297</v>
      </c>
    </row>
    <row r="806" spans="1:3" ht="12.75">
      <c r="A806" s="5">
        <v>44721.36458333333</v>
      </c>
      <c r="B806" s="6">
        <v>7060.4208984375</v>
      </c>
      <c r="C806" s="6">
        <v>414.249420166016</v>
      </c>
    </row>
    <row r="807" spans="1:3" ht="12.75">
      <c r="A807" s="5">
        <v>44721.375</v>
      </c>
      <c r="B807" s="6">
        <v>6982.00146484375</v>
      </c>
      <c r="C807" s="6">
        <v>344.506439208984</v>
      </c>
    </row>
    <row r="808" spans="1:3" ht="12.75">
      <c r="A808" s="5">
        <v>44721.385416666664</v>
      </c>
      <c r="B808" s="6">
        <v>6702.44580078125</v>
      </c>
      <c r="C808" s="6">
        <v>283.162384033203</v>
      </c>
    </row>
    <row r="809" spans="1:3" ht="12.75">
      <c r="A809" s="5">
        <v>44721.39583333333</v>
      </c>
      <c r="B809" s="6">
        <v>6695.14501953125</v>
      </c>
      <c r="C809" s="6">
        <v>296.372772216797</v>
      </c>
    </row>
    <row r="810" spans="1:3" ht="12.75">
      <c r="A810" s="5">
        <v>44721.40625</v>
      </c>
      <c r="B810" s="6">
        <v>6608.81396484375</v>
      </c>
      <c r="C810" s="6">
        <v>179.77734375</v>
      </c>
    </row>
    <row r="811" spans="1:3" ht="12.75">
      <c r="A811" s="5">
        <v>44721.416666666664</v>
      </c>
      <c r="B811" s="6">
        <v>6684.50390625</v>
      </c>
      <c r="C811" s="6">
        <v>246.276657104492</v>
      </c>
    </row>
    <row r="812" spans="1:3" ht="12.75">
      <c r="A812" s="5">
        <v>44721.42708333333</v>
      </c>
      <c r="B812" s="6">
        <v>6914.85693359375</v>
      </c>
      <c r="C812" s="6">
        <v>386.743316650391</v>
      </c>
    </row>
    <row r="813" spans="1:3" ht="12.75">
      <c r="A813" s="5">
        <v>44721.4375</v>
      </c>
      <c r="B813" s="6">
        <v>6995.9931640625</v>
      </c>
      <c r="C813" s="6">
        <v>492.369537353516</v>
      </c>
    </row>
    <row r="814" spans="1:3" ht="12.75">
      <c r="A814" s="5">
        <v>44721.447916666664</v>
      </c>
      <c r="B814" s="6">
        <v>7082.93603515625</v>
      </c>
      <c r="C814" s="6">
        <v>568.041442871094</v>
      </c>
    </row>
    <row r="815" spans="1:3" ht="12.75">
      <c r="A815" s="5">
        <v>44721.45833333333</v>
      </c>
      <c r="B815" s="6">
        <v>7004.1123046875</v>
      </c>
      <c r="C815" s="6">
        <v>502.745910644531</v>
      </c>
    </row>
    <row r="816" spans="1:3" ht="12.75">
      <c r="A816" s="5">
        <v>44721.46875</v>
      </c>
      <c r="B816" s="6">
        <v>6993.02783203125</v>
      </c>
      <c r="C816" s="6">
        <v>413.922698974609</v>
      </c>
    </row>
    <row r="817" spans="1:3" ht="12.75">
      <c r="A817" s="5">
        <v>44721.479166666664</v>
      </c>
      <c r="B817" s="6">
        <v>6919.31103515625</v>
      </c>
      <c r="C817" s="6">
        <v>306.731475830078</v>
      </c>
    </row>
    <row r="818" spans="1:3" ht="12.75">
      <c r="A818" s="5">
        <v>44721.48958333333</v>
      </c>
      <c r="B818" s="6">
        <v>7130.98291015625</v>
      </c>
      <c r="C818" s="6">
        <v>518.641418457031</v>
      </c>
    </row>
    <row r="819" spans="1:3" ht="12.75">
      <c r="A819" s="5">
        <v>44721.5</v>
      </c>
      <c r="B819" s="6">
        <v>6881.3193359375</v>
      </c>
      <c r="C819" s="6">
        <v>308.291900634766</v>
      </c>
    </row>
    <row r="820" spans="1:3" ht="12.75">
      <c r="A820" s="5">
        <v>44721.510416666664</v>
      </c>
      <c r="B820" s="6">
        <v>6722.3935546875</v>
      </c>
      <c r="C820" s="6">
        <v>152.697052001953</v>
      </c>
    </row>
    <row r="821" spans="1:3" ht="12.75">
      <c r="A821" s="5">
        <v>44721.52083333333</v>
      </c>
      <c r="B821" s="6">
        <v>6703.9140625</v>
      </c>
      <c r="C821" s="6">
        <v>142.656524658203</v>
      </c>
    </row>
    <row r="822" spans="1:3" ht="12.75">
      <c r="A822" s="5">
        <v>44721.53125</v>
      </c>
      <c r="B822" s="6">
        <v>6727.99951171875</v>
      </c>
      <c r="C822" s="6">
        <v>187.934982299805</v>
      </c>
    </row>
    <row r="823" spans="1:3" ht="12.75">
      <c r="A823" s="5">
        <v>44721.541666666664</v>
      </c>
      <c r="B823" s="6">
        <v>6714.79296875</v>
      </c>
      <c r="C823" s="6">
        <v>179.11393737793</v>
      </c>
    </row>
    <row r="824" spans="1:3" ht="12.75">
      <c r="A824" s="5">
        <v>44721.55208333333</v>
      </c>
      <c r="B824" s="6">
        <v>6763.73388671875</v>
      </c>
      <c r="C824" s="6">
        <v>294.176788330078</v>
      </c>
    </row>
    <row r="825" spans="1:3" ht="12.75">
      <c r="A825" s="5">
        <v>44721.5625</v>
      </c>
      <c r="B825" s="6">
        <v>6583.94677734375</v>
      </c>
      <c r="C825" s="6">
        <v>218.781707763672</v>
      </c>
    </row>
    <row r="826" spans="1:3" ht="12.75">
      <c r="A826" s="5">
        <v>44721.572916666664</v>
      </c>
      <c r="B826" s="6">
        <v>6730.19287109375</v>
      </c>
      <c r="C826" s="6">
        <v>360.986694335938</v>
      </c>
    </row>
    <row r="827" spans="1:3" ht="12.75">
      <c r="A827" s="5">
        <v>44721.58333333333</v>
      </c>
      <c r="B827" s="6">
        <v>6751.5048828125</v>
      </c>
      <c r="C827" s="6">
        <v>333.132537841797</v>
      </c>
    </row>
    <row r="828" spans="1:3" ht="12.75">
      <c r="A828" s="5">
        <v>44721.59375</v>
      </c>
      <c r="B828" s="6">
        <v>6552.38623046875</v>
      </c>
      <c r="C828" s="6">
        <v>-40.070499420166</v>
      </c>
    </row>
    <row r="829" spans="1:3" ht="12.75">
      <c r="A829" s="5">
        <v>44721.604166666664</v>
      </c>
      <c r="B829" s="6">
        <v>6730.78076171875</v>
      </c>
      <c r="C829" s="6">
        <v>142.753875732422</v>
      </c>
    </row>
    <row r="830" spans="1:3" ht="12.75">
      <c r="A830" s="5">
        <v>44721.61458333333</v>
      </c>
      <c r="B830" s="6">
        <v>6592.298828125</v>
      </c>
      <c r="C830" s="6">
        <v>80.1753540039063</v>
      </c>
    </row>
    <row r="831" spans="1:3" ht="12.75">
      <c r="A831" s="5">
        <v>44721.625</v>
      </c>
      <c r="B831" s="6">
        <v>6639.322265625</v>
      </c>
      <c r="C831" s="6">
        <v>47.6324424743652</v>
      </c>
    </row>
    <row r="832" spans="1:3" ht="12.75">
      <c r="A832" s="5">
        <v>44721.635416666664</v>
      </c>
      <c r="B832" s="6">
        <v>6689.81494140625</v>
      </c>
      <c r="C832" s="6">
        <v>61.725772857666</v>
      </c>
    </row>
    <row r="833" spans="1:3" ht="12.75">
      <c r="A833" s="5">
        <v>44721.64583333333</v>
      </c>
      <c r="B833" s="6">
        <v>6518.875</v>
      </c>
      <c r="C833" s="6">
        <v>-4.81308174133301</v>
      </c>
    </row>
    <row r="834" spans="1:3" ht="12.75">
      <c r="A834" s="5">
        <v>44721.65625</v>
      </c>
      <c r="B834" s="6">
        <v>6395.1279296875</v>
      </c>
      <c r="C834" s="6">
        <v>-22.8637962341309</v>
      </c>
    </row>
    <row r="835" spans="1:3" ht="12.75">
      <c r="A835" s="5">
        <v>44721.666666666664</v>
      </c>
      <c r="B835" s="6">
        <v>6402.73095703125</v>
      </c>
      <c r="C835" s="6">
        <v>25.4755458831787</v>
      </c>
    </row>
    <row r="836" spans="1:3" ht="12.75">
      <c r="A836" s="5">
        <v>44721.67708333333</v>
      </c>
      <c r="B836" s="6">
        <v>6364.4990234375</v>
      </c>
      <c r="C836" s="6">
        <v>33.6419258117676</v>
      </c>
    </row>
    <row r="837" spans="1:3" ht="12.75">
      <c r="A837" s="5">
        <v>44721.6875</v>
      </c>
      <c r="B837" s="6">
        <v>6234.25830078125</v>
      </c>
      <c r="C837" s="6">
        <v>-123.377632141113</v>
      </c>
    </row>
    <row r="838" spans="1:3" ht="12.75">
      <c r="A838" s="5">
        <v>44721.697916666664</v>
      </c>
      <c r="B838" s="6">
        <v>6693.63720703125</v>
      </c>
      <c r="C838" s="6">
        <v>312.945953369141</v>
      </c>
    </row>
    <row r="839" spans="1:3" ht="12.75">
      <c r="A839" s="5">
        <v>44721.70833333333</v>
      </c>
      <c r="B839" s="6">
        <v>6615.08935546875</v>
      </c>
      <c r="C839" s="6">
        <v>153.121246337891</v>
      </c>
    </row>
    <row r="840" spans="1:3" ht="12.75">
      <c r="A840" s="5">
        <v>44721.71875</v>
      </c>
      <c r="B840" s="6">
        <v>6415.6083984375</v>
      </c>
      <c r="C840" s="6">
        <v>9.47514724731445</v>
      </c>
    </row>
    <row r="841" spans="1:3" ht="12.75">
      <c r="A841" s="5">
        <v>44721.729166666664</v>
      </c>
      <c r="B841" s="6">
        <v>6428.58203125</v>
      </c>
      <c r="C841" s="6">
        <v>-74.4303588867188</v>
      </c>
    </row>
    <row r="842" spans="1:3" ht="12.75">
      <c r="A842" s="5">
        <v>44721.73958333333</v>
      </c>
      <c r="B842" s="6">
        <v>6527.90185546875</v>
      </c>
      <c r="C842" s="6">
        <v>-5.32614850997925</v>
      </c>
    </row>
    <row r="843" spans="1:3" ht="12.75">
      <c r="A843" s="5">
        <v>44721.75</v>
      </c>
      <c r="B843" s="6">
        <v>6670.98876953125</v>
      </c>
      <c r="C843" s="6">
        <v>79.7056884765625</v>
      </c>
    </row>
    <row r="844" spans="1:3" ht="12.75">
      <c r="A844" s="5">
        <v>44721.760416666664</v>
      </c>
      <c r="B844" s="6">
        <v>6426.3984375</v>
      </c>
      <c r="C844" s="6">
        <v>44.8661003112793</v>
      </c>
    </row>
    <row r="845" spans="1:3" ht="12.75">
      <c r="A845" s="5">
        <v>44721.77083333333</v>
      </c>
      <c r="B845" s="6">
        <v>6467.8662109375</v>
      </c>
      <c r="C845" s="6">
        <v>-32.7594451904297</v>
      </c>
    </row>
    <row r="846" spans="1:3" ht="12.75">
      <c r="A846" s="5">
        <v>44721.78125</v>
      </c>
      <c r="B846" s="6">
        <v>6744.822265625</v>
      </c>
      <c r="C846" s="6">
        <v>-3.25745940208435</v>
      </c>
    </row>
    <row r="847" spans="1:3" ht="12.75">
      <c r="A847" s="5">
        <v>44721.791666666664</v>
      </c>
      <c r="B847" s="6">
        <v>6754.41064453125</v>
      </c>
      <c r="C847" s="6">
        <v>-17.585355758667</v>
      </c>
    </row>
    <row r="848" spans="1:3" ht="12.75">
      <c r="A848" s="5">
        <v>44721.80208333333</v>
      </c>
      <c r="B848" s="6">
        <v>6744.42431640625</v>
      </c>
      <c r="C848" s="6">
        <v>47.6903839111328</v>
      </c>
    </row>
    <row r="849" spans="1:3" ht="12.75">
      <c r="A849" s="5">
        <v>44721.8125</v>
      </c>
      <c r="B849" s="6">
        <v>6788.54638671875</v>
      </c>
      <c r="C849" s="6">
        <v>36.7038230895996</v>
      </c>
    </row>
    <row r="850" spans="1:3" ht="12.75">
      <c r="A850" s="5">
        <v>44721.822916666664</v>
      </c>
      <c r="B850" s="6">
        <v>6724.7763671875</v>
      </c>
      <c r="C850" s="6">
        <v>-81.8175811767578</v>
      </c>
    </row>
    <row r="851" spans="1:3" ht="12.75">
      <c r="A851" s="5">
        <v>44721.83333333333</v>
      </c>
      <c r="B851" s="6">
        <v>6771.3857421875</v>
      </c>
      <c r="C851" s="6">
        <v>-4.80493307113647</v>
      </c>
    </row>
    <row r="852" spans="1:3" ht="12.75">
      <c r="A852" s="5">
        <v>44721.84375</v>
      </c>
      <c r="B852" s="6">
        <v>6636.15625</v>
      </c>
      <c r="C852" s="6">
        <v>-22.7709178924561</v>
      </c>
    </row>
    <row r="853" spans="1:3" ht="12.75">
      <c r="A853" s="5">
        <v>44721.854166666664</v>
      </c>
      <c r="B853" s="6">
        <v>6701.41748046875</v>
      </c>
      <c r="C853" s="6">
        <v>92.9703674316406</v>
      </c>
    </row>
    <row r="854" spans="1:3" ht="12.75">
      <c r="A854" s="5">
        <v>44721.86458333333</v>
      </c>
      <c r="B854" s="6">
        <v>6873.88818359375</v>
      </c>
      <c r="C854" s="6">
        <v>262.861602783203</v>
      </c>
    </row>
    <row r="855" spans="1:3" ht="12.75">
      <c r="A855" s="5">
        <v>44721.875</v>
      </c>
      <c r="B855" s="6">
        <v>6879.41650390625</v>
      </c>
      <c r="C855" s="6">
        <v>250.466583251953</v>
      </c>
    </row>
    <row r="856" spans="1:3" ht="12.75">
      <c r="A856" s="5">
        <v>44721.885416666664</v>
      </c>
      <c r="B856" s="6">
        <v>7042.875</v>
      </c>
      <c r="C856" s="6">
        <v>319.182312011719</v>
      </c>
    </row>
    <row r="857" spans="1:3" ht="12.75">
      <c r="A857" s="5">
        <v>44721.89583333333</v>
      </c>
      <c r="B857" s="6">
        <v>7128.5</v>
      </c>
      <c r="C857" s="6">
        <v>389.357788085938</v>
      </c>
    </row>
    <row r="858" spans="1:3" ht="12.75">
      <c r="A858" s="5">
        <v>44721.90625</v>
      </c>
      <c r="B858" s="6">
        <v>7083.904296875</v>
      </c>
      <c r="C858" s="6">
        <v>344.73828125</v>
      </c>
    </row>
    <row r="859" spans="1:3" ht="12.75">
      <c r="A859" s="5">
        <v>44721.916666666664</v>
      </c>
      <c r="B859" s="6">
        <v>6994.68408203125</v>
      </c>
      <c r="C859" s="6">
        <v>283.145172119141</v>
      </c>
    </row>
    <row r="860" spans="1:3" ht="12.75">
      <c r="A860" s="5">
        <v>44721.92708333333</v>
      </c>
      <c r="B860" s="6">
        <v>6945.7314453125</v>
      </c>
      <c r="C860" s="6">
        <v>279.130737304688</v>
      </c>
    </row>
    <row r="861" spans="1:3" ht="12.75">
      <c r="A861" s="5">
        <v>44721.9375</v>
      </c>
      <c r="B861" s="6">
        <v>6998.552734375</v>
      </c>
      <c r="C861" s="6">
        <v>341.555084228516</v>
      </c>
    </row>
    <row r="862" spans="1:3" ht="12.75">
      <c r="A862" s="5">
        <v>44721.947916666664</v>
      </c>
      <c r="B862" s="6">
        <v>7225.4580078125</v>
      </c>
      <c r="C862" s="6">
        <v>468.45849609375</v>
      </c>
    </row>
    <row r="863" spans="1:3" ht="12.75">
      <c r="A863" s="5">
        <v>44721.95833333333</v>
      </c>
      <c r="B863" s="6">
        <v>7300.27001953125</v>
      </c>
      <c r="C863" s="6">
        <v>577.986572265625</v>
      </c>
    </row>
    <row r="864" spans="1:3" ht="12.75">
      <c r="A864" s="5">
        <v>44721.96875</v>
      </c>
      <c r="B864" s="6">
        <v>6955.107421875</v>
      </c>
      <c r="C864" s="6">
        <v>404.483734130859</v>
      </c>
    </row>
    <row r="865" spans="1:3" ht="12.75">
      <c r="A865" s="5">
        <v>44721.979166666664</v>
      </c>
      <c r="B865" s="6">
        <v>6853.5859375</v>
      </c>
      <c r="C865" s="6">
        <v>278.292510986328</v>
      </c>
    </row>
    <row r="866" spans="1:3" ht="12.75">
      <c r="A866" s="5">
        <v>44721.98958333333</v>
      </c>
      <c r="B866" s="6">
        <v>6909.05615234375</v>
      </c>
      <c r="C866" s="6">
        <v>216.248687744141</v>
      </c>
    </row>
    <row r="867" spans="1:3" ht="12.75">
      <c r="A867" s="5">
        <v>44722</v>
      </c>
      <c r="B867" s="6">
        <v>6922.62109375</v>
      </c>
      <c r="C867" s="6">
        <v>233.343444824219</v>
      </c>
    </row>
    <row r="868" spans="1:3" ht="12.75">
      <c r="A868" s="5">
        <v>44722.010416666664</v>
      </c>
      <c r="B868" s="6">
        <v>6756.5966796875</v>
      </c>
      <c r="C868" s="6">
        <v>288.433959960938</v>
      </c>
    </row>
    <row r="869" spans="1:3" ht="12.75">
      <c r="A869" s="5">
        <v>44722.02083333333</v>
      </c>
      <c r="B869" s="6">
        <v>6653.28076171875</v>
      </c>
      <c r="C869" s="6">
        <v>69.5751419067383</v>
      </c>
    </row>
    <row r="870" spans="1:3" ht="12.75">
      <c r="A870" s="5">
        <v>44722.03125</v>
      </c>
      <c r="B870" s="6">
        <v>6926.02294921875</v>
      </c>
      <c r="C870" s="6">
        <v>135.999496459961</v>
      </c>
    </row>
    <row r="871" spans="1:3" ht="12.75">
      <c r="A871" s="5">
        <v>44722.041666666664</v>
      </c>
      <c r="B871" s="6">
        <v>6906.462890625</v>
      </c>
      <c r="C871" s="6">
        <v>150.809768676758</v>
      </c>
    </row>
    <row r="872" spans="1:3" ht="12.75">
      <c r="A872" s="5">
        <v>44722.05208333333</v>
      </c>
      <c r="B872" s="6">
        <v>6782.05712890625</v>
      </c>
      <c r="C872" s="6">
        <v>57.9775657653809</v>
      </c>
    </row>
    <row r="873" spans="1:3" ht="12.75">
      <c r="A873" s="5">
        <v>44722.0625</v>
      </c>
      <c r="B873" s="6">
        <v>6853.62939453125</v>
      </c>
      <c r="C873" s="6">
        <v>171.943130493164</v>
      </c>
    </row>
    <row r="874" spans="1:3" ht="12.75">
      <c r="A874" s="5">
        <v>44722.072916666664</v>
      </c>
      <c r="B874" s="6">
        <v>6960.1103515625</v>
      </c>
      <c r="C874" s="6">
        <v>205.489700317383</v>
      </c>
    </row>
    <row r="875" spans="1:3" ht="12.75">
      <c r="A875" s="5">
        <v>44722.08333333333</v>
      </c>
      <c r="B875" s="6">
        <v>6871.2802734375</v>
      </c>
      <c r="C875" s="6">
        <v>118.577674865723</v>
      </c>
    </row>
    <row r="876" spans="1:3" ht="12.75">
      <c r="A876" s="5">
        <v>44722.09375</v>
      </c>
      <c r="B876" s="6">
        <v>6760.49755859375</v>
      </c>
      <c r="C876" s="6">
        <v>202.829315185547</v>
      </c>
    </row>
    <row r="877" spans="1:3" ht="12.75">
      <c r="A877" s="5">
        <v>44722.104166666664</v>
      </c>
      <c r="B877" s="6">
        <v>6824.14453125</v>
      </c>
      <c r="C877" s="6">
        <v>322.713775634766</v>
      </c>
    </row>
    <row r="878" spans="1:3" ht="12.75">
      <c r="A878" s="5">
        <v>44722.11458333333</v>
      </c>
      <c r="B878" s="6">
        <v>6841.87890625</v>
      </c>
      <c r="C878" s="6">
        <v>285.391571044922</v>
      </c>
    </row>
    <row r="879" spans="1:3" ht="12.75">
      <c r="A879" s="5">
        <v>44722.125</v>
      </c>
      <c r="B879" s="6">
        <v>6864.375</v>
      </c>
      <c r="C879" s="6">
        <v>337.950256347656</v>
      </c>
    </row>
    <row r="880" spans="1:3" ht="12.75">
      <c r="A880" s="5">
        <v>44722.135416666664</v>
      </c>
      <c r="B880" s="6">
        <v>6947.53759765625</v>
      </c>
      <c r="C880" s="6">
        <v>364.753753662109</v>
      </c>
    </row>
    <row r="881" spans="1:3" ht="12.75">
      <c r="A881" s="5">
        <v>44722.14583333333</v>
      </c>
      <c r="B881" s="6">
        <v>6966.7333984375</v>
      </c>
      <c r="C881" s="6">
        <v>394.936706542969</v>
      </c>
    </row>
    <row r="882" spans="1:3" ht="12.75">
      <c r="A882" s="5">
        <v>44722.15625</v>
      </c>
      <c r="B882" s="6">
        <v>6951.125</v>
      </c>
      <c r="C882" s="6">
        <v>308.865325927734</v>
      </c>
    </row>
    <row r="883" spans="1:3" ht="12.75">
      <c r="A883" s="5">
        <v>44722.166666666664</v>
      </c>
      <c r="B883" s="6">
        <v>7076.72802734375</v>
      </c>
      <c r="C883" s="6">
        <v>384.806396484375</v>
      </c>
    </row>
    <row r="884" spans="1:3" ht="12.75">
      <c r="A884" s="5">
        <v>44722.17708333333</v>
      </c>
      <c r="B884" s="6">
        <v>6976.0595703125</v>
      </c>
      <c r="C884" s="6">
        <v>320.786285400391</v>
      </c>
    </row>
    <row r="885" spans="1:3" ht="12.75">
      <c r="A885" s="5">
        <v>44722.1875</v>
      </c>
      <c r="B885" s="6">
        <v>6871.0078125</v>
      </c>
      <c r="C885" s="6">
        <v>243.049255371094</v>
      </c>
    </row>
    <row r="886" spans="1:3" ht="12.75">
      <c r="A886" s="5">
        <v>44722.197916666664</v>
      </c>
      <c r="B886" s="6">
        <v>6839.61767578125</v>
      </c>
      <c r="C886" s="6">
        <v>171.017730712891</v>
      </c>
    </row>
    <row r="887" spans="1:3" ht="12.75">
      <c r="A887" s="5">
        <v>44722.20833333333</v>
      </c>
      <c r="B887" s="6">
        <v>6802.7158203125</v>
      </c>
      <c r="C887" s="6">
        <v>144.779251098633</v>
      </c>
    </row>
    <row r="888" spans="1:3" ht="12.75">
      <c r="A888" s="5">
        <v>44722.21875</v>
      </c>
      <c r="B888" s="6">
        <v>6782.8544921875</v>
      </c>
      <c r="C888" s="6">
        <v>95.5098876953125</v>
      </c>
    </row>
    <row r="889" spans="1:3" ht="12.75">
      <c r="A889" s="5">
        <v>44722.229166666664</v>
      </c>
      <c r="B889" s="6">
        <v>6774.0087890625</v>
      </c>
      <c r="C889" s="6">
        <v>89.2950668334961</v>
      </c>
    </row>
    <row r="890" spans="1:3" ht="12.75">
      <c r="A890" s="5">
        <v>44722.23958333333</v>
      </c>
      <c r="B890" s="6">
        <v>6906.97998046875</v>
      </c>
      <c r="C890" s="6">
        <v>204.393508911133</v>
      </c>
    </row>
    <row r="891" spans="1:3" ht="12.75">
      <c r="A891" s="5">
        <v>44722.25</v>
      </c>
      <c r="B891" s="6">
        <v>6829.056640625</v>
      </c>
      <c r="C891" s="6">
        <v>180.883163452148</v>
      </c>
    </row>
    <row r="892" spans="1:3" ht="12.75">
      <c r="A892" s="5">
        <v>44722.260416666664</v>
      </c>
      <c r="B892" s="6">
        <v>6799.03076171875</v>
      </c>
      <c r="C892" s="6">
        <v>221.865310668945</v>
      </c>
    </row>
    <row r="893" spans="1:3" ht="12.75">
      <c r="A893" s="5">
        <v>44722.27083333333</v>
      </c>
      <c r="B893" s="6">
        <v>6779.4833984375</v>
      </c>
      <c r="C893" s="6">
        <v>187.572052001953</v>
      </c>
    </row>
    <row r="894" spans="1:3" ht="12.75">
      <c r="A894" s="5">
        <v>44722.28125</v>
      </c>
      <c r="B894" s="6">
        <v>6878.048828125</v>
      </c>
      <c r="C894" s="6">
        <v>210.244140625</v>
      </c>
    </row>
    <row r="895" spans="1:3" ht="12.75">
      <c r="A895" s="5">
        <v>44722.291666666664</v>
      </c>
      <c r="B895" s="6">
        <v>6824.455078125</v>
      </c>
      <c r="C895" s="6">
        <v>197.324142456055</v>
      </c>
    </row>
    <row r="896" spans="1:3" ht="12.75">
      <c r="A896" s="5">
        <v>44722.30208333333</v>
      </c>
      <c r="B896" s="6">
        <v>6868.7197265625</v>
      </c>
      <c r="C896" s="6">
        <v>279.149597167969</v>
      </c>
    </row>
    <row r="897" spans="1:3" ht="12.75">
      <c r="A897" s="5">
        <v>44722.3125</v>
      </c>
      <c r="B897" s="6">
        <v>6820.78662109375</v>
      </c>
      <c r="C897" s="6">
        <v>238.568954467773</v>
      </c>
    </row>
    <row r="898" spans="1:3" ht="12.75">
      <c r="A898" s="5">
        <v>44722.322916666664</v>
      </c>
      <c r="B898" s="6">
        <v>6871.482421875</v>
      </c>
      <c r="C898" s="6">
        <v>231.437347412109</v>
      </c>
    </row>
    <row r="899" spans="1:3" ht="12.75">
      <c r="A899" s="5">
        <v>44722.33333333333</v>
      </c>
      <c r="B899" s="6">
        <v>6853.728515625</v>
      </c>
      <c r="C899" s="6">
        <v>293.940765380859</v>
      </c>
    </row>
    <row r="900" spans="1:3" ht="12.75">
      <c r="A900" s="5">
        <v>44722.34375</v>
      </c>
      <c r="B900" s="6">
        <v>6789.59716796875</v>
      </c>
      <c r="C900" s="6">
        <v>178.444351196289</v>
      </c>
    </row>
    <row r="901" spans="1:3" ht="12.75">
      <c r="A901" s="5">
        <v>44722.354166666664</v>
      </c>
      <c r="B901" s="6">
        <v>6850.51171875</v>
      </c>
      <c r="C901" s="6">
        <v>226.558349609375</v>
      </c>
    </row>
    <row r="902" spans="1:3" ht="12.75">
      <c r="A902" s="5">
        <v>44722.36458333333</v>
      </c>
      <c r="B902" s="6">
        <v>6989.8818359375</v>
      </c>
      <c r="C902" s="6">
        <v>303.387634277344</v>
      </c>
    </row>
    <row r="903" spans="1:3" ht="12.75">
      <c r="A903" s="5">
        <v>44722.375</v>
      </c>
      <c r="B903" s="6">
        <v>7032.39306640625</v>
      </c>
      <c r="C903" s="6">
        <v>334.454895019531</v>
      </c>
    </row>
    <row r="904" spans="1:3" ht="12.75">
      <c r="A904" s="5">
        <v>44722.385416666664</v>
      </c>
      <c r="B904" s="6">
        <v>6956.4345703125</v>
      </c>
      <c r="C904" s="6">
        <v>267.358917236328</v>
      </c>
    </row>
    <row r="905" spans="1:3" ht="12.75">
      <c r="A905" s="5">
        <v>44722.39583333333</v>
      </c>
      <c r="B905" s="6">
        <v>6967.2802734375</v>
      </c>
      <c r="C905" s="6">
        <v>339.576232910156</v>
      </c>
    </row>
    <row r="906" spans="1:3" ht="12.75">
      <c r="A906" s="5">
        <v>44722.40625</v>
      </c>
      <c r="B906" s="6">
        <v>7127.11328125</v>
      </c>
      <c r="C906" s="6">
        <v>410.278259277344</v>
      </c>
    </row>
    <row r="907" spans="1:3" ht="12.75">
      <c r="A907" s="5">
        <v>44722.416666666664</v>
      </c>
      <c r="B907" s="6">
        <v>7071.74755859375</v>
      </c>
      <c r="C907" s="6">
        <v>373.293914794922</v>
      </c>
    </row>
    <row r="908" spans="1:3" ht="12.75">
      <c r="A908" s="5">
        <v>44722.42708333333</v>
      </c>
      <c r="B908" s="6">
        <v>7122.84814453125</v>
      </c>
      <c r="C908" s="6">
        <v>460.141906738281</v>
      </c>
    </row>
    <row r="909" spans="1:3" ht="12.75">
      <c r="A909" s="5">
        <v>44722.4375</v>
      </c>
      <c r="B909" s="6">
        <v>7070.55712890625</v>
      </c>
      <c r="C909" s="6">
        <v>390.125610351563</v>
      </c>
    </row>
    <row r="910" spans="1:3" ht="12.75">
      <c r="A910" s="5">
        <v>44722.447916666664</v>
      </c>
      <c r="B910" s="6">
        <v>7219.21142578125</v>
      </c>
      <c r="C910" s="6">
        <v>522.036193847656</v>
      </c>
    </row>
    <row r="911" spans="1:3" ht="12.75">
      <c r="A911" s="5">
        <v>44722.45833333333</v>
      </c>
      <c r="B911" s="6">
        <v>7198.28271484375</v>
      </c>
      <c r="C911" s="6">
        <v>502.885375976563</v>
      </c>
    </row>
    <row r="912" spans="1:3" ht="12.75">
      <c r="A912" s="5">
        <v>44722.46875</v>
      </c>
      <c r="B912" s="6">
        <v>7017.6083984375</v>
      </c>
      <c r="C912" s="6">
        <v>296.929870605469</v>
      </c>
    </row>
    <row r="913" spans="1:3" ht="12.75">
      <c r="A913" s="5">
        <v>44722.479166666664</v>
      </c>
      <c r="B913" s="6">
        <v>6958.23046875</v>
      </c>
      <c r="C913" s="6">
        <v>221.44743347168</v>
      </c>
    </row>
    <row r="914" spans="1:3" ht="12.75">
      <c r="A914" s="5">
        <v>44722.48958333333</v>
      </c>
      <c r="B914" s="6">
        <v>6934.86474609375</v>
      </c>
      <c r="C914" s="6">
        <v>242.243591308594</v>
      </c>
    </row>
    <row r="915" spans="1:3" ht="12.75">
      <c r="A915" s="5">
        <v>44722.5</v>
      </c>
      <c r="B915" s="6">
        <v>6970.98779296875</v>
      </c>
      <c r="C915" s="6">
        <v>297.326232910156</v>
      </c>
    </row>
    <row r="916" spans="1:3" ht="12.75">
      <c r="A916" s="5">
        <v>44722.510416666664</v>
      </c>
      <c r="B916" s="6">
        <v>6890.2783203125</v>
      </c>
      <c r="C916" s="6">
        <v>226.943786621094</v>
      </c>
    </row>
    <row r="917" spans="1:3" ht="12.75">
      <c r="A917" s="5">
        <v>44722.52083333333</v>
      </c>
      <c r="B917" s="6">
        <v>6945.833984375</v>
      </c>
      <c r="C917" s="6">
        <v>385.441223144531</v>
      </c>
    </row>
    <row r="918" spans="1:3" ht="12.75">
      <c r="A918" s="5">
        <v>44722.53125</v>
      </c>
      <c r="B918" s="6">
        <v>6710.1669921875</v>
      </c>
      <c r="C918" s="6">
        <v>195.727416992188</v>
      </c>
    </row>
    <row r="919" spans="1:3" ht="12.75">
      <c r="A919" s="5">
        <v>44722.541666666664</v>
      </c>
      <c r="B919" s="6">
        <v>6596.28173828125</v>
      </c>
      <c r="C919" s="6">
        <v>47.6817512512207</v>
      </c>
    </row>
    <row r="920" spans="1:3" ht="12.75">
      <c r="A920" s="5">
        <v>44722.55208333333</v>
      </c>
      <c r="B920" s="6">
        <v>6782.88623046875</v>
      </c>
      <c r="C920" s="6">
        <v>205.83137512207</v>
      </c>
    </row>
    <row r="921" spans="1:3" ht="12.75">
      <c r="A921" s="5">
        <v>44722.5625</v>
      </c>
      <c r="B921" s="6">
        <v>6924.7998046875</v>
      </c>
      <c r="C921" s="6">
        <v>360.126434326172</v>
      </c>
    </row>
    <row r="922" spans="1:3" ht="12.75">
      <c r="A922" s="5">
        <v>44722.572916666664</v>
      </c>
      <c r="B922" s="6">
        <v>6932.12109375</v>
      </c>
      <c r="C922" s="6">
        <v>339.891754150391</v>
      </c>
    </row>
    <row r="923" spans="1:3" ht="12.75">
      <c r="A923" s="5">
        <v>44722.58333333333</v>
      </c>
      <c r="B923" s="6">
        <v>6661.03515625</v>
      </c>
      <c r="C923" s="6">
        <v>100.020866394043</v>
      </c>
    </row>
    <row r="924" spans="1:3" ht="12.75">
      <c r="A924" s="5">
        <v>44722.59375</v>
      </c>
      <c r="B924" s="6">
        <v>6631.6025390625</v>
      </c>
      <c r="C924" s="6">
        <v>21.9439430236816</v>
      </c>
    </row>
    <row r="925" spans="1:3" ht="12.75">
      <c r="A925" s="5">
        <v>44722.604166666664</v>
      </c>
      <c r="B925" s="6">
        <v>6742.15087890625</v>
      </c>
      <c r="C925" s="6">
        <v>133.357833862305</v>
      </c>
    </row>
    <row r="926" spans="1:3" ht="12.75">
      <c r="A926" s="5">
        <v>44722.61458333333</v>
      </c>
      <c r="B926" s="6">
        <v>6788.40869140625</v>
      </c>
      <c r="C926" s="6">
        <v>170.661514282227</v>
      </c>
    </row>
    <row r="927" spans="1:3" ht="12.75">
      <c r="A927" s="5">
        <v>44722.625</v>
      </c>
      <c r="B927" s="6">
        <v>6686.896484375</v>
      </c>
      <c r="C927" s="6">
        <v>99.2790222167969</v>
      </c>
    </row>
    <row r="928" spans="1:3" ht="12.75">
      <c r="A928" s="5">
        <v>44722.635416666664</v>
      </c>
      <c r="B928" s="6">
        <v>6567.09375</v>
      </c>
      <c r="C928" s="6">
        <v>47.6145439147949</v>
      </c>
    </row>
    <row r="929" spans="1:3" ht="12.75">
      <c r="A929" s="5">
        <v>44722.64583333333</v>
      </c>
      <c r="B929" s="6">
        <v>6535.90283203125</v>
      </c>
      <c r="C929" s="6">
        <v>67.9287872314453</v>
      </c>
    </row>
    <row r="930" spans="1:3" ht="12.75">
      <c r="A930" s="5">
        <v>44722.65625</v>
      </c>
      <c r="B930" s="6">
        <v>6965.3828125</v>
      </c>
      <c r="C930" s="6">
        <v>274.883392333984</v>
      </c>
    </row>
    <row r="931" spans="1:3" ht="12.75">
      <c r="A931" s="5">
        <v>44722.666666666664</v>
      </c>
      <c r="B931" s="6">
        <v>6432.7177734375</v>
      </c>
      <c r="C931" s="6">
        <v>43.4195785522461</v>
      </c>
    </row>
    <row r="932" spans="1:3" ht="12.75">
      <c r="A932" s="5">
        <v>44722.67708333333</v>
      </c>
      <c r="B932" s="6">
        <v>6377.966796875</v>
      </c>
      <c r="C932" s="6">
        <v>-170.173263549805</v>
      </c>
    </row>
    <row r="933" spans="1:3" ht="12.75">
      <c r="A933" s="5">
        <v>44722.6875</v>
      </c>
      <c r="B933" s="6">
        <v>6489.1142578125</v>
      </c>
      <c r="C933" s="6">
        <v>-156.119888305664</v>
      </c>
    </row>
    <row r="934" spans="1:3" ht="12.75">
      <c r="A934" s="5">
        <v>44722.697916666664</v>
      </c>
      <c r="B934" s="6">
        <v>6804.0615234375</v>
      </c>
      <c r="C934" s="6">
        <v>129.249649047852</v>
      </c>
    </row>
    <row r="935" spans="1:3" ht="12.75">
      <c r="A935" s="5">
        <v>44722.70833333333</v>
      </c>
      <c r="B935" s="6">
        <v>6402.38916015625</v>
      </c>
      <c r="C935" s="6">
        <v>-187.06428527832</v>
      </c>
    </row>
    <row r="936" spans="1:3" ht="12.75">
      <c r="A936" s="5">
        <v>44722.71875</v>
      </c>
      <c r="B936" s="6">
        <v>6328.20361328125</v>
      </c>
      <c r="C936" s="6">
        <v>-260.834228515625</v>
      </c>
    </row>
    <row r="937" spans="1:3" ht="12.75">
      <c r="A937" s="5">
        <v>44722.729166666664</v>
      </c>
      <c r="B937" s="6">
        <v>6550.263671875</v>
      </c>
      <c r="C937" s="6">
        <v>-88.8590316772461</v>
      </c>
    </row>
    <row r="938" spans="1:3" ht="12.75">
      <c r="A938" s="5">
        <v>44722.73958333333</v>
      </c>
      <c r="B938" s="6">
        <v>6628.08349609375</v>
      </c>
      <c r="C938" s="6">
        <v>49.5861473083496</v>
      </c>
    </row>
    <row r="939" spans="1:3" ht="12.75">
      <c r="A939" s="5">
        <v>44722.75</v>
      </c>
      <c r="B939" s="6">
        <v>6609.5380859375</v>
      </c>
      <c r="C939" s="6">
        <v>-25.66748046875</v>
      </c>
    </row>
    <row r="940" spans="1:3" ht="12.75">
      <c r="A940" s="5">
        <v>44722.760416666664</v>
      </c>
      <c r="B940" s="6">
        <v>6534.451171875</v>
      </c>
      <c r="C940" s="6">
        <v>-116.720062255859</v>
      </c>
    </row>
    <row r="941" spans="1:3" ht="12.75">
      <c r="A941" s="5">
        <v>44722.77083333333</v>
      </c>
      <c r="B941" s="6">
        <v>6484.17578125</v>
      </c>
      <c r="C941" s="6">
        <v>-116.821601867676</v>
      </c>
    </row>
    <row r="942" spans="1:3" ht="12.75">
      <c r="A942" s="5">
        <v>44722.78125</v>
      </c>
      <c r="B942" s="6">
        <v>6358.4208984375</v>
      </c>
      <c r="C942" s="6">
        <v>-202.501312255859</v>
      </c>
    </row>
    <row r="943" spans="1:3" ht="12.75">
      <c r="A943" s="5">
        <v>44722.791666666664</v>
      </c>
      <c r="B943" s="6">
        <v>6269.8349609375</v>
      </c>
      <c r="C943" s="6">
        <v>-264.834747314453</v>
      </c>
    </row>
    <row r="944" spans="1:3" ht="12.75">
      <c r="A944" s="5">
        <v>44722.80208333333</v>
      </c>
      <c r="B944" s="6">
        <v>6445.24365234375</v>
      </c>
      <c r="C944" s="6">
        <v>-191.895736694336</v>
      </c>
    </row>
    <row r="945" spans="1:3" ht="12.75">
      <c r="A945" s="5">
        <v>44722.8125</v>
      </c>
      <c r="B945" s="6">
        <v>6480.00439453125</v>
      </c>
      <c r="C945" s="6">
        <v>-156.24755859375</v>
      </c>
    </row>
    <row r="946" spans="1:3" ht="12.75">
      <c r="A946" s="5">
        <v>44722.822916666664</v>
      </c>
      <c r="B946" s="6">
        <v>6559.58837890625</v>
      </c>
      <c r="C946" s="6">
        <v>-93.9284439086914</v>
      </c>
    </row>
    <row r="947" spans="1:3" ht="12.75">
      <c r="A947" s="5">
        <v>44722.83333333333</v>
      </c>
      <c r="B947" s="6">
        <v>6517.4326171875</v>
      </c>
      <c r="C947" s="6">
        <v>-123.438255310059</v>
      </c>
    </row>
    <row r="948" spans="1:3" ht="12.75">
      <c r="A948" s="5">
        <v>44722.84375</v>
      </c>
      <c r="B948" s="6">
        <v>6538.87060546875</v>
      </c>
      <c r="C948" s="6">
        <v>-53.0968475341797</v>
      </c>
    </row>
    <row r="949" spans="1:3" ht="12.75">
      <c r="A949" s="5">
        <v>44722.854166666664</v>
      </c>
      <c r="B949" s="6">
        <v>6558.33056640625</v>
      </c>
      <c r="C949" s="6">
        <v>-39.5909957885742</v>
      </c>
    </row>
    <row r="950" spans="1:3" ht="12.75">
      <c r="A950" s="5">
        <v>44722.86458333333</v>
      </c>
      <c r="B950" s="6">
        <v>6445.56396484375</v>
      </c>
      <c r="C950" s="6">
        <v>-151.828857421875</v>
      </c>
    </row>
    <row r="951" spans="1:3" ht="12.75">
      <c r="A951" s="5">
        <v>44722.875</v>
      </c>
      <c r="B951" s="6">
        <v>6615.5947265625</v>
      </c>
      <c r="C951" s="6">
        <v>-0.700182676315308</v>
      </c>
    </row>
    <row r="952" spans="1:3" ht="12.75">
      <c r="A952" s="5">
        <v>44722.885416666664</v>
      </c>
      <c r="B952" s="6">
        <v>6655.74072265625</v>
      </c>
      <c r="C952" s="6">
        <v>30.2849540710449</v>
      </c>
    </row>
    <row r="953" spans="1:3" ht="12.75">
      <c r="A953" s="5">
        <v>44722.89583333333</v>
      </c>
      <c r="B953" s="6">
        <v>6629.865234375</v>
      </c>
      <c r="C953" s="6">
        <v>-5.23927354812622</v>
      </c>
    </row>
    <row r="954" spans="1:3" ht="12.75">
      <c r="A954" s="5">
        <v>44722.90625</v>
      </c>
      <c r="B954" s="6">
        <v>6915.25830078125</v>
      </c>
      <c r="C954" s="6">
        <v>278.628295898438</v>
      </c>
    </row>
    <row r="955" spans="1:3" ht="12.75">
      <c r="A955" s="5">
        <v>44722.916666666664</v>
      </c>
      <c r="B955" s="6">
        <v>7018.39697265625</v>
      </c>
      <c r="C955" s="6">
        <v>369.767456054688</v>
      </c>
    </row>
    <row r="956" spans="1:3" ht="12.75">
      <c r="A956" s="5">
        <v>44722.92708333333</v>
      </c>
      <c r="B956" s="6">
        <v>6765.51416015625</v>
      </c>
      <c r="C956" s="6">
        <v>298.430480957031</v>
      </c>
    </row>
    <row r="957" spans="1:3" ht="12.75">
      <c r="A957" s="5">
        <v>44722.9375</v>
      </c>
      <c r="B957" s="6">
        <v>6666.39306640625</v>
      </c>
      <c r="C957" s="6">
        <v>198.700164794922</v>
      </c>
    </row>
    <row r="958" spans="1:3" ht="12.75">
      <c r="A958" s="5">
        <v>44722.947916666664</v>
      </c>
      <c r="B958" s="6">
        <v>6711.3681640625</v>
      </c>
      <c r="C958" s="6">
        <v>255.386657714844</v>
      </c>
    </row>
    <row r="959" spans="1:3" ht="12.75">
      <c r="A959" s="5">
        <v>44722.95833333333</v>
      </c>
      <c r="B959" s="6">
        <v>6923.4970703125</v>
      </c>
      <c r="C959" s="6">
        <v>434.337310791016</v>
      </c>
    </row>
    <row r="960" spans="1:3" ht="12.75">
      <c r="A960" s="5">
        <v>44722.96875</v>
      </c>
      <c r="B960" s="6">
        <v>6859.375</v>
      </c>
      <c r="C960" s="6">
        <v>293.515991210938</v>
      </c>
    </row>
    <row r="961" spans="1:3" ht="12.75">
      <c r="A961" s="5">
        <v>44722.979166666664</v>
      </c>
      <c r="B961" s="6">
        <v>6919.31640625</v>
      </c>
      <c r="C961" s="6">
        <v>220.404922485352</v>
      </c>
    </row>
    <row r="962" spans="1:3" ht="12.75">
      <c r="A962" s="5">
        <v>44722.98958333333</v>
      </c>
      <c r="B962" s="6">
        <v>7045.6962890625</v>
      </c>
      <c r="C962" s="6">
        <v>350.022705078125</v>
      </c>
    </row>
    <row r="963" spans="1:3" ht="12.75">
      <c r="A963" s="5">
        <v>44723</v>
      </c>
      <c r="B963" s="6">
        <v>6901.1884765625</v>
      </c>
      <c r="C963" s="6">
        <v>322.730804443359</v>
      </c>
    </row>
    <row r="964" spans="1:3" ht="12.75">
      <c r="A964" s="5">
        <v>44723.010416666664</v>
      </c>
      <c r="B964" s="6">
        <v>6709.9423828125</v>
      </c>
      <c r="C964" s="6">
        <v>330.533264160156</v>
      </c>
    </row>
    <row r="965" spans="1:3" ht="12.75">
      <c r="A965" s="5">
        <v>44723.02083333333</v>
      </c>
      <c r="B965" s="6">
        <v>6714.92431640625</v>
      </c>
      <c r="C965" s="6">
        <v>330.380523681641</v>
      </c>
    </row>
    <row r="966" spans="1:3" ht="12.75">
      <c r="A966" s="5">
        <v>44723.03125</v>
      </c>
      <c r="B966" s="6">
        <v>7025.90869140625</v>
      </c>
      <c r="C966" s="6">
        <v>367.651306152344</v>
      </c>
    </row>
    <row r="967" spans="1:3" ht="12.75">
      <c r="A967" s="5">
        <v>44723.041666666664</v>
      </c>
      <c r="B967" s="6">
        <v>7181.70654296875</v>
      </c>
      <c r="C967" s="6">
        <v>473.394653320313</v>
      </c>
    </row>
    <row r="968" spans="1:3" ht="12.75">
      <c r="A968" s="5">
        <v>44723.05208333333</v>
      </c>
      <c r="B968" s="6">
        <v>7080.2880859375</v>
      </c>
      <c r="C968" s="6">
        <v>576.405639648438</v>
      </c>
    </row>
    <row r="969" spans="1:3" ht="12.75">
      <c r="A969" s="5">
        <v>44723.0625</v>
      </c>
      <c r="B969" s="6">
        <v>7063.97509765625</v>
      </c>
      <c r="C969" s="6">
        <v>460.587188720703</v>
      </c>
    </row>
    <row r="970" spans="1:3" ht="12.75">
      <c r="A970" s="5">
        <v>44723.072916666664</v>
      </c>
      <c r="B970" s="6">
        <v>7111.6572265625</v>
      </c>
      <c r="C970" s="6">
        <v>359.163787841797</v>
      </c>
    </row>
    <row r="971" spans="1:3" ht="12.75">
      <c r="A971" s="5">
        <v>44723.08333333333</v>
      </c>
      <c r="B971" s="6">
        <v>7188.71533203125</v>
      </c>
      <c r="C971" s="6">
        <v>420.395355224609</v>
      </c>
    </row>
    <row r="972" spans="1:3" ht="12.75">
      <c r="A972" s="5">
        <v>44723.09375</v>
      </c>
      <c r="B972" s="6">
        <v>7054.29736328125</v>
      </c>
      <c r="C972" s="6">
        <v>353.275299072266</v>
      </c>
    </row>
    <row r="973" spans="1:3" ht="12.75">
      <c r="A973" s="5">
        <v>44723.104166666664</v>
      </c>
      <c r="B973" s="6">
        <v>7183.5556640625</v>
      </c>
      <c r="C973" s="6">
        <v>554.336669921875</v>
      </c>
    </row>
    <row r="974" spans="1:3" ht="12.75">
      <c r="A974" s="5">
        <v>44723.11458333333</v>
      </c>
      <c r="B974" s="6">
        <v>7316.1474609375</v>
      </c>
      <c r="C974" s="6">
        <v>591.435119628906</v>
      </c>
    </row>
    <row r="975" spans="1:3" ht="12.75">
      <c r="A975" s="5">
        <v>44723.125</v>
      </c>
      <c r="B975" s="6">
        <v>7247.00390625</v>
      </c>
      <c r="C975" s="6">
        <v>510.535400390625</v>
      </c>
    </row>
    <row r="976" spans="1:3" ht="12.75">
      <c r="A976" s="5">
        <v>44723.135416666664</v>
      </c>
      <c r="B976" s="6">
        <v>7246.224609375</v>
      </c>
      <c r="C976" s="6">
        <v>470.733123779297</v>
      </c>
    </row>
    <row r="977" spans="1:3" ht="12.75">
      <c r="A977" s="5">
        <v>44723.14583333333</v>
      </c>
      <c r="B977" s="6">
        <v>7282.21630859375</v>
      </c>
      <c r="C977" s="6">
        <v>496.446868896484</v>
      </c>
    </row>
    <row r="978" spans="1:3" ht="12.75">
      <c r="A978" s="5">
        <v>44723.15625</v>
      </c>
      <c r="B978" s="6">
        <v>7230.28173828125</v>
      </c>
      <c r="C978" s="6">
        <v>492.253814697266</v>
      </c>
    </row>
    <row r="979" spans="1:3" ht="12.75">
      <c r="A979" s="5">
        <v>44723.166666666664</v>
      </c>
      <c r="B979" s="6">
        <v>7270.361328125</v>
      </c>
      <c r="C979" s="6">
        <v>487.532104492188</v>
      </c>
    </row>
    <row r="980" spans="1:3" ht="12.75">
      <c r="A980" s="5">
        <v>44723.17708333333</v>
      </c>
      <c r="B980" s="6">
        <v>7315.0791015625</v>
      </c>
      <c r="C980" s="6">
        <v>563.26708984375</v>
      </c>
    </row>
    <row r="981" spans="1:3" ht="12.75">
      <c r="A981" s="5">
        <v>44723.1875</v>
      </c>
      <c r="B981" s="6">
        <v>7368.67724609375</v>
      </c>
      <c r="C981" s="6">
        <v>618.029113769531</v>
      </c>
    </row>
    <row r="982" spans="1:3" ht="12.75">
      <c r="A982" s="5">
        <v>44723.197916666664</v>
      </c>
      <c r="B982" s="6">
        <v>7380.39697265625</v>
      </c>
      <c r="C982" s="6">
        <v>629.334411621094</v>
      </c>
    </row>
    <row r="983" spans="1:3" ht="12.75">
      <c r="A983" s="5">
        <v>44723.20833333333</v>
      </c>
      <c r="B983" s="6">
        <v>7157.8447265625</v>
      </c>
      <c r="C983" s="6">
        <v>437.170440673828</v>
      </c>
    </row>
    <row r="984" spans="1:3" ht="12.75">
      <c r="A984" s="5">
        <v>44723.21875</v>
      </c>
      <c r="B984" s="6">
        <v>7000.58642578125</v>
      </c>
      <c r="C984" s="6">
        <v>310.633361816406</v>
      </c>
    </row>
    <row r="985" spans="1:3" ht="12.75">
      <c r="A985" s="5">
        <v>44723.229166666664</v>
      </c>
      <c r="B985" s="6">
        <v>6953.96337890625</v>
      </c>
      <c r="C985" s="6">
        <v>292.968780517578</v>
      </c>
    </row>
    <row r="986" spans="1:3" ht="12.75">
      <c r="A986" s="5">
        <v>44723.23958333333</v>
      </c>
      <c r="B986" s="6">
        <v>6929.8232421875</v>
      </c>
      <c r="C986" s="6">
        <v>276.609802246094</v>
      </c>
    </row>
    <row r="987" spans="1:3" ht="12.75">
      <c r="A987" s="5">
        <v>44723.25</v>
      </c>
      <c r="B987" s="6">
        <v>6999.64208984375</v>
      </c>
      <c r="C987" s="6">
        <v>346.617980957031</v>
      </c>
    </row>
    <row r="988" spans="1:3" ht="12.75">
      <c r="A988" s="5">
        <v>44723.260416666664</v>
      </c>
      <c r="B988" s="6">
        <v>7165.06689453125</v>
      </c>
      <c r="C988" s="6">
        <v>508.536712646484</v>
      </c>
    </row>
    <row r="989" spans="1:3" ht="12.75">
      <c r="A989" s="5">
        <v>44723.27083333333</v>
      </c>
      <c r="B989" s="6">
        <v>7151.58349609375</v>
      </c>
      <c r="C989" s="6">
        <v>444.251129150391</v>
      </c>
    </row>
    <row r="990" spans="1:3" ht="12.75">
      <c r="A990" s="5">
        <v>44723.28125</v>
      </c>
      <c r="B990" s="6">
        <v>7096.06103515625</v>
      </c>
      <c r="C990" s="6">
        <v>368.507781982422</v>
      </c>
    </row>
    <row r="991" spans="1:3" ht="12.75">
      <c r="A991" s="5">
        <v>44723.291666666664</v>
      </c>
      <c r="B991" s="6">
        <v>7080.25732421875</v>
      </c>
      <c r="C991" s="6">
        <v>370.038482666016</v>
      </c>
    </row>
    <row r="992" spans="1:3" ht="12.75">
      <c r="A992" s="5">
        <v>44723.30208333333</v>
      </c>
      <c r="B992" s="6">
        <v>6927.91796875</v>
      </c>
      <c r="C992" s="6">
        <v>238.538986206055</v>
      </c>
    </row>
    <row r="993" spans="1:3" ht="12.75">
      <c r="A993" s="5">
        <v>44723.3125</v>
      </c>
      <c r="B993" s="6">
        <v>6875.275390625</v>
      </c>
      <c r="C993" s="6">
        <v>197.992218017578</v>
      </c>
    </row>
    <row r="994" spans="1:3" ht="12.75">
      <c r="A994" s="5">
        <v>44723.322916666664</v>
      </c>
      <c r="B994" s="6">
        <v>6612.43994140625</v>
      </c>
      <c r="C994" s="6">
        <v>98.5254898071289</v>
      </c>
    </row>
    <row r="995" spans="1:3" ht="12.75">
      <c r="A995" s="5">
        <v>44723.33333333333</v>
      </c>
      <c r="B995" s="6">
        <v>6576.3349609375</v>
      </c>
      <c r="C995" s="6">
        <v>142.279922485352</v>
      </c>
    </row>
    <row r="996" spans="1:3" ht="12.75">
      <c r="A996" s="5">
        <v>44723.34375</v>
      </c>
      <c r="B996" s="6">
        <v>6802.1728515625</v>
      </c>
      <c r="C996" s="6">
        <v>349.607849121094</v>
      </c>
    </row>
    <row r="997" spans="1:3" ht="12.75">
      <c r="A997" s="5">
        <v>44723.354166666664</v>
      </c>
      <c r="B997" s="6">
        <v>6779.1416015625</v>
      </c>
      <c r="C997" s="6">
        <v>468.706451416016</v>
      </c>
    </row>
    <row r="998" spans="1:3" ht="12.75">
      <c r="A998" s="5">
        <v>44723.36458333333</v>
      </c>
      <c r="B998" s="6">
        <v>6701.37255859375</v>
      </c>
      <c r="C998" s="6">
        <v>407.336639404297</v>
      </c>
    </row>
    <row r="999" spans="1:3" ht="12.75">
      <c r="A999" s="5">
        <v>44723.375</v>
      </c>
      <c r="B999" s="6">
        <v>6738.51220703125</v>
      </c>
      <c r="C999" s="6">
        <v>377.204803466797</v>
      </c>
    </row>
    <row r="1000" spans="1:3" ht="12.75">
      <c r="A1000" s="5">
        <v>44723.385416666664</v>
      </c>
      <c r="B1000" s="6">
        <v>6889.95654296875</v>
      </c>
      <c r="C1000" s="6">
        <v>389.346038818359</v>
      </c>
    </row>
    <row r="1001" spans="1:3" ht="12.75">
      <c r="A1001" s="5">
        <v>44723.39583333333</v>
      </c>
      <c r="B1001" s="6">
        <v>6891.9765625</v>
      </c>
      <c r="C1001" s="6">
        <v>365.756164550781</v>
      </c>
    </row>
    <row r="1002" spans="1:3" ht="12.75">
      <c r="A1002" s="5">
        <v>44723.40625</v>
      </c>
      <c r="B1002" s="6">
        <v>6866.7626953125</v>
      </c>
      <c r="C1002" s="6">
        <v>338.461547851563</v>
      </c>
    </row>
    <row r="1003" spans="1:3" ht="12.75">
      <c r="A1003" s="5">
        <v>44723.416666666664</v>
      </c>
      <c r="B1003" s="6">
        <v>6900.87744140625</v>
      </c>
      <c r="C1003" s="6">
        <v>392.298706054688</v>
      </c>
    </row>
    <row r="1004" spans="1:3" ht="12.75">
      <c r="A1004" s="5">
        <v>44723.42708333333</v>
      </c>
      <c r="B1004" s="6">
        <v>6863.16552734375</v>
      </c>
      <c r="C1004" s="6">
        <v>421.242828369141</v>
      </c>
    </row>
    <row r="1005" spans="1:3" ht="12.75">
      <c r="A1005" s="5">
        <v>44723.4375</v>
      </c>
      <c r="B1005" s="6">
        <v>6908.24755859375</v>
      </c>
      <c r="C1005" s="6">
        <v>583.290893554688</v>
      </c>
    </row>
    <row r="1006" spans="1:3" ht="12.75">
      <c r="A1006" s="5">
        <v>44723.447916666664</v>
      </c>
      <c r="B1006" s="6">
        <v>6883.1474609375</v>
      </c>
      <c r="C1006" s="6">
        <v>576.11572265625</v>
      </c>
    </row>
    <row r="1007" spans="1:3" ht="12.75">
      <c r="A1007" s="5">
        <v>44723.45833333333</v>
      </c>
      <c r="B1007" s="6">
        <v>6940.48486328125</v>
      </c>
      <c r="C1007" s="6">
        <v>548.083740234375</v>
      </c>
    </row>
    <row r="1008" spans="1:3" ht="12.75">
      <c r="A1008" s="5">
        <v>44723.46875</v>
      </c>
      <c r="B1008" s="6">
        <v>6843.5849609375</v>
      </c>
      <c r="C1008" s="6">
        <v>262.875183105469</v>
      </c>
    </row>
    <row r="1009" spans="1:3" ht="12.75">
      <c r="A1009" s="5">
        <v>44723.479166666664</v>
      </c>
      <c r="B1009" s="6">
        <v>6922.314453125</v>
      </c>
      <c r="C1009" s="6">
        <v>347.932159423828</v>
      </c>
    </row>
    <row r="1010" spans="1:3" ht="12.75">
      <c r="A1010" s="5">
        <v>44723.48958333333</v>
      </c>
      <c r="B1010" s="6">
        <v>6829.14501953125</v>
      </c>
      <c r="C1010" s="6">
        <v>253.399826049805</v>
      </c>
    </row>
    <row r="1011" spans="1:3" ht="12.75">
      <c r="A1011" s="5">
        <v>44723.5</v>
      </c>
      <c r="B1011" s="6">
        <v>6897.14111328125</v>
      </c>
      <c r="C1011" s="6">
        <v>255.338455200195</v>
      </c>
    </row>
    <row r="1012" spans="1:3" ht="12.75">
      <c r="A1012" s="5">
        <v>44723.510416666664</v>
      </c>
      <c r="B1012" s="6">
        <v>6870.7568359375</v>
      </c>
      <c r="C1012" s="6">
        <v>223.063110351563</v>
      </c>
    </row>
    <row r="1013" spans="1:3" ht="12.75">
      <c r="A1013" s="5">
        <v>44723.52083333333</v>
      </c>
      <c r="B1013" s="6">
        <v>6821.40283203125</v>
      </c>
      <c r="C1013" s="6">
        <v>170.989395141602</v>
      </c>
    </row>
    <row r="1014" spans="1:3" ht="12.75">
      <c r="A1014" s="5">
        <v>44723.53125</v>
      </c>
      <c r="B1014" s="6">
        <v>6922.43310546875</v>
      </c>
      <c r="C1014" s="6">
        <v>255.049530029297</v>
      </c>
    </row>
    <row r="1015" spans="1:3" ht="12.75">
      <c r="A1015" s="5">
        <v>44723.541666666664</v>
      </c>
      <c r="B1015" s="6">
        <v>7011.84326171875</v>
      </c>
      <c r="C1015" s="6">
        <v>289.940521240234</v>
      </c>
    </row>
    <row r="1016" spans="1:3" ht="12.75">
      <c r="A1016" s="5">
        <v>44723.55208333333</v>
      </c>
      <c r="B1016" s="6">
        <v>6966.0556640625</v>
      </c>
      <c r="C1016" s="6">
        <v>249.570617675781</v>
      </c>
    </row>
    <row r="1017" spans="1:3" ht="12.75">
      <c r="A1017" s="5">
        <v>44723.5625</v>
      </c>
      <c r="B1017" s="6">
        <v>6855.48779296875</v>
      </c>
      <c r="C1017" s="6">
        <v>234.91291809082</v>
      </c>
    </row>
    <row r="1018" spans="1:3" ht="12.75">
      <c r="A1018" s="5">
        <v>44723.572916666664</v>
      </c>
      <c r="B1018" s="6">
        <v>6801.6650390625</v>
      </c>
      <c r="C1018" s="6">
        <v>185.585571289063</v>
      </c>
    </row>
    <row r="1019" spans="1:3" ht="12.75">
      <c r="A1019" s="5">
        <v>44723.58333333333</v>
      </c>
      <c r="B1019" s="6">
        <v>6834.84228515625</v>
      </c>
      <c r="C1019" s="6">
        <v>186.058197021484</v>
      </c>
    </row>
    <row r="1020" spans="1:3" ht="12.75">
      <c r="A1020" s="5">
        <v>44723.59375</v>
      </c>
      <c r="B1020" s="6">
        <v>6747.09423828125</v>
      </c>
      <c r="C1020" s="6">
        <v>60.2283477783203</v>
      </c>
    </row>
    <row r="1021" spans="1:3" ht="12.75">
      <c r="A1021" s="5">
        <v>44723.604166666664</v>
      </c>
      <c r="B1021" s="6">
        <v>6688.0185546875</v>
      </c>
      <c r="C1021" s="6">
        <v>104.056427001953</v>
      </c>
    </row>
    <row r="1022" spans="1:3" ht="12.75">
      <c r="A1022" s="5">
        <v>44723.61458333333</v>
      </c>
      <c r="B1022" s="6">
        <v>6649.1630859375</v>
      </c>
      <c r="C1022" s="6">
        <v>59.4939956665039</v>
      </c>
    </row>
    <row r="1023" spans="1:3" ht="12.75">
      <c r="A1023" s="5">
        <v>44723.625</v>
      </c>
      <c r="B1023" s="6">
        <v>6767.08203125</v>
      </c>
      <c r="C1023" s="6">
        <v>152.383758544922</v>
      </c>
    </row>
    <row r="1024" spans="1:3" ht="12.75">
      <c r="A1024" s="5">
        <v>44723.635416666664</v>
      </c>
      <c r="B1024" s="6">
        <v>6889.22119140625</v>
      </c>
      <c r="C1024" s="6">
        <v>255.238723754883</v>
      </c>
    </row>
    <row r="1025" spans="1:3" ht="12.75">
      <c r="A1025" s="5">
        <v>44723.64583333333</v>
      </c>
      <c r="B1025" s="6">
        <v>6755.0400390625</v>
      </c>
      <c r="C1025" s="6">
        <v>188.653961181641</v>
      </c>
    </row>
    <row r="1026" spans="1:3" ht="12.75">
      <c r="A1026" s="5">
        <v>44723.65625</v>
      </c>
      <c r="B1026" s="6">
        <v>6593.0234375</v>
      </c>
      <c r="C1026" s="6">
        <v>95.6163711547852</v>
      </c>
    </row>
    <row r="1027" spans="1:3" ht="12.75">
      <c r="A1027" s="5">
        <v>44723.666666666664</v>
      </c>
      <c r="B1027" s="6">
        <v>6580.1591796875</v>
      </c>
      <c r="C1027" s="6">
        <v>74.1994171142578</v>
      </c>
    </row>
    <row r="1028" spans="1:3" ht="12.75">
      <c r="A1028" s="5">
        <v>44723.67708333333</v>
      </c>
      <c r="B1028" s="6">
        <v>6589.64990234375</v>
      </c>
      <c r="C1028" s="6">
        <v>51.5123977661133</v>
      </c>
    </row>
    <row r="1029" spans="1:3" ht="12.75">
      <c r="A1029" s="5">
        <v>44723.6875</v>
      </c>
      <c r="B1029" s="6">
        <v>6441.59130859375</v>
      </c>
      <c r="C1029" s="6">
        <v>-28.833080291748</v>
      </c>
    </row>
    <row r="1030" spans="1:3" ht="12.75">
      <c r="A1030" s="5">
        <v>44723.697916666664</v>
      </c>
      <c r="B1030" s="6">
        <v>6222.27783203125</v>
      </c>
      <c r="C1030" s="6">
        <v>-81.8811798095703</v>
      </c>
    </row>
    <row r="1031" spans="1:3" ht="12.75">
      <c r="A1031" s="5">
        <v>44723.70833333333</v>
      </c>
      <c r="B1031" s="6">
        <v>6274.5</v>
      </c>
      <c r="C1031" s="6">
        <v>-97.6953353881836</v>
      </c>
    </row>
    <row r="1032" spans="1:3" ht="12.75">
      <c r="A1032" s="5">
        <v>44723.71875</v>
      </c>
      <c r="B1032" s="6">
        <v>6129.46337890625</v>
      </c>
      <c r="C1032" s="6">
        <v>19.6413688659668</v>
      </c>
    </row>
    <row r="1033" spans="1:3" ht="12.75">
      <c r="A1033" s="5">
        <v>44723.729166666664</v>
      </c>
      <c r="B1033" s="6">
        <v>6549.64013671875</v>
      </c>
      <c r="C1033" s="6">
        <v>90.9948654174805</v>
      </c>
    </row>
    <row r="1034" spans="1:3" ht="12.75">
      <c r="A1034" s="5">
        <v>44723.73958333333</v>
      </c>
      <c r="B1034" s="6">
        <v>6517.54833984375</v>
      </c>
      <c r="C1034" s="6">
        <v>88.742431640625</v>
      </c>
    </row>
    <row r="1035" spans="1:3" ht="12.75">
      <c r="A1035" s="5">
        <v>44723.75</v>
      </c>
      <c r="B1035" s="6">
        <v>6406.662109375</v>
      </c>
      <c r="C1035" s="6">
        <v>7.97794437408447</v>
      </c>
    </row>
    <row r="1036" spans="1:3" ht="12.75">
      <c r="A1036" s="5">
        <v>44723.760416666664</v>
      </c>
      <c r="B1036" s="6">
        <v>6563.99853515625</v>
      </c>
      <c r="C1036" s="6">
        <v>180.222991943359</v>
      </c>
    </row>
    <row r="1037" spans="1:3" ht="12.75">
      <c r="A1037" s="5">
        <v>44723.77083333333</v>
      </c>
      <c r="B1037" s="6">
        <v>6716.0869140625</v>
      </c>
      <c r="C1037" s="6">
        <v>330.960205078125</v>
      </c>
    </row>
    <row r="1038" spans="1:3" ht="12.75">
      <c r="A1038" s="5">
        <v>44723.78125</v>
      </c>
      <c r="B1038" s="6">
        <v>6079.890625</v>
      </c>
      <c r="C1038" s="6">
        <v>57.7872161865234</v>
      </c>
    </row>
    <row r="1039" spans="1:3" ht="12.75">
      <c r="A1039" s="5">
        <v>44723.791666666664</v>
      </c>
      <c r="B1039" s="6">
        <v>6117.591796875</v>
      </c>
      <c r="C1039" s="6">
        <v>99.1329040527344</v>
      </c>
    </row>
    <row r="1040" spans="1:3" ht="12.75">
      <c r="A1040" s="5">
        <v>44723.80208333333</v>
      </c>
      <c r="B1040" s="6">
        <v>6164.99072265625</v>
      </c>
      <c r="C1040" s="6">
        <v>123.264877319336</v>
      </c>
    </row>
    <row r="1041" spans="1:3" ht="12.75">
      <c r="A1041" s="5">
        <v>44723.8125</v>
      </c>
      <c r="B1041" s="6">
        <v>6128.77294921875</v>
      </c>
      <c r="C1041" s="6">
        <v>32.6976432800293</v>
      </c>
    </row>
    <row r="1042" spans="1:3" ht="12.75">
      <c r="A1042" s="5">
        <v>44723.822916666664</v>
      </c>
      <c r="B1042" s="6">
        <v>6042.54296875</v>
      </c>
      <c r="C1042" s="6">
        <v>-4.2248067855835</v>
      </c>
    </row>
    <row r="1043" spans="1:3" ht="12.75">
      <c r="A1043" s="5">
        <v>44723.83333333333</v>
      </c>
      <c r="B1043" s="6">
        <v>5973.24658203125</v>
      </c>
      <c r="C1043" s="6">
        <v>-86.106803894043</v>
      </c>
    </row>
    <row r="1044" spans="1:3" ht="12.75">
      <c r="A1044" s="5">
        <v>44723.84375</v>
      </c>
      <c r="B1044" s="6">
        <v>6176.64111328125</v>
      </c>
      <c r="C1044" s="6">
        <v>91.6238021850586</v>
      </c>
    </row>
    <row r="1045" spans="1:3" ht="12.75">
      <c r="A1045" s="5">
        <v>44723.854166666664</v>
      </c>
      <c r="B1045" s="6">
        <v>6230.58154296875</v>
      </c>
      <c r="C1045" s="6">
        <v>131.411010742188</v>
      </c>
    </row>
    <row r="1046" spans="1:3" ht="12.75">
      <c r="A1046" s="5">
        <v>44723.86458333333</v>
      </c>
      <c r="B1046" s="6">
        <v>6148.75244140625</v>
      </c>
      <c r="C1046" s="6">
        <v>20.7014045715332</v>
      </c>
    </row>
    <row r="1047" spans="1:3" ht="12.75">
      <c r="A1047" s="5">
        <v>44723.875</v>
      </c>
      <c r="B1047" s="6">
        <v>6245.41162109375</v>
      </c>
      <c r="C1047" s="6">
        <v>94.5914306640625</v>
      </c>
    </row>
    <row r="1048" spans="1:3" ht="12.75">
      <c r="A1048" s="5">
        <v>44723.885416666664</v>
      </c>
      <c r="B1048" s="6">
        <v>6491.4013671875</v>
      </c>
      <c r="C1048" s="6">
        <v>93.4620895385742</v>
      </c>
    </row>
    <row r="1049" spans="1:3" ht="12.75">
      <c r="A1049" s="5">
        <v>44723.89583333333</v>
      </c>
      <c r="B1049" s="6">
        <v>6560.6259765625</v>
      </c>
      <c r="C1049" s="6">
        <v>169.594589233398</v>
      </c>
    </row>
    <row r="1050" spans="1:3" ht="12.75">
      <c r="A1050" s="5">
        <v>44723.90625</v>
      </c>
      <c r="B1050" s="6">
        <v>6491.66943359375</v>
      </c>
      <c r="C1050" s="6">
        <v>115.060943603516</v>
      </c>
    </row>
    <row r="1051" spans="1:3" ht="12.75">
      <c r="A1051" s="5">
        <v>44723.916666666664</v>
      </c>
      <c r="B1051" s="6">
        <v>6432.2939453125</v>
      </c>
      <c r="C1051" s="6">
        <v>-3.17070698738098</v>
      </c>
    </row>
    <row r="1052" spans="1:3" ht="12.75">
      <c r="A1052" s="5">
        <v>44723.92708333333</v>
      </c>
      <c r="B1052" s="6">
        <v>6321.79248046875</v>
      </c>
      <c r="C1052" s="6">
        <v>41.784366607666</v>
      </c>
    </row>
    <row r="1053" spans="1:3" ht="12.75">
      <c r="A1053" s="5">
        <v>44723.9375</v>
      </c>
      <c r="B1053" s="6">
        <v>6690.06982421875</v>
      </c>
      <c r="C1053" s="6">
        <v>369.005279541016</v>
      </c>
    </row>
    <row r="1054" spans="1:3" ht="12.75">
      <c r="A1054" s="5">
        <v>44723.947916666664</v>
      </c>
      <c r="B1054" s="6">
        <v>6703.72216796875</v>
      </c>
      <c r="C1054" s="6">
        <v>376.173248291016</v>
      </c>
    </row>
    <row r="1055" spans="1:3" ht="12.75">
      <c r="A1055" s="5">
        <v>44723.95833333333</v>
      </c>
      <c r="B1055" s="6">
        <v>6727.2001953125</v>
      </c>
      <c r="C1055" s="6">
        <v>398.926513671875</v>
      </c>
    </row>
    <row r="1056" spans="1:3" ht="12.75">
      <c r="A1056" s="5">
        <v>44723.96875</v>
      </c>
      <c r="B1056" s="6">
        <v>6732.353515625</v>
      </c>
      <c r="C1056" s="6">
        <v>270.686614990234</v>
      </c>
    </row>
    <row r="1057" spans="1:3" ht="12.75">
      <c r="A1057" s="5">
        <v>44723.979166666664</v>
      </c>
      <c r="B1057" s="6">
        <v>6804.3427734375</v>
      </c>
      <c r="C1057" s="6">
        <v>191.185165405273</v>
      </c>
    </row>
    <row r="1058" spans="1:3" ht="12.75">
      <c r="A1058" s="5">
        <v>44723.98958333333</v>
      </c>
      <c r="B1058" s="6">
        <v>6714.90283203125</v>
      </c>
      <c r="C1058" s="6">
        <v>237.796203613281</v>
      </c>
    </row>
    <row r="1059" spans="1:3" ht="12.75">
      <c r="A1059" s="5">
        <v>44724</v>
      </c>
      <c r="B1059" s="6">
        <v>6894.89453125</v>
      </c>
      <c r="C1059" s="6">
        <v>312.343658447266</v>
      </c>
    </row>
    <row r="1060" spans="1:3" ht="12.75">
      <c r="A1060" s="5">
        <v>44724.010416666664</v>
      </c>
      <c r="B1060" s="6">
        <v>6781.875</v>
      </c>
      <c r="C1060" s="6">
        <v>336.26708984375</v>
      </c>
    </row>
    <row r="1061" spans="1:3" ht="12.75">
      <c r="A1061" s="5">
        <v>44724.02083333333</v>
      </c>
      <c r="B1061" s="6">
        <v>6918.51904296875</v>
      </c>
      <c r="C1061" s="6">
        <v>445.937774658203</v>
      </c>
    </row>
    <row r="1062" spans="1:3" ht="12.75">
      <c r="A1062" s="5">
        <v>44724.03125</v>
      </c>
      <c r="B1062" s="6">
        <v>6950.16552734375</v>
      </c>
      <c r="C1062" s="6">
        <v>316.900695800781</v>
      </c>
    </row>
    <row r="1063" spans="1:3" ht="12.75">
      <c r="A1063" s="5">
        <v>44724.041666666664</v>
      </c>
      <c r="B1063" s="6">
        <v>6992.96142578125</v>
      </c>
      <c r="C1063" s="6">
        <v>383.469024658203</v>
      </c>
    </row>
    <row r="1064" spans="1:3" ht="12.75">
      <c r="A1064" s="5">
        <v>44724.05208333333</v>
      </c>
      <c r="B1064" s="6">
        <v>7014.47412109375</v>
      </c>
      <c r="C1064" s="6">
        <v>550.985412597656</v>
      </c>
    </row>
    <row r="1065" spans="1:3" ht="12.75">
      <c r="A1065" s="5">
        <v>44724.0625</v>
      </c>
      <c r="B1065" s="6">
        <v>7168.09326171875</v>
      </c>
      <c r="C1065" s="6">
        <v>629.126037597656</v>
      </c>
    </row>
    <row r="1066" spans="1:3" ht="12.75">
      <c r="A1066" s="5">
        <v>44724.072916666664</v>
      </c>
      <c r="B1066" s="6">
        <v>7147.169921875</v>
      </c>
      <c r="C1066" s="6">
        <v>690.948120117188</v>
      </c>
    </row>
    <row r="1067" spans="1:3" ht="12.75">
      <c r="A1067" s="5">
        <v>44724.08333333333</v>
      </c>
      <c r="B1067" s="6">
        <v>7016.96435546875</v>
      </c>
      <c r="C1067" s="6">
        <v>646.58544921875</v>
      </c>
    </row>
    <row r="1068" spans="1:3" ht="12.75">
      <c r="A1068" s="5">
        <v>44724.09375</v>
      </c>
      <c r="B1068" s="6">
        <v>6849.66943359375</v>
      </c>
      <c r="C1068" s="6">
        <v>545.665588378906</v>
      </c>
    </row>
    <row r="1069" spans="1:3" ht="12.75">
      <c r="A1069" s="5">
        <v>44724.104166666664</v>
      </c>
      <c r="B1069" s="6">
        <v>6864.90234375</v>
      </c>
      <c r="C1069" s="6">
        <v>507.742462158203</v>
      </c>
    </row>
    <row r="1070" spans="1:3" ht="12.75">
      <c r="A1070" s="5">
        <v>44724.11458333333</v>
      </c>
      <c r="B1070" s="6">
        <v>7532.75634765625</v>
      </c>
      <c r="C1070" s="6">
        <v>734.723449707031</v>
      </c>
    </row>
    <row r="1071" spans="1:3" ht="12.75">
      <c r="A1071" s="5">
        <v>44724.125</v>
      </c>
      <c r="B1071" s="6">
        <v>7563.43408203125</v>
      </c>
      <c r="C1071" s="6">
        <v>746.070434570313</v>
      </c>
    </row>
    <row r="1072" spans="1:3" ht="12.75">
      <c r="A1072" s="5">
        <v>44724.135416666664</v>
      </c>
      <c r="B1072" s="6">
        <v>7663.4453125</v>
      </c>
      <c r="C1072" s="6">
        <v>848.669494628906</v>
      </c>
    </row>
    <row r="1073" spans="1:3" ht="12.75">
      <c r="A1073" s="5">
        <v>44724.14583333333</v>
      </c>
      <c r="B1073" s="6">
        <v>7692.30224609375</v>
      </c>
      <c r="C1073" s="6">
        <v>854.231628417969</v>
      </c>
    </row>
    <row r="1074" spans="1:3" ht="12.75">
      <c r="A1074" s="5">
        <v>44724.15625</v>
      </c>
      <c r="B1074" s="6">
        <v>7567.5048828125</v>
      </c>
      <c r="C1074" s="6">
        <v>836.880249023438</v>
      </c>
    </row>
    <row r="1075" spans="1:3" ht="12.75">
      <c r="A1075" s="5">
        <v>44724.166666666664</v>
      </c>
      <c r="B1075" s="6">
        <v>7128.34423828125</v>
      </c>
      <c r="C1075" s="6">
        <v>801.830078125</v>
      </c>
    </row>
    <row r="1076" spans="1:3" ht="12.75">
      <c r="A1076" s="5">
        <v>44724.17708333333</v>
      </c>
      <c r="B1076" s="6">
        <v>7040.54736328125</v>
      </c>
      <c r="C1076" s="6">
        <v>560.734191894531</v>
      </c>
    </row>
    <row r="1077" spans="1:3" ht="12.75">
      <c r="A1077" s="5">
        <v>44724.1875</v>
      </c>
      <c r="B1077" s="6">
        <v>6988.78466796875</v>
      </c>
      <c r="C1077" s="6">
        <v>559.700439453125</v>
      </c>
    </row>
    <row r="1078" spans="1:3" ht="12.75">
      <c r="A1078" s="5">
        <v>44724.197916666664</v>
      </c>
      <c r="B1078" s="6">
        <v>6949.8408203125</v>
      </c>
      <c r="C1078" s="6">
        <v>563.982849121094</v>
      </c>
    </row>
    <row r="1079" spans="1:3" ht="12.75">
      <c r="A1079" s="5">
        <v>44724.20833333333</v>
      </c>
      <c r="B1079" s="6">
        <v>6959.86572265625</v>
      </c>
      <c r="C1079" s="6">
        <v>566.877807617188</v>
      </c>
    </row>
    <row r="1080" spans="1:3" ht="12.75">
      <c r="A1080" s="5">
        <v>44724.21875</v>
      </c>
      <c r="B1080" s="6">
        <v>6899.4345703125</v>
      </c>
      <c r="C1080" s="6">
        <v>542.510681152344</v>
      </c>
    </row>
    <row r="1081" spans="1:3" ht="12.75">
      <c r="A1081" s="5">
        <v>44724.229166666664</v>
      </c>
      <c r="B1081" s="6">
        <v>6916.5771484375</v>
      </c>
      <c r="C1081" s="6">
        <v>560.7861328125</v>
      </c>
    </row>
    <row r="1082" spans="1:3" ht="12.75">
      <c r="A1082" s="5">
        <v>44724.23958333333</v>
      </c>
      <c r="B1082" s="6">
        <v>6956.49072265625</v>
      </c>
      <c r="C1082" s="6">
        <v>549.448303222656</v>
      </c>
    </row>
    <row r="1083" spans="1:3" ht="12.75">
      <c r="A1083" s="5">
        <v>44724.25</v>
      </c>
      <c r="B1083" s="6">
        <v>6932.86083984375</v>
      </c>
      <c r="C1083" s="6">
        <v>478.602203369141</v>
      </c>
    </row>
    <row r="1084" spans="1:3" ht="12.75">
      <c r="A1084" s="5">
        <v>44724.260416666664</v>
      </c>
      <c r="B1084" s="6">
        <v>6953.06982421875</v>
      </c>
      <c r="C1084" s="6">
        <v>350.872619628906</v>
      </c>
    </row>
    <row r="1085" spans="1:3" ht="12.75">
      <c r="A1085" s="5">
        <v>44724.27083333333</v>
      </c>
      <c r="B1085" s="6">
        <v>6978.77490234375</v>
      </c>
      <c r="C1085" s="6">
        <v>384.51513671875</v>
      </c>
    </row>
    <row r="1086" spans="1:3" ht="12.75">
      <c r="A1086" s="5">
        <v>44724.28125</v>
      </c>
      <c r="B1086" s="6">
        <v>6803.5595703125</v>
      </c>
      <c r="C1086" s="6">
        <v>261.815002441406</v>
      </c>
    </row>
    <row r="1087" spans="1:3" ht="12.75">
      <c r="A1087" s="5">
        <v>44724.291666666664</v>
      </c>
      <c r="B1087" s="6">
        <v>6438.2431640625</v>
      </c>
      <c r="C1087" s="6">
        <v>164.131698608398</v>
      </c>
    </row>
    <row r="1088" spans="1:3" ht="12.75">
      <c r="A1088" s="5">
        <v>44724.30208333333</v>
      </c>
      <c r="B1088" s="6">
        <v>6044.302734375</v>
      </c>
      <c r="C1088" s="6">
        <v>201.672119140625</v>
      </c>
    </row>
    <row r="1089" spans="1:3" ht="12.75">
      <c r="A1089" s="5">
        <v>44724.3125</v>
      </c>
      <c r="B1089" s="6">
        <v>5623.61865234375</v>
      </c>
      <c r="C1089" s="6">
        <v>28.6662826538086</v>
      </c>
    </row>
    <row r="1090" spans="1:3" ht="12.75">
      <c r="A1090" s="5">
        <v>44724.322916666664</v>
      </c>
      <c r="B1090" s="6">
        <v>5467.67626953125</v>
      </c>
      <c r="C1090" s="6">
        <v>10.5490522384644</v>
      </c>
    </row>
    <row r="1091" spans="1:3" ht="12.75">
      <c r="A1091" s="5">
        <v>44724.33333333333</v>
      </c>
      <c r="B1091" s="6">
        <v>5225.24609375</v>
      </c>
      <c r="C1091" s="6">
        <v>-153.674087524414</v>
      </c>
    </row>
    <row r="1092" spans="1:3" ht="12.75">
      <c r="A1092" s="5">
        <v>44724.34375</v>
      </c>
      <c r="B1092" s="6">
        <v>4983.2490234375</v>
      </c>
      <c r="C1092" s="6">
        <v>-287.05859375</v>
      </c>
    </row>
    <row r="1093" spans="1:3" ht="12.75">
      <c r="A1093" s="5">
        <v>44724.354166666664</v>
      </c>
      <c r="B1093" s="6">
        <v>4795.42041015625</v>
      </c>
      <c r="C1093" s="6">
        <v>-403.79296875</v>
      </c>
    </row>
    <row r="1094" spans="1:3" ht="12.75">
      <c r="A1094" s="5">
        <v>44724.36458333333</v>
      </c>
      <c r="B1094" s="6">
        <v>4610.697265625</v>
      </c>
      <c r="C1094" s="6">
        <v>-525.871948242188</v>
      </c>
    </row>
    <row r="1095" spans="1:3" ht="12.75">
      <c r="A1095" s="5">
        <v>44724.375</v>
      </c>
      <c r="B1095" s="6">
        <v>4553.9462890625</v>
      </c>
      <c r="C1095" s="6">
        <v>-499.927185058594</v>
      </c>
    </row>
    <row r="1096" spans="1:3" ht="12.75">
      <c r="A1096" s="5">
        <v>44724.385416666664</v>
      </c>
      <c r="B1096" s="6">
        <v>4765.416015625</v>
      </c>
      <c r="C1096" s="6">
        <v>-313.455535888672</v>
      </c>
    </row>
    <row r="1097" spans="1:3" ht="12.75">
      <c r="A1097" s="5">
        <v>44724.39583333333</v>
      </c>
      <c r="B1097" s="6">
        <v>4878.18359375</v>
      </c>
      <c r="C1097" s="6">
        <v>-187.019607543945</v>
      </c>
    </row>
    <row r="1098" spans="1:3" ht="12.75">
      <c r="A1098" s="5">
        <v>44724.40625</v>
      </c>
      <c r="B1098" s="6">
        <v>4934.60107421875</v>
      </c>
      <c r="C1098" s="6">
        <v>-147.777221679688</v>
      </c>
    </row>
    <row r="1099" spans="1:3" ht="12.75">
      <c r="A1099" s="5">
        <v>44724.416666666664</v>
      </c>
      <c r="B1099" s="6">
        <v>5019.4716796875</v>
      </c>
      <c r="C1099" s="6">
        <v>-72.2616424560547</v>
      </c>
    </row>
    <row r="1100" spans="1:3" ht="12.75">
      <c r="A1100" s="5">
        <v>44724.42708333333</v>
      </c>
      <c r="B1100" s="6">
        <v>5129.42138671875</v>
      </c>
      <c r="C1100" s="6">
        <v>4.72506904602051</v>
      </c>
    </row>
    <row r="1101" spans="1:3" ht="12.75">
      <c r="A1101" s="5">
        <v>44724.4375</v>
      </c>
      <c r="B1101" s="6">
        <v>5233.99462890625</v>
      </c>
      <c r="C1101" s="6">
        <v>-40.590950012207</v>
      </c>
    </row>
    <row r="1102" spans="1:3" ht="12.75">
      <c r="A1102" s="5">
        <v>44724.447916666664</v>
      </c>
      <c r="B1102" s="6">
        <v>5271.779296875</v>
      </c>
      <c r="C1102" s="6">
        <v>-17.9466457366943</v>
      </c>
    </row>
    <row r="1103" spans="1:3" ht="12.75">
      <c r="A1103" s="5">
        <v>44724.45833333333</v>
      </c>
      <c r="B1103" s="6">
        <v>5361.53076171875</v>
      </c>
      <c r="C1103" s="6">
        <v>81.088020324707</v>
      </c>
    </row>
    <row r="1104" spans="1:3" ht="12.75">
      <c r="A1104" s="5">
        <v>44724.46875</v>
      </c>
      <c r="B1104" s="6">
        <v>5354.6513671875</v>
      </c>
      <c r="C1104" s="6">
        <v>17.2124118804932</v>
      </c>
    </row>
    <row r="1105" spans="1:3" ht="12.75">
      <c r="A1105" s="5">
        <v>44724.479166666664</v>
      </c>
      <c r="B1105" s="6">
        <v>5416.28564453125</v>
      </c>
      <c r="C1105" s="6">
        <v>25.2208919525146</v>
      </c>
    </row>
    <row r="1106" spans="1:3" ht="12.75">
      <c r="A1106" s="5">
        <v>44724.48958333333</v>
      </c>
      <c r="B1106" s="6">
        <v>5520.78857421875</v>
      </c>
      <c r="C1106" s="6">
        <v>110.644599914551</v>
      </c>
    </row>
    <row r="1107" spans="1:3" ht="12.75">
      <c r="A1107" s="5">
        <v>44724.5</v>
      </c>
      <c r="B1107" s="6">
        <v>5675.802734375</v>
      </c>
      <c r="C1107" s="6">
        <v>171.118225097656</v>
      </c>
    </row>
    <row r="1108" spans="1:3" ht="12.75">
      <c r="A1108" s="5">
        <v>44724.510416666664</v>
      </c>
      <c r="B1108" s="6">
        <v>6015.021484375</v>
      </c>
      <c r="C1108" s="6">
        <v>41.1936798095703</v>
      </c>
    </row>
    <row r="1109" spans="1:3" ht="12.75">
      <c r="A1109" s="5">
        <v>44724.52083333333</v>
      </c>
      <c r="B1109" s="6">
        <v>6172.89453125</v>
      </c>
      <c r="C1109" s="6">
        <v>128.624755859375</v>
      </c>
    </row>
    <row r="1110" spans="1:3" ht="12.75">
      <c r="A1110" s="5">
        <v>44724.53125</v>
      </c>
      <c r="B1110" s="6">
        <v>6243.66064453125</v>
      </c>
      <c r="C1110" s="6">
        <v>88.5284881591797</v>
      </c>
    </row>
    <row r="1111" spans="1:3" ht="12.75">
      <c r="A1111" s="5">
        <v>44724.541666666664</v>
      </c>
      <c r="B1111" s="6">
        <v>6390.80859375</v>
      </c>
      <c r="C1111" s="6">
        <v>178.168395996094</v>
      </c>
    </row>
    <row r="1112" spans="1:3" ht="12.75">
      <c r="A1112" s="5">
        <v>44724.55208333333</v>
      </c>
      <c r="B1112" s="6">
        <v>6501.62939453125</v>
      </c>
      <c r="C1112" s="6">
        <v>461.916717529297</v>
      </c>
    </row>
    <row r="1113" spans="1:3" ht="12.75">
      <c r="A1113" s="5">
        <v>44724.5625</v>
      </c>
      <c r="B1113" s="6">
        <v>6665.4736328125</v>
      </c>
      <c r="C1113" s="6">
        <v>612.832214355469</v>
      </c>
    </row>
    <row r="1114" spans="1:3" ht="12.75">
      <c r="A1114" s="5">
        <v>44724.572916666664</v>
      </c>
      <c r="B1114" s="6">
        <v>6683.96337890625</v>
      </c>
      <c r="C1114" s="6">
        <v>642.312744140625</v>
      </c>
    </row>
    <row r="1115" spans="1:3" ht="12.75">
      <c r="A1115" s="5">
        <v>44724.58333333333</v>
      </c>
      <c r="B1115" s="6">
        <v>6811.0302734375</v>
      </c>
      <c r="C1115" s="6">
        <v>649.609802246094</v>
      </c>
    </row>
    <row r="1116" spans="1:3" ht="12.75">
      <c r="A1116" s="5">
        <v>44724.59375</v>
      </c>
      <c r="B1116" s="6">
        <v>6680.53125</v>
      </c>
      <c r="C1116" s="6">
        <v>500.810974121094</v>
      </c>
    </row>
    <row r="1117" spans="1:3" ht="12.75">
      <c r="A1117" s="5">
        <v>44724.604166666664</v>
      </c>
      <c r="B1117" s="6">
        <v>6743.68896484375</v>
      </c>
      <c r="C1117" s="6">
        <v>648.060668945313</v>
      </c>
    </row>
    <row r="1118" spans="1:3" ht="12.75">
      <c r="A1118" s="5">
        <v>44724.61458333333</v>
      </c>
      <c r="B1118" s="6">
        <v>6751.19384765625</v>
      </c>
      <c r="C1118" s="6">
        <v>656.645690917969</v>
      </c>
    </row>
    <row r="1119" spans="1:3" ht="12.75">
      <c r="A1119" s="5">
        <v>44724.625</v>
      </c>
      <c r="B1119" s="6">
        <v>6833.03564453125</v>
      </c>
      <c r="C1119" s="6">
        <v>693.914489746094</v>
      </c>
    </row>
    <row r="1120" spans="1:3" ht="12.75">
      <c r="A1120" s="5">
        <v>44724.635416666664</v>
      </c>
      <c r="B1120" s="6">
        <v>6754.7919921875</v>
      </c>
      <c r="C1120" s="6">
        <v>929.562316894531</v>
      </c>
    </row>
    <row r="1121" spans="1:3" ht="12.75">
      <c r="A1121" s="5">
        <v>44724.64583333333</v>
      </c>
      <c r="B1121" s="6">
        <v>6457.63232421875</v>
      </c>
      <c r="C1121" s="6">
        <v>905.833679199219</v>
      </c>
    </row>
    <row r="1122" spans="1:3" ht="12.75">
      <c r="A1122" s="5">
        <v>44724.65625</v>
      </c>
      <c r="B1122" s="6">
        <v>6157.81396484375</v>
      </c>
      <c r="C1122" s="6">
        <v>613.457580566406</v>
      </c>
    </row>
    <row r="1123" spans="1:3" ht="12.75">
      <c r="A1123" s="5">
        <v>44724.666666666664</v>
      </c>
      <c r="B1123" s="6">
        <v>6189.29345703125</v>
      </c>
      <c r="C1123" s="6">
        <v>505.174682617188</v>
      </c>
    </row>
    <row r="1124" spans="1:3" ht="12.75">
      <c r="A1124" s="5">
        <v>44724.67708333333</v>
      </c>
      <c r="B1124" s="6">
        <v>6311.44140625</v>
      </c>
      <c r="C1124" s="6">
        <v>548.310119628906</v>
      </c>
    </row>
    <row r="1125" spans="1:3" ht="12.75">
      <c r="A1125" s="5">
        <v>44724.6875</v>
      </c>
      <c r="B1125" s="6">
        <v>6056.26025390625</v>
      </c>
      <c r="C1125" s="6">
        <v>540.033996582031</v>
      </c>
    </row>
    <row r="1126" spans="1:3" ht="12.75">
      <c r="A1126" s="5">
        <v>44724.697916666664</v>
      </c>
      <c r="B1126" s="6">
        <v>6090.54638671875</v>
      </c>
      <c r="C1126" s="6">
        <v>411.487548828125</v>
      </c>
    </row>
    <row r="1127" spans="1:3" ht="12.75">
      <c r="A1127" s="5">
        <v>44724.70833333333</v>
      </c>
      <c r="B1127" s="6">
        <v>6103.0390625</v>
      </c>
      <c r="C1127" s="6">
        <v>348.152679443359</v>
      </c>
    </row>
    <row r="1128" spans="1:3" ht="12.75">
      <c r="A1128" s="5">
        <v>44724.71875</v>
      </c>
      <c r="B1128" s="6">
        <v>6230.26953125</v>
      </c>
      <c r="C1128" s="6">
        <v>248.516616821289</v>
      </c>
    </row>
    <row r="1129" spans="1:3" ht="12.75">
      <c r="A1129" s="5">
        <v>44724.729166666664</v>
      </c>
      <c r="B1129" s="6">
        <v>6260.46337890625</v>
      </c>
      <c r="C1129" s="6">
        <v>241.27751159668</v>
      </c>
    </row>
    <row r="1130" spans="1:3" ht="12.75">
      <c r="A1130" s="5">
        <v>44724.73958333333</v>
      </c>
      <c r="B1130" s="6">
        <v>6349.11474609375</v>
      </c>
      <c r="C1130" s="6">
        <v>254.845657348633</v>
      </c>
    </row>
    <row r="1131" spans="1:3" ht="12.75">
      <c r="A1131" s="5">
        <v>44724.75</v>
      </c>
      <c r="B1131" s="6">
        <v>6423.08740234375</v>
      </c>
      <c r="C1131" s="6">
        <v>348.564544677734</v>
      </c>
    </row>
    <row r="1132" spans="1:3" ht="12.75">
      <c r="A1132" s="5">
        <v>44724.760416666664</v>
      </c>
      <c r="B1132" s="6">
        <v>6331.064453125</v>
      </c>
      <c r="C1132" s="6">
        <v>299.566192626953</v>
      </c>
    </row>
    <row r="1133" spans="1:3" ht="12.75">
      <c r="A1133" s="5">
        <v>44724.77083333333</v>
      </c>
      <c r="B1133" s="6">
        <v>6445.82275390625</v>
      </c>
      <c r="C1133" s="6">
        <v>347.939666748047</v>
      </c>
    </row>
    <row r="1134" spans="1:3" ht="12.75">
      <c r="A1134" s="5">
        <v>44724.78125</v>
      </c>
      <c r="B1134" s="6">
        <v>6338.1787109375</v>
      </c>
      <c r="C1134" s="6">
        <v>405.285888671875</v>
      </c>
    </row>
    <row r="1135" spans="1:3" ht="12.75">
      <c r="A1135" s="5">
        <v>44724.791666666664</v>
      </c>
      <c r="B1135" s="6">
        <v>6415.34912109375</v>
      </c>
      <c r="C1135" s="6">
        <v>427.002807617188</v>
      </c>
    </row>
    <row r="1136" spans="1:3" ht="12.75">
      <c r="A1136" s="5">
        <v>44724.80208333333</v>
      </c>
      <c r="B1136" s="6">
        <v>6465.90673828125</v>
      </c>
      <c r="C1136" s="6">
        <v>64.7811965942383</v>
      </c>
    </row>
    <row r="1137" spans="1:3" ht="12.75">
      <c r="A1137" s="5">
        <v>44724.8125</v>
      </c>
      <c r="B1137" s="6">
        <v>6553.07421875</v>
      </c>
      <c r="C1137" s="6">
        <v>196.165191650391</v>
      </c>
    </row>
    <row r="1138" spans="1:3" ht="12.75">
      <c r="A1138" s="5">
        <v>44724.822916666664</v>
      </c>
      <c r="B1138" s="6">
        <v>6545.07568359375</v>
      </c>
      <c r="C1138" s="6">
        <v>295.877624511719</v>
      </c>
    </row>
    <row r="1139" spans="1:3" ht="12.75">
      <c r="A1139" s="5">
        <v>44724.83333333333</v>
      </c>
      <c r="B1139" s="6">
        <v>6533.38232421875</v>
      </c>
      <c r="C1139" s="6">
        <v>199.170928955078</v>
      </c>
    </row>
    <row r="1140" spans="1:3" ht="12.75">
      <c r="A1140" s="5">
        <v>44724.84375</v>
      </c>
      <c r="B1140" s="6">
        <v>6595.11865234375</v>
      </c>
      <c r="C1140" s="6">
        <v>330.513305664063</v>
      </c>
    </row>
    <row r="1141" spans="1:3" ht="12.75">
      <c r="A1141" s="5">
        <v>44724.854166666664</v>
      </c>
      <c r="B1141" s="6">
        <v>6622.18994140625</v>
      </c>
      <c r="C1141" s="6">
        <v>231.566329956055</v>
      </c>
    </row>
    <row r="1142" spans="1:3" ht="12.75">
      <c r="A1142" s="5">
        <v>44724.86458333333</v>
      </c>
      <c r="B1142" s="6">
        <v>6583.39501953125</v>
      </c>
      <c r="C1142" s="6">
        <v>235.708221435547</v>
      </c>
    </row>
    <row r="1143" spans="1:3" ht="12.75">
      <c r="A1143" s="5">
        <v>44724.875</v>
      </c>
      <c r="B1143" s="6">
        <v>6639.76513671875</v>
      </c>
      <c r="C1143" s="6">
        <v>329.792755126953</v>
      </c>
    </row>
    <row r="1144" spans="1:3" ht="12.75">
      <c r="A1144" s="5">
        <v>44724.885416666664</v>
      </c>
      <c r="B1144" s="6">
        <v>6866.10107421875</v>
      </c>
      <c r="C1144" s="6">
        <v>417.87451171875</v>
      </c>
    </row>
    <row r="1145" spans="1:3" ht="12.75">
      <c r="A1145" s="5">
        <v>44724.89583333333</v>
      </c>
      <c r="B1145" s="6">
        <v>6774.173828125</v>
      </c>
      <c r="C1145" s="6">
        <v>342.914001464844</v>
      </c>
    </row>
    <row r="1146" spans="1:3" ht="12.75">
      <c r="A1146" s="5">
        <v>44724.90625</v>
      </c>
      <c r="B1146" s="6">
        <v>6781.54736328125</v>
      </c>
      <c r="C1146" s="6">
        <v>305.498229980469</v>
      </c>
    </row>
    <row r="1147" spans="1:3" ht="12.75">
      <c r="A1147" s="5">
        <v>44724.916666666664</v>
      </c>
      <c r="B1147" s="6">
        <v>6851.00732421875</v>
      </c>
      <c r="C1147" s="6">
        <v>336.472778320313</v>
      </c>
    </row>
    <row r="1148" spans="1:3" ht="12.75">
      <c r="A1148" s="5">
        <v>44724.92708333333</v>
      </c>
      <c r="B1148" s="6">
        <v>6801.87548828125</v>
      </c>
      <c r="C1148" s="6">
        <v>580.237426757813</v>
      </c>
    </row>
    <row r="1149" spans="1:3" ht="12.75">
      <c r="A1149" s="5">
        <v>44724.9375</v>
      </c>
      <c r="B1149" s="6">
        <v>6925.013671875</v>
      </c>
      <c r="C1149" s="6">
        <v>509.305297851563</v>
      </c>
    </row>
    <row r="1150" spans="1:3" ht="12.75">
      <c r="A1150" s="5">
        <v>44724.947916666664</v>
      </c>
      <c r="B1150" s="6">
        <v>7002.7998046875</v>
      </c>
      <c r="C1150" s="6">
        <v>441.017974853516</v>
      </c>
    </row>
    <row r="1151" spans="1:3" ht="12.75">
      <c r="A1151" s="5">
        <v>44724.95833333333</v>
      </c>
      <c r="B1151" s="6">
        <v>7031.146484375</v>
      </c>
      <c r="C1151" s="6">
        <v>556.852844238281</v>
      </c>
    </row>
    <row r="1152" spans="1:3" ht="12.75">
      <c r="A1152" s="5">
        <v>44724.96875</v>
      </c>
      <c r="B1152" s="6">
        <v>7171.1171875</v>
      </c>
      <c r="C1152" s="6">
        <v>743.242797851563</v>
      </c>
    </row>
    <row r="1153" spans="1:3" ht="12.75">
      <c r="A1153" s="5">
        <v>44724.979166666664</v>
      </c>
      <c r="B1153" s="6">
        <v>7318.3896484375</v>
      </c>
      <c r="C1153" s="6">
        <v>665.520324707031</v>
      </c>
    </row>
    <row r="1154" spans="1:3" ht="12.75">
      <c r="A1154" s="5">
        <v>44724.98958333333</v>
      </c>
      <c r="B1154" s="6">
        <v>7065.81689453125</v>
      </c>
      <c r="C1154" s="6">
        <v>622.342346191406</v>
      </c>
    </row>
    <row r="1155" spans="1:3" ht="12.75">
      <c r="A1155" s="5">
        <v>44725</v>
      </c>
      <c r="B1155" s="6">
        <v>7124.78955078125</v>
      </c>
      <c r="C1155" s="6">
        <v>629.518737792969</v>
      </c>
    </row>
    <row r="1156" spans="1:3" ht="12.75">
      <c r="A1156" s="5">
        <v>44725.010416666664</v>
      </c>
      <c r="B1156" s="6">
        <v>7315.30078125</v>
      </c>
      <c r="C1156" s="6">
        <v>620.271423339844</v>
      </c>
    </row>
    <row r="1157" spans="1:3" ht="12.75">
      <c r="A1157" s="5">
        <v>44725.02083333333</v>
      </c>
      <c r="B1157" s="6">
        <v>7334.4501953125</v>
      </c>
      <c r="C1157" s="6">
        <v>549.667419433594</v>
      </c>
    </row>
    <row r="1158" spans="1:3" ht="12.75">
      <c r="A1158" s="5">
        <v>44725.03125</v>
      </c>
      <c r="B1158" s="6">
        <v>7245.25146484375</v>
      </c>
      <c r="C1158" s="6">
        <v>538.419372558594</v>
      </c>
    </row>
    <row r="1159" spans="1:3" ht="12.75">
      <c r="A1159" s="5">
        <v>44725.041666666664</v>
      </c>
      <c r="B1159" s="6">
        <v>7123.45751953125</v>
      </c>
      <c r="C1159" s="6">
        <v>571.639343261719</v>
      </c>
    </row>
    <row r="1160" spans="1:3" ht="12.75">
      <c r="A1160" s="5">
        <v>44725.05208333333</v>
      </c>
      <c r="B1160" s="6">
        <v>7190.61083984375</v>
      </c>
      <c r="C1160" s="6">
        <v>591.263061523438</v>
      </c>
    </row>
    <row r="1161" spans="1:3" ht="12.75">
      <c r="A1161" s="5">
        <v>44725.0625</v>
      </c>
      <c r="B1161" s="6">
        <v>7131.21435546875</v>
      </c>
      <c r="C1161" s="6">
        <v>687.383666992188</v>
      </c>
    </row>
    <row r="1162" spans="1:3" ht="12.75">
      <c r="A1162" s="5">
        <v>44725.072916666664</v>
      </c>
      <c r="B1162" s="6">
        <v>7182.48095703125</v>
      </c>
      <c r="C1162" s="6">
        <v>722.429748535156</v>
      </c>
    </row>
    <row r="1163" spans="1:3" ht="12.75">
      <c r="A1163" s="5">
        <v>44725.08333333333</v>
      </c>
      <c r="B1163" s="6">
        <v>7164.56201171875</v>
      </c>
      <c r="C1163" s="6">
        <v>595.847534179688</v>
      </c>
    </row>
    <row r="1164" spans="1:3" ht="12.75">
      <c r="A1164" s="5">
        <v>44725.09375</v>
      </c>
      <c r="B1164" s="6">
        <v>7120.97412109375</v>
      </c>
      <c r="C1164" s="6">
        <v>712.425659179688</v>
      </c>
    </row>
    <row r="1165" spans="1:3" ht="12.75">
      <c r="A1165" s="5">
        <v>44725.104166666664</v>
      </c>
      <c r="B1165" s="6">
        <v>7316.7021484375</v>
      </c>
      <c r="C1165" s="6">
        <v>829.585510253906</v>
      </c>
    </row>
    <row r="1166" spans="1:3" ht="12.75">
      <c r="A1166" s="5">
        <v>44725.11458333333</v>
      </c>
      <c r="B1166" s="6">
        <v>7233.1533203125</v>
      </c>
      <c r="C1166" s="6">
        <v>733.862915039063</v>
      </c>
    </row>
    <row r="1167" spans="1:3" ht="12.75">
      <c r="A1167" s="5">
        <v>44725.125</v>
      </c>
      <c r="B1167" s="6">
        <v>6783.98046875</v>
      </c>
      <c r="C1167" s="6">
        <v>555.023742675781</v>
      </c>
    </row>
    <row r="1168" spans="1:3" ht="12.75">
      <c r="A1168" s="5">
        <v>44725.135416666664</v>
      </c>
      <c r="B1168" s="6">
        <v>6682.00634765625</v>
      </c>
      <c r="C1168" s="6">
        <v>517.173217773438</v>
      </c>
    </row>
    <row r="1169" spans="1:3" ht="12.75">
      <c r="A1169" s="5">
        <v>44725.14583333333</v>
      </c>
      <c r="B1169" s="6">
        <v>6548.8369140625</v>
      </c>
      <c r="C1169" s="6">
        <v>348.359130859375</v>
      </c>
    </row>
    <row r="1170" spans="1:3" ht="12.75">
      <c r="A1170" s="5">
        <v>44725.15625</v>
      </c>
      <c r="B1170" s="6">
        <v>6463.88916015625</v>
      </c>
      <c r="C1170" s="6">
        <v>196.500854492188</v>
      </c>
    </row>
    <row r="1171" spans="1:3" ht="12.75">
      <c r="A1171" s="5">
        <v>44725.166666666664</v>
      </c>
      <c r="B1171" s="6">
        <v>6764.9091796875</v>
      </c>
      <c r="C1171" s="6">
        <v>560.136108398438</v>
      </c>
    </row>
    <row r="1172" spans="1:3" ht="12.75">
      <c r="A1172" s="5">
        <v>44725.17708333333</v>
      </c>
      <c r="B1172" s="6">
        <v>7012.98974609375</v>
      </c>
      <c r="C1172" s="6">
        <v>622.309936523438</v>
      </c>
    </row>
    <row r="1173" spans="1:3" ht="12.75">
      <c r="A1173" s="5">
        <v>44725.1875</v>
      </c>
      <c r="B1173" s="6">
        <v>6883.05859375</v>
      </c>
      <c r="C1173" s="6">
        <v>631.2177734375</v>
      </c>
    </row>
    <row r="1174" spans="1:3" ht="12.75">
      <c r="A1174" s="5">
        <v>44725.197916666664</v>
      </c>
      <c r="B1174" s="6">
        <v>6849.35205078125</v>
      </c>
      <c r="C1174" s="6">
        <v>624.902709960938</v>
      </c>
    </row>
    <row r="1175" spans="1:3" ht="12.75">
      <c r="A1175" s="5">
        <v>44725.20833333333</v>
      </c>
      <c r="B1175" s="6">
        <v>6874.66552734375</v>
      </c>
      <c r="C1175" s="6">
        <v>649.808349609375</v>
      </c>
    </row>
    <row r="1176" spans="1:3" ht="12.75">
      <c r="A1176" s="5">
        <v>44725.21875</v>
      </c>
      <c r="B1176" s="6">
        <v>6820.4365234375</v>
      </c>
      <c r="C1176" s="6">
        <v>651.523498535156</v>
      </c>
    </row>
    <row r="1177" spans="1:3" ht="12.75">
      <c r="A1177" s="5">
        <v>44725.229166666664</v>
      </c>
      <c r="B1177" s="6">
        <v>6929.431640625</v>
      </c>
      <c r="C1177" s="6">
        <v>711.043640136719</v>
      </c>
    </row>
    <row r="1178" spans="1:3" ht="12.75">
      <c r="A1178" s="5">
        <v>44725.23958333333</v>
      </c>
      <c r="B1178" s="6">
        <v>6838.904296875</v>
      </c>
      <c r="C1178" s="6">
        <v>664.380126953125</v>
      </c>
    </row>
    <row r="1179" spans="1:3" ht="12.75">
      <c r="A1179" s="5">
        <v>44725.25</v>
      </c>
      <c r="B1179" s="6">
        <v>6758.9111328125</v>
      </c>
      <c r="C1179" s="6">
        <v>613.714294433594</v>
      </c>
    </row>
    <row r="1180" spans="1:3" ht="12.75">
      <c r="A1180" s="5">
        <v>44725.260416666664</v>
      </c>
      <c r="B1180" s="6">
        <v>6757.998046875</v>
      </c>
      <c r="C1180" s="6">
        <v>645.468566894531</v>
      </c>
    </row>
    <row r="1181" spans="1:3" ht="12.75">
      <c r="A1181" s="5">
        <v>44725.27083333333</v>
      </c>
      <c r="B1181" s="6">
        <v>6934.9794921875</v>
      </c>
      <c r="C1181" s="6">
        <v>731.135437011719</v>
      </c>
    </row>
    <row r="1182" spans="1:3" ht="12.75">
      <c r="A1182" s="5">
        <v>44725.28125</v>
      </c>
      <c r="B1182" s="6">
        <v>6874.20166015625</v>
      </c>
      <c r="C1182" s="6">
        <v>682.64599609375</v>
      </c>
    </row>
    <row r="1183" spans="1:3" ht="12.75">
      <c r="A1183" s="5">
        <v>44725.291666666664</v>
      </c>
      <c r="B1183" s="6">
        <v>6731.8798828125</v>
      </c>
      <c r="C1183" s="6">
        <v>585.226318359375</v>
      </c>
    </row>
    <row r="1184" spans="1:3" ht="12.75">
      <c r="A1184" s="5">
        <v>44725.30208333333</v>
      </c>
      <c r="B1184" s="6">
        <v>6597.52978515625</v>
      </c>
      <c r="C1184" s="6">
        <v>377.357849121094</v>
      </c>
    </row>
    <row r="1185" spans="1:3" ht="12.75">
      <c r="A1185" s="5">
        <v>44725.3125</v>
      </c>
      <c r="B1185" s="6">
        <v>6495.79296875</v>
      </c>
      <c r="C1185" s="6">
        <v>310.297698974609</v>
      </c>
    </row>
    <row r="1186" spans="1:3" ht="12.75">
      <c r="A1186" s="5">
        <v>44725.322916666664</v>
      </c>
      <c r="B1186" s="6">
        <v>6345.74853515625</v>
      </c>
      <c r="C1186" s="6">
        <v>218.397125244141</v>
      </c>
    </row>
    <row r="1187" spans="1:3" ht="12.75">
      <c r="A1187" s="5">
        <v>44725.33333333333</v>
      </c>
      <c r="B1187" s="6">
        <v>6329.884765625</v>
      </c>
      <c r="C1187" s="6">
        <v>308.500061035156</v>
      </c>
    </row>
    <row r="1188" spans="1:3" ht="12.75">
      <c r="A1188" s="5">
        <v>44725.34375</v>
      </c>
      <c r="B1188" s="6">
        <v>6226.0224609375</v>
      </c>
      <c r="C1188" s="6">
        <v>166.187622070313</v>
      </c>
    </row>
    <row r="1189" spans="1:3" ht="12.75">
      <c r="A1189" s="5">
        <v>44725.354166666664</v>
      </c>
      <c r="B1189" s="6">
        <v>6245.72607421875</v>
      </c>
      <c r="C1189" s="6">
        <v>174.591094970703</v>
      </c>
    </row>
    <row r="1190" spans="1:3" ht="12.75">
      <c r="A1190" s="5">
        <v>44725.36458333333</v>
      </c>
      <c r="B1190" s="6">
        <v>6267.2705078125</v>
      </c>
      <c r="C1190" s="6">
        <v>233.914810180664</v>
      </c>
    </row>
    <row r="1191" spans="1:3" ht="12.75">
      <c r="A1191" s="5">
        <v>44725.375</v>
      </c>
      <c r="B1191" s="6">
        <v>6245.80419921875</v>
      </c>
      <c r="C1191" s="6">
        <v>171.545684814453</v>
      </c>
    </row>
    <row r="1192" spans="1:3" ht="12.75">
      <c r="A1192" s="5">
        <v>44725.385416666664</v>
      </c>
      <c r="B1192" s="6">
        <v>6208.05224609375</v>
      </c>
      <c r="C1192" s="6">
        <v>125.635101318359</v>
      </c>
    </row>
    <row r="1193" spans="1:3" ht="12.75">
      <c r="A1193" s="5">
        <v>44725.39583333333</v>
      </c>
      <c r="B1193" s="6">
        <v>6233.0234375</v>
      </c>
      <c r="C1193" s="6">
        <v>82.7327728271484</v>
      </c>
    </row>
    <row r="1194" spans="1:3" ht="12.75">
      <c r="A1194" s="5">
        <v>44725.40625</v>
      </c>
      <c r="B1194" s="6">
        <v>6321.3564453125</v>
      </c>
      <c r="C1194" s="6">
        <v>227.271591186523</v>
      </c>
    </row>
    <row r="1195" spans="1:3" ht="12.75">
      <c r="A1195" s="5">
        <v>44725.416666666664</v>
      </c>
      <c r="B1195" s="6">
        <v>6301.3046875</v>
      </c>
      <c r="C1195" s="6">
        <v>312.048645019531</v>
      </c>
    </row>
    <row r="1196" spans="1:3" ht="12.75">
      <c r="A1196" s="5">
        <v>44725.42708333333</v>
      </c>
      <c r="B1196" s="6">
        <v>6307.169921875</v>
      </c>
      <c r="C1196" s="6">
        <v>367.382598876953</v>
      </c>
    </row>
    <row r="1197" spans="1:3" ht="12.75">
      <c r="A1197" s="5">
        <v>44725.4375</v>
      </c>
      <c r="B1197" s="6">
        <v>6169.37109375</v>
      </c>
      <c r="C1197" s="6">
        <v>246.096710205078</v>
      </c>
    </row>
    <row r="1198" spans="1:3" ht="12.75">
      <c r="A1198" s="5">
        <v>44725.447916666664</v>
      </c>
      <c r="B1198" s="6">
        <v>6408.63916015625</v>
      </c>
      <c r="C1198" s="6">
        <v>416.59375</v>
      </c>
    </row>
    <row r="1199" spans="1:3" ht="12.75">
      <c r="A1199" s="5">
        <v>44725.45833333333</v>
      </c>
      <c r="B1199" s="6">
        <v>6355.04541015625</v>
      </c>
      <c r="C1199" s="6">
        <v>179.568099975586</v>
      </c>
    </row>
    <row r="1200" spans="1:3" ht="12.75">
      <c r="A1200" s="5">
        <v>44725.46875</v>
      </c>
      <c r="B1200" s="6">
        <v>6246.451171875</v>
      </c>
      <c r="C1200" s="6">
        <v>-88.6587677001953</v>
      </c>
    </row>
    <row r="1201" spans="1:3" ht="12.75">
      <c r="A1201" s="5">
        <v>44725.479166666664</v>
      </c>
      <c r="B1201" s="6">
        <v>6360.05126953125</v>
      </c>
      <c r="C1201" s="6">
        <v>27.2379474639893</v>
      </c>
    </row>
    <row r="1202" spans="1:3" ht="12.75">
      <c r="A1202" s="5">
        <v>44725.48958333333</v>
      </c>
      <c r="B1202" s="6">
        <v>6421.1396484375</v>
      </c>
      <c r="C1202" s="6">
        <v>232.073776245117</v>
      </c>
    </row>
    <row r="1203" spans="1:3" ht="12.75">
      <c r="A1203" s="5">
        <v>44725.5</v>
      </c>
      <c r="B1203" s="6">
        <v>6273.1865234375</v>
      </c>
      <c r="C1203" s="6">
        <v>-90.7859191894531</v>
      </c>
    </row>
    <row r="1204" spans="1:3" ht="12.75">
      <c r="A1204" s="5">
        <v>44725.510416666664</v>
      </c>
      <c r="B1204" s="6">
        <v>6280.546875</v>
      </c>
      <c r="C1204" s="6">
        <v>-75.3504638671875</v>
      </c>
    </row>
    <row r="1205" spans="1:3" ht="12.75">
      <c r="A1205" s="5">
        <v>44725.52083333333</v>
      </c>
      <c r="B1205" s="6">
        <v>6245.2294921875</v>
      </c>
      <c r="C1205" s="6">
        <v>-89.3056869506836</v>
      </c>
    </row>
    <row r="1206" spans="1:3" ht="12.75">
      <c r="A1206" s="5">
        <v>44725.53125</v>
      </c>
      <c r="B1206" s="6">
        <v>6360.36474609375</v>
      </c>
      <c r="C1206" s="6">
        <v>-91.3971862792969</v>
      </c>
    </row>
    <row r="1207" spans="1:3" ht="12.75">
      <c r="A1207" s="5">
        <v>44725.541666666664</v>
      </c>
      <c r="B1207" s="6">
        <v>6321.98291015625</v>
      </c>
      <c r="C1207" s="6">
        <v>-116.227462768555</v>
      </c>
    </row>
    <row r="1208" spans="1:3" ht="12.75">
      <c r="A1208" s="5">
        <v>44725.55208333333</v>
      </c>
      <c r="B1208" s="6">
        <v>6290.2109375</v>
      </c>
      <c r="C1208" s="6">
        <v>-126.30778503418</v>
      </c>
    </row>
    <row r="1209" spans="1:3" ht="12.75">
      <c r="A1209" s="5">
        <v>44725.5625</v>
      </c>
      <c r="B1209" s="6">
        <v>6347.49072265625</v>
      </c>
      <c r="C1209" s="6">
        <v>-2.85145545005798</v>
      </c>
    </row>
    <row r="1210" spans="1:3" ht="12.75">
      <c r="A1210" s="5">
        <v>44725.572916666664</v>
      </c>
      <c r="B1210" s="6">
        <v>6288.96875</v>
      </c>
      <c r="C1210" s="6">
        <v>-133.848907470703</v>
      </c>
    </row>
    <row r="1211" spans="1:3" ht="12.75">
      <c r="A1211" s="5">
        <v>44725.58333333333</v>
      </c>
      <c r="B1211" s="6">
        <v>6476.52880859375</v>
      </c>
      <c r="C1211" s="6">
        <v>-35.5978507995605</v>
      </c>
    </row>
    <row r="1212" spans="1:3" ht="12.75">
      <c r="A1212" s="5">
        <v>44725.59375</v>
      </c>
      <c r="B1212" s="6">
        <v>6471.01611328125</v>
      </c>
      <c r="C1212" s="6">
        <v>-27.3354644775391</v>
      </c>
    </row>
    <row r="1213" spans="1:3" ht="12.75">
      <c r="A1213" s="5">
        <v>44725.604166666664</v>
      </c>
      <c r="B1213" s="6">
        <v>6344.2548828125</v>
      </c>
      <c r="C1213" s="6">
        <v>-132.562286376953</v>
      </c>
    </row>
    <row r="1214" spans="1:3" ht="12.75">
      <c r="A1214" s="5">
        <v>44725.61458333333</v>
      </c>
      <c r="B1214" s="6">
        <v>6409.4296875</v>
      </c>
      <c r="C1214" s="6">
        <v>-65.0929718017578</v>
      </c>
    </row>
    <row r="1215" spans="1:3" ht="12.75">
      <c r="A1215" s="5">
        <v>44725.625</v>
      </c>
      <c r="B1215" s="6">
        <v>6432.48974609375</v>
      </c>
      <c r="C1215" s="6">
        <v>40.5152854919434</v>
      </c>
    </row>
    <row r="1216" spans="1:3" ht="12.75">
      <c r="A1216" s="5">
        <v>44725.635416666664</v>
      </c>
      <c r="B1216" s="6">
        <v>6431.2529296875</v>
      </c>
      <c r="C1216" s="6">
        <v>196.230606079102</v>
      </c>
    </row>
    <row r="1217" spans="1:3" ht="12.75">
      <c r="A1217" s="5">
        <v>44725.64583333333</v>
      </c>
      <c r="B1217" s="6">
        <v>6430.0029296875</v>
      </c>
      <c r="C1217" s="6">
        <v>245.194198608398</v>
      </c>
    </row>
    <row r="1218" spans="1:3" ht="12.75">
      <c r="A1218" s="5">
        <v>44725.65625</v>
      </c>
      <c r="B1218" s="6">
        <v>6421.25732421875</v>
      </c>
      <c r="C1218" s="6">
        <v>273.718719482422</v>
      </c>
    </row>
    <row r="1219" spans="1:3" ht="12.75">
      <c r="A1219" s="5">
        <v>44725.666666666664</v>
      </c>
      <c r="B1219" s="6">
        <v>6506.1865234375</v>
      </c>
      <c r="C1219" s="6">
        <v>384.364624023438</v>
      </c>
    </row>
    <row r="1220" spans="1:3" ht="12.75">
      <c r="A1220" s="5">
        <v>44725.67708333333</v>
      </c>
      <c r="B1220" s="6">
        <v>6495.63330078125</v>
      </c>
      <c r="C1220" s="6">
        <v>342.219879150391</v>
      </c>
    </row>
    <row r="1221" spans="1:3" ht="12.75">
      <c r="A1221" s="5">
        <v>44725.6875</v>
      </c>
      <c r="B1221" s="6">
        <v>6334.4755859375</v>
      </c>
      <c r="C1221" s="6">
        <v>134.120986938477</v>
      </c>
    </row>
    <row r="1222" spans="1:3" ht="12.75">
      <c r="A1222" s="5">
        <v>44725.697916666664</v>
      </c>
      <c r="B1222" s="6">
        <v>6435.52685546875</v>
      </c>
      <c r="C1222" s="6">
        <v>232.807632446289</v>
      </c>
    </row>
    <row r="1223" spans="1:3" ht="12.75">
      <c r="A1223" s="5">
        <v>44725.70833333333</v>
      </c>
      <c r="B1223" s="6">
        <v>6502.54296875</v>
      </c>
      <c r="C1223" s="6">
        <v>316.824462890625</v>
      </c>
    </row>
    <row r="1224" spans="1:3" ht="12.75">
      <c r="A1224" s="5">
        <v>44725.71875</v>
      </c>
      <c r="B1224" s="6">
        <v>6302.97998046875</v>
      </c>
      <c r="C1224" s="6">
        <v>233.375991821289</v>
      </c>
    </row>
    <row r="1225" spans="1:3" ht="12.75">
      <c r="A1225" s="5">
        <v>44725.729166666664</v>
      </c>
      <c r="B1225" s="6">
        <v>6215.69873046875</v>
      </c>
      <c r="C1225" s="6">
        <v>179.814987182617</v>
      </c>
    </row>
    <row r="1226" spans="1:3" ht="12.75">
      <c r="A1226" s="5">
        <v>44725.73958333333</v>
      </c>
      <c r="B1226" s="6">
        <v>6162.91796875</v>
      </c>
      <c r="C1226" s="6">
        <v>77.8409729003906</v>
      </c>
    </row>
    <row r="1227" spans="1:3" ht="12.75">
      <c r="A1227" s="5">
        <v>44725.75</v>
      </c>
      <c r="B1227" s="6">
        <v>6069.63134765625</v>
      </c>
      <c r="C1227" s="6">
        <v>-18.0446376800537</v>
      </c>
    </row>
    <row r="1228" spans="1:3" ht="12.75">
      <c r="A1228" s="5">
        <v>44725.760416666664</v>
      </c>
      <c r="B1228" s="6">
        <v>6129.99365234375</v>
      </c>
      <c r="C1228" s="6">
        <v>-109.812118530273</v>
      </c>
    </row>
    <row r="1229" spans="1:3" ht="12.75">
      <c r="A1229" s="5">
        <v>44725.77083333333</v>
      </c>
      <c r="B1229" s="6">
        <v>6214.68505859375</v>
      </c>
      <c r="C1229" s="6">
        <v>-47.3160400390625</v>
      </c>
    </row>
    <row r="1230" spans="1:3" ht="12.75">
      <c r="A1230" s="5">
        <v>44725.78125</v>
      </c>
      <c r="B1230" s="6">
        <v>6241.85546875</v>
      </c>
      <c r="C1230" s="6">
        <v>-28.9592838287354</v>
      </c>
    </row>
    <row r="1231" spans="1:3" ht="12.75">
      <c r="A1231" s="5">
        <v>44725.791666666664</v>
      </c>
      <c r="B1231" s="6">
        <v>6129.13525390625</v>
      </c>
      <c r="C1231" s="6">
        <v>-130.448913574219</v>
      </c>
    </row>
    <row r="1232" spans="1:3" ht="12.75">
      <c r="A1232" s="5">
        <v>44725.80208333333</v>
      </c>
      <c r="B1232" s="6">
        <v>6128.31640625</v>
      </c>
      <c r="C1232" s="6">
        <v>19.9902248382568</v>
      </c>
    </row>
    <row r="1233" spans="1:3" ht="12.75">
      <c r="A1233" s="5">
        <v>44725.8125</v>
      </c>
      <c r="B1233" s="6">
        <v>6285.36669921875</v>
      </c>
      <c r="C1233" s="6">
        <v>104.431953430176</v>
      </c>
    </row>
    <row r="1234" spans="1:3" ht="12.75">
      <c r="A1234" s="5">
        <v>44725.822916666664</v>
      </c>
      <c r="B1234" s="6">
        <v>6116.6171875</v>
      </c>
      <c r="C1234" s="6">
        <v>-40.6770706176758</v>
      </c>
    </row>
    <row r="1235" spans="1:3" ht="12.75">
      <c r="A1235" s="5">
        <v>44725.83333333333</v>
      </c>
      <c r="B1235" s="6">
        <v>6149.74755859375</v>
      </c>
      <c r="C1235" s="6">
        <v>-18.9649829864502</v>
      </c>
    </row>
    <row r="1236" spans="1:3" ht="12.75">
      <c r="A1236" s="5">
        <v>44725.84375</v>
      </c>
      <c r="B1236" s="6">
        <v>6263.2001953125</v>
      </c>
      <c r="C1236" s="6">
        <v>95.4565658569336</v>
      </c>
    </row>
    <row r="1237" spans="1:3" ht="12.75">
      <c r="A1237" s="5">
        <v>44725.854166666664</v>
      </c>
      <c r="B1237" s="6">
        <v>6179.7177734375</v>
      </c>
      <c r="C1237" s="6">
        <v>-11.54234790802</v>
      </c>
    </row>
    <row r="1238" spans="1:3" ht="12.75">
      <c r="A1238" s="5">
        <v>44725.86458333333</v>
      </c>
      <c r="B1238" s="6">
        <v>6111.65380859375</v>
      </c>
      <c r="C1238" s="6">
        <v>-81.1568450927734</v>
      </c>
    </row>
    <row r="1239" spans="1:3" ht="12.75">
      <c r="A1239" s="5">
        <v>44725.875</v>
      </c>
      <c r="B1239" s="6">
        <v>6246.724609375</v>
      </c>
      <c r="C1239" s="6">
        <v>40.5044555664063</v>
      </c>
    </row>
    <row r="1240" spans="1:3" ht="12.75">
      <c r="A1240" s="5">
        <v>44725.885416666664</v>
      </c>
      <c r="B1240" s="6">
        <v>6218.44921875</v>
      </c>
      <c r="C1240" s="6">
        <v>-26.5299091339111</v>
      </c>
    </row>
    <row r="1241" spans="1:3" ht="12.75">
      <c r="A1241" s="5">
        <v>44725.89583333333</v>
      </c>
      <c r="B1241" s="6">
        <v>6302.78076171875</v>
      </c>
      <c r="C1241" s="6">
        <v>25.651346206665</v>
      </c>
    </row>
    <row r="1242" spans="1:3" ht="12.75">
      <c r="A1242" s="5">
        <v>44725.90625</v>
      </c>
      <c r="B1242" s="6">
        <v>6430.9873046875</v>
      </c>
      <c r="C1242" s="6">
        <v>161.605346679688</v>
      </c>
    </row>
    <row r="1243" spans="1:3" ht="12.75">
      <c r="A1243" s="5">
        <v>44725.916666666664</v>
      </c>
      <c r="B1243" s="6">
        <v>6405.26025390625</v>
      </c>
      <c r="C1243" s="6">
        <v>166.07275390625</v>
      </c>
    </row>
    <row r="1244" spans="1:3" ht="12.75">
      <c r="A1244" s="5">
        <v>44725.92708333333</v>
      </c>
      <c r="B1244" s="6">
        <v>6292.51513671875</v>
      </c>
      <c r="C1244" s="6">
        <v>183.59928894043</v>
      </c>
    </row>
    <row r="1245" spans="1:3" ht="12.75">
      <c r="A1245" s="5">
        <v>44725.9375</v>
      </c>
      <c r="B1245" s="6">
        <v>6288.978515625</v>
      </c>
      <c r="C1245" s="6">
        <v>221.959091186523</v>
      </c>
    </row>
    <row r="1246" spans="1:3" ht="12.75">
      <c r="A1246" s="5">
        <v>44725.947916666664</v>
      </c>
      <c r="B1246" s="6">
        <v>6327.15380859375</v>
      </c>
      <c r="C1246" s="6">
        <v>263.089233398438</v>
      </c>
    </row>
    <row r="1247" spans="1:3" ht="12.75">
      <c r="A1247" s="5">
        <v>44725.95833333333</v>
      </c>
      <c r="B1247" s="6">
        <v>6397.388671875</v>
      </c>
      <c r="C1247" s="6">
        <v>323.861663818359</v>
      </c>
    </row>
    <row r="1248" spans="1:3" ht="12.75">
      <c r="A1248" s="5">
        <v>44725.96875</v>
      </c>
      <c r="B1248" s="6">
        <v>6452.49267578125</v>
      </c>
      <c r="C1248" s="6">
        <v>335.733612060547</v>
      </c>
    </row>
    <row r="1249" spans="1:3" ht="12.75">
      <c r="A1249" s="5">
        <v>44725.979166666664</v>
      </c>
      <c r="B1249" s="6">
        <v>6524.1337890625</v>
      </c>
      <c r="C1249" s="6">
        <v>406.78857421875</v>
      </c>
    </row>
    <row r="1250" spans="1:3" ht="12.75">
      <c r="A1250" s="5">
        <v>44725.98958333333</v>
      </c>
      <c r="B1250" s="6">
        <v>6629.5546875</v>
      </c>
      <c r="C1250" s="6">
        <v>487.019805908203</v>
      </c>
    </row>
    <row r="1251" spans="1:3" ht="12.75">
      <c r="A1251" s="5">
        <v>44726</v>
      </c>
      <c r="B1251" s="6">
        <v>6854.0751953125</v>
      </c>
      <c r="C1251" s="6">
        <v>502.118530273438</v>
      </c>
    </row>
    <row r="1252" spans="1:3" ht="12.75">
      <c r="A1252" s="5">
        <v>44726.010416666664</v>
      </c>
      <c r="B1252" s="6">
        <v>6916.396484375</v>
      </c>
      <c r="C1252" s="6">
        <v>700.69970703125</v>
      </c>
    </row>
    <row r="1253" spans="1:3" ht="12.75">
      <c r="A1253" s="5">
        <v>44726.02083333333</v>
      </c>
      <c r="B1253" s="6">
        <v>6805.95751953125</v>
      </c>
      <c r="C1253" s="6">
        <v>595.240783691406</v>
      </c>
    </row>
    <row r="1254" spans="1:3" ht="12.75">
      <c r="A1254" s="5">
        <v>44726.03125</v>
      </c>
      <c r="B1254" s="6">
        <v>6706.82177734375</v>
      </c>
      <c r="C1254" s="6">
        <v>435.002624511719</v>
      </c>
    </row>
    <row r="1255" spans="1:3" ht="12.75">
      <c r="A1255" s="5">
        <v>44726.041666666664</v>
      </c>
      <c r="B1255" s="6">
        <v>6635.611328125</v>
      </c>
      <c r="C1255" s="6">
        <v>363.384063720703</v>
      </c>
    </row>
    <row r="1256" spans="1:3" ht="12.75">
      <c r="A1256" s="5">
        <v>44726.05208333333</v>
      </c>
      <c r="B1256" s="6">
        <v>6665.4765625</v>
      </c>
      <c r="C1256" s="6">
        <v>392.499908447266</v>
      </c>
    </row>
    <row r="1257" spans="1:3" ht="12.75">
      <c r="A1257" s="5">
        <v>44726.0625</v>
      </c>
      <c r="B1257" s="6">
        <v>6579.55517578125</v>
      </c>
      <c r="C1257" s="6">
        <v>286.567840576172</v>
      </c>
    </row>
    <row r="1258" spans="1:3" ht="12.75">
      <c r="A1258" s="5">
        <v>44726.072916666664</v>
      </c>
      <c r="B1258" s="6">
        <v>6772.36767578125</v>
      </c>
      <c r="C1258" s="6">
        <v>472.781036376953</v>
      </c>
    </row>
    <row r="1259" spans="1:3" ht="12.75">
      <c r="A1259" s="5">
        <v>44726.08333333333</v>
      </c>
      <c r="B1259" s="6">
        <v>6789.205078125</v>
      </c>
      <c r="C1259" s="6">
        <v>498.312072753906</v>
      </c>
    </row>
    <row r="1260" spans="1:3" ht="12.75">
      <c r="A1260" s="5">
        <v>44726.09375</v>
      </c>
      <c r="B1260" s="6">
        <v>6752.6904296875</v>
      </c>
      <c r="C1260" s="6">
        <v>445.351013183594</v>
      </c>
    </row>
    <row r="1261" spans="1:3" ht="12.75">
      <c r="A1261" s="5">
        <v>44726.104166666664</v>
      </c>
      <c r="B1261" s="6">
        <v>6619.03857421875</v>
      </c>
      <c r="C1261" s="6">
        <v>306.601440429688</v>
      </c>
    </row>
    <row r="1262" spans="1:3" ht="12.75">
      <c r="A1262" s="5">
        <v>44726.11458333333</v>
      </c>
      <c r="B1262" s="6">
        <v>6716.44970703125</v>
      </c>
      <c r="C1262" s="6">
        <v>408.42822265625</v>
      </c>
    </row>
    <row r="1263" spans="1:3" ht="12.75">
      <c r="A1263" s="5">
        <v>44726.125</v>
      </c>
      <c r="B1263" s="6">
        <v>6703.31689453125</v>
      </c>
      <c r="C1263" s="6">
        <v>399.162261962891</v>
      </c>
    </row>
    <row r="1264" spans="1:3" ht="12.75">
      <c r="A1264" s="5">
        <v>44726.135416666664</v>
      </c>
      <c r="B1264" s="6">
        <v>6751.65966796875</v>
      </c>
      <c r="C1264" s="6">
        <v>450.242706298828</v>
      </c>
    </row>
    <row r="1265" spans="1:3" ht="12.75">
      <c r="A1265" s="5">
        <v>44726.14583333333</v>
      </c>
      <c r="B1265" s="6">
        <v>6651.84619140625</v>
      </c>
      <c r="C1265" s="6">
        <v>362.309997558594</v>
      </c>
    </row>
    <row r="1266" spans="1:3" ht="12.75">
      <c r="A1266" s="5">
        <v>44726.15625</v>
      </c>
      <c r="B1266" s="6">
        <v>6775.50048828125</v>
      </c>
      <c r="C1266" s="6">
        <v>490.78369140625</v>
      </c>
    </row>
    <row r="1267" spans="1:3" ht="12.75">
      <c r="A1267" s="5">
        <v>44726.166666666664</v>
      </c>
      <c r="B1267" s="6">
        <v>6746.81201171875</v>
      </c>
      <c r="C1267" s="6">
        <v>456.179595947266</v>
      </c>
    </row>
    <row r="1268" spans="1:3" ht="12.75">
      <c r="A1268" s="5">
        <v>44726.17708333333</v>
      </c>
      <c r="B1268" s="6">
        <v>6658.154296875</v>
      </c>
      <c r="C1268" s="6">
        <v>388.762268066406</v>
      </c>
    </row>
    <row r="1269" spans="1:3" ht="12.75">
      <c r="A1269" s="5">
        <v>44726.1875</v>
      </c>
      <c r="B1269" s="6">
        <v>6767.34619140625</v>
      </c>
      <c r="C1269" s="6">
        <v>508.710571289063</v>
      </c>
    </row>
    <row r="1270" spans="1:3" ht="12.75">
      <c r="A1270" s="5">
        <v>44726.197916666664</v>
      </c>
      <c r="B1270" s="6">
        <v>6873.97900390625</v>
      </c>
      <c r="C1270" s="6">
        <v>595.684631347656</v>
      </c>
    </row>
    <row r="1271" spans="1:3" ht="12.75">
      <c r="A1271" s="5">
        <v>44726.20833333333</v>
      </c>
      <c r="B1271" s="6">
        <v>6861.3837890625</v>
      </c>
      <c r="C1271" s="6">
        <v>523.488891601563</v>
      </c>
    </row>
    <row r="1272" spans="1:3" ht="12.75">
      <c r="A1272" s="5">
        <v>44726.21875</v>
      </c>
      <c r="B1272" s="6">
        <v>6699.54296875</v>
      </c>
      <c r="C1272" s="6">
        <v>495.213989257813</v>
      </c>
    </row>
    <row r="1273" spans="1:3" ht="12.75">
      <c r="A1273" s="5">
        <v>44726.229166666664</v>
      </c>
      <c r="B1273" s="6">
        <v>6538.54296875</v>
      </c>
      <c r="C1273" s="6">
        <v>298.6083984375</v>
      </c>
    </row>
    <row r="1274" spans="1:3" ht="12.75">
      <c r="A1274" s="5">
        <v>44726.23958333333</v>
      </c>
      <c r="B1274" s="6">
        <v>6747.6826171875</v>
      </c>
      <c r="C1274" s="6">
        <v>497.299652099609</v>
      </c>
    </row>
    <row r="1275" spans="1:3" ht="12.75">
      <c r="A1275" s="5">
        <v>44726.25</v>
      </c>
      <c r="B1275" s="6">
        <v>6863.79541015625</v>
      </c>
      <c r="C1275" s="6">
        <v>530.750305175781</v>
      </c>
    </row>
    <row r="1276" spans="1:3" ht="12.75">
      <c r="A1276" s="5">
        <v>44726.260416666664</v>
      </c>
      <c r="B1276" s="6">
        <v>6827.4462890625</v>
      </c>
      <c r="C1276" s="6">
        <v>179.005966186523</v>
      </c>
    </row>
    <row r="1277" spans="1:3" ht="12.75">
      <c r="A1277" s="5">
        <v>44726.27083333333</v>
      </c>
      <c r="B1277" s="6">
        <v>6808.2744140625</v>
      </c>
      <c r="C1277" s="6">
        <v>273.199249267578</v>
      </c>
    </row>
    <row r="1278" spans="1:3" ht="12.75">
      <c r="A1278" s="5">
        <v>44726.28125</v>
      </c>
      <c r="B1278" s="6">
        <v>6970.18017578125</v>
      </c>
      <c r="C1278" s="6">
        <v>502.63232421875</v>
      </c>
    </row>
    <row r="1279" spans="1:3" ht="12.75">
      <c r="A1279" s="5">
        <v>44726.291666666664</v>
      </c>
      <c r="B1279" s="6">
        <v>6859.18212890625</v>
      </c>
      <c r="C1279" s="6">
        <v>440.094146728516</v>
      </c>
    </row>
    <row r="1280" spans="1:3" ht="12.75">
      <c r="A1280" s="5">
        <v>44726.30208333333</v>
      </c>
      <c r="B1280" s="6">
        <v>6612.90380859375</v>
      </c>
      <c r="C1280" s="6">
        <v>394.584411621094</v>
      </c>
    </row>
    <row r="1281" spans="1:3" ht="12.75">
      <c r="A1281" s="5">
        <v>44726.3125</v>
      </c>
      <c r="B1281" s="6">
        <v>6548.94091796875</v>
      </c>
      <c r="C1281" s="6">
        <v>425.484802246094</v>
      </c>
    </row>
    <row r="1282" spans="1:3" ht="12.75">
      <c r="A1282" s="5">
        <v>44726.322916666664</v>
      </c>
      <c r="B1282" s="6">
        <v>6808.50146484375</v>
      </c>
      <c r="C1282" s="6">
        <v>555.242065429688</v>
      </c>
    </row>
    <row r="1283" spans="1:3" ht="12.75">
      <c r="A1283" s="5">
        <v>44726.33333333333</v>
      </c>
      <c r="B1283" s="6">
        <v>6883.185546875</v>
      </c>
      <c r="C1283" s="6">
        <v>557.080078125</v>
      </c>
    </row>
    <row r="1284" spans="1:3" ht="12.75">
      <c r="A1284" s="5">
        <v>44726.34375</v>
      </c>
      <c r="B1284" s="6">
        <v>6570.59521484375</v>
      </c>
      <c r="C1284" s="6">
        <v>338.782409667969</v>
      </c>
    </row>
    <row r="1285" spans="1:3" ht="12.75">
      <c r="A1285" s="5">
        <v>44726.354166666664</v>
      </c>
      <c r="B1285" s="6">
        <v>6470.0205078125</v>
      </c>
      <c r="C1285" s="6">
        <v>318.205749511719</v>
      </c>
    </row>
    <row r="1286" spans="1:3" ht="12.75">
      <c r="A1286" s="5">
        <v>44726.36458333333</v>
      </c>
      <c r="B1286" s="6">
        <v>6754.27294921875</v>
      </c>
      <c r="C1286" s="6">
        <v>610.860717773438</v>
      </c>
    </row>
    <row r="1287" spans="1:3" ht="12.75">
      <c r="A1287" s="5">
        <v>44726.375</v>
      </c>
      <c r="B1287" s="6">
        <v>6674.234375</v>
      </c>
      <c r="C1287" s="6">
        <v>295.915588378906</v>
      </c>
    </row>
    <row r="1288" spans="1:3" ht="12.75">
      <c r="A1288" s="5">
        <v>44726.385416666664</v>
      </c>
      <c r="B1288" s="6">
        <v>6468.9501953125</v>
      </c>
      <c r="C1288" s="6">
        <v>309.669494628906</v>
      </c>
    </row>
    <row r="1289" spans="1:3" ht="12.75">
      <c r="A1289" s="5">
        <v>44726.39583333333</v>
      </c>
      <c r="B1289" s="6">
        <v>6369.56396484375</v>
      </c>
      <c r="C1289" s="6">
        <v>381.233978271484</v>
      </c>
    </row>
    <row r="1290" spans="1:3" ht="12.75">
      <c r="A1290" s="5">
        <v>44726.40625</v>
      </c>
      <c r="B1290" s="6">
        <v>6374.0302734375</v>
      </c>
      <c r="C1290" s="6">
        <v>307.273162841797</v>
      </c>
    </row>
    <row r="1291" spans="1:3" ht="12.75">
      <c r="A1291" s="5">
        <v>44726.416666666664</v>
      </c>
      <c r="B1291" s="6">
        <v>6368.5400390625</v>
      </c>
      <c r="C1291" s="6">
        <v>236.346542358398</v>
      </c>
    </row>
    <row r="1292" spans="1:3" ht="12.75">
      <c r="A1292" s="5">
        <v>44726.42708333333</v>
      </c>
      <c r="B1292" s="6">
        <v>6505.08154296875</v>
      </c>
      <c r="C1292" s="6">
        <v>275.934509277344</v>
      </c>
    </row>
    <row r="1293" spans="1:3" ht="12.75">
      <c r="A1293" s="5">
        <v>44726.4375</v>
      </c>
      <c r="B1293" s="6">
        <v>6449.787109375</v>
      </c>
      <c r="C1293" s="6">
        <v>225.530029296875</v>
      </c>
    </row>
    <row r="1294" spans="1:3" ht="12.75">
      <c r="A1294" s="5">
        <v>44726.447916666664</v>
      </c>
      <c r="B1294" s="6">
        <v>6564.5146484375</v>
      </c>
      <c r="C1294" s="6">
        <v>371.886535644531</v>
      </c>
    </row>
    <row r="1295" spans="1:3" ht="12.75">
      <c r="A1295" s="5">
        <v>44726.45833333333</v>
      </c>
      <c r="B1295" s="6">
        <v>6420.990234375</v>
      </c>
      <c r="C1295" s="6">
        <v>241.202499389648</v>
      </c>
    </row>
    <row r="1296" spans="1:3" ht="12.75">
      <c r="A1296" s="5">
        <v>44726.46875</v>
      </c>
      <c r="B1296" s="6">
        <v>6536.92919921875</v>
      </c>
      <c r="C1296" s="6">
        <v>347.008819580078</v>
      </c>
    </row>
    <row r="1297" spans="1:3" ht="12.75">
      <c r="A1297" s="5">
        <v>44726.479166666664</v>
      </c>
      <c r="B1297" s="6">
        <v>6551.6865234375</v>
      </c>
      <c r="C1297" s="6">
        <v>401.31396484375</v>
      </c>
    </row>
    <row r="1298" spans="1:3" ht="12.75">
      <c r="A1298" s="5">
        <v>44726.48958333333</v>
      </c>
      <c r="B1298" s="6">
        <v>6558.32421875</v>
      </c>
      <c r="C1298" s="6">
        <v>344.477081298828</v>
      </c>
    </row>
    <row r="1299" spans="1:3" ht="12.75">
      <c r="A1299" s="5">
        <v>44726.5</v>
      </c>
      <c r="B1299" s="6">
        <v>6723.66455078125</v>
      </c>
      <c r="C1299" s="6">
        <v>489.588684082031</v>
      </c>
    </row>
    <row r="1300" spans="1:3" ht="12.75">
      <c r="A1300" s="5">
        <v>44726.510416666664</v>
      </c>
      <c r="B1300" s="6">
        <v>6697.439453125</v>
      </c>
      <c r="C1300" s="6">
        <v>499.330902099609</v>
      </c>
    </row>
    <row r="1301" spans="1:3" ht="12.75">
      <c r="A1301" s="5">
        <v>44726.52083333333</v>
      </c>
      <c r="B1301" s="6">
        <v>6737.689453125</v>
      </c>
      <c r="C1301" s="6">
        <v>462.567565917969</v>
      </c>
    </row>
    <row r="1302" spans="1:3" ht="12.75">
      <c r="A1302" s="5">
        <v>44726.53125</v>
      </c>
      <c r="B1302" s="6">
        <v>6738.8408203125</v>
      </c>
      <c r="C1302" s="6">
        <v>385.844512939453</v>
      </c>
    </row>
    <row r="1303" spans="1:3" ht="12.75">
      <c r="A1303" s="5">
        <v>44726.541666666664</v>
      </c>
      <c r="B1303" s="6">
        <v>6786.7197265625</v>
      </c>
      <c r="C1303" s="6">
        <v>329.245330810547</v>
      </c>
    </row>
    <row r="1304" spans="1:3" ht="12.75">
      <c r="A1304" s="5">
        <v>44726.55208333333</v>
      </c>
      <c r="B1304" s="6">
        <v>6591.88916015625</v>
      </c>
      <c r="C1304" s="6">
        <v>162.38249206543</v>
      </c>
    </row>
    <row r="1305" spans="1:3" ht="12.75">
      <c r="A1305" s="5">
        <v>44726.5625</v>
      </c>
      <c r="B1305" s="6">
        <v>6525.64501953125</v>
      </c>
      <c r="C1305" s="6">
        <v>205.146759033203</v>
      </c>
    </row>
    <row r="1306" spans="1:3" ht="12.75">
      <c r="A1306" s="5">
        <v>44726.572916666664</v>
      </c>
      <c r="B1306" s="6">
        <v>6733.55029296875</v>
      </c>
      <c r="C1306" s="6">
        <v>350.773376464844</v>
      </c>
    </row>
    <row r="1307" spans="1:3" ht="12.75">
      <c r="A1307" s="5">
        <v>44726.58333333333</v>
      </c>
      <c r="B1307" s="6">
        <v>6909.5576171875</v>
      </c>
      <c r="C1307" s="6">
        <v>376.292449951172</v>
      </c>
    </row>
    <row r="1308" spans="1:3" ht="12.75">
      <c r="A1308" s="5">
        <v>44726.59375</v>
      </c>
      <c r="B1308" s="6">
        <v>6601.14501953125</v>
      </c>
      <c r="C1308" s="6">
        <v>214.92903137207</v>
      </c>
    </row>
    <row r="1309" spans="1:3" ht="12.75">
      <c r="A1309" s="5">
        <v>44726.604166666664</v>
      </c>
      <c r="B1309" s="6">
        <v>6578.22900390625</v>
      </c>
      <c r="C1309" s="6">
        <v>310.319519042969</v>
      </c>
    </row>
    <row r="1310" spans="1:3" ht="12.75">
      <c r="A1310" s="5">
        <v>44726.61458333333</v>
      </c>
      <c r="B1310" s="6">
        <v>6670.0869140625</v>
      </c>
      <c r="C1310" s="6">
        <v>399.861572265625</v>
      </c>
    </row>
    <row r="1311" spans="1:3" ht="12.75">
      <c r="A1311" s="5">
        <v>44726.625</v>
      </c>
      <c r="B1311" s="6">
        <v>6610.31005859375</v>
      </c>
      <c r="C1311" s="6">
        <v>305.040710449219</v>
      </c>
    </row>
    <row r="1312" spans="1:3" ht="12.75">
      <c r="A1312" s="5">
        <v>44726.635416666664</v>
      </c>
      <c r="B1312" s="6">
        <v>6412.7236328125</v>
      </c>
      <c r="C1312" s="6">
        <v>169.214721679688</v>
      </c>
    </row>
    <row r="1313" spans="1:3" ht="12.75">
      <c r="A1313" s="5">
        <v>44726.64583333333</v>
      </c>
      <c r="B1313" s="6">
        <v>6417.9091796875</v>
      </c>
      <c r="C1313" s="6">
        <v>199.615219116211</v>
      </c>
    </row>
    <row r="1314" spans="1:3" ht="12.75">
      <c r="A1314" s="5">
        <v>44726.65625</v>
      </c>
      <c r="B1314" s="6">
        <v>6491.97119140625</v>
      </c>
      <c r="C1314" s="6">
        <v>249.057067871094</v>
      </c>
    </row>
    <row r="1315" spans="1:3" ht="12.75">
      <c r="A1315" s="5">
        <v>44726.666666666664</v>
      </c>
      <c r="B1315" s="6">
        <v>6676.5234375</v>
      </c>
      <c r="C1315" s="6">
        <v>379.201599121094</v>
      </c>
    </row>
    <row r="1316" spans="1:3" ht="12.75">
      <c r="A1316" s="5">
        <v>44726.67708333333</v>
      </c>
      <c r="B1316" s="6">
        <v>6706.15771484375</v>
      </c>
      <c r="C1316" s="6">
        <v>405.543426513672</v>
      </c>
    </row>
    <row r="1317" spans="1:3" ht="12.75">
      <c r="A1317" s="5">
        <v>44726.6875</v>
      </c>
      <c r="B1317" s="6">
        <v>6474.84326171875</v>
      </c>
      <c r="C1317" s="6">
        <v>471.133941650391</v>
      </c>
    </row>
    <row r="1318" spans="1:3" ht="12.75">
      <c r="A1318" s="5">
        <v>44726.697916666664</v>
      </c>
      <c r="B1318" s="6">
        <v>6490.4892578125</v>
      </c>
      <c r="C1318" s="6">
        <v>517.599182128906</v>
      </c>
    </row>
    <row r="1319" spans="1:3" ht="12.75">
      <c r="A1319" s="5">
        <v>44726.70833333333</v>
      </c>
      <c r="B1319" s="6">
        <v>6459.9345703125</v>
      </c>
      <c r="C1319" s="6">
        <v>464.276550292969</v>
      </c>
    </row>
    <row r="1320" spans="1:3" ht="12.75">
      <c r="A1320" s="5">
        <v>44726.71875</v>
      </c>
      <c r="B1320" s="6">
        <v>6526.6796875</v>
      </c>
      <c r="C1320" s="6">
        <v>418.085144042969</v>
      </c>
    </row>
    <row r="1321" spans="1:3" ht="12.75">
      <c r="A1321" s="5">
        <v>44726.729166666664</v>
      </c>
      <c r="B1321" s="6">
        <v>6784.4306640625</v>
      </c>
      <c r="C1321" s="6">
        <v>530.745666503906</v>
      </c>
    </row>
    <row r="1322" spans="1:3" ht="12.75">
      <c r="A1322" s="5">
        <v>44726.73958333333</v>
      </c>
      <c r="B1322" s="6">
        <v>7019.16650390625</v>
      </c>
      <c r="C1322" s="6">
        <v>484.768096923828</v>
      </c>
    </row>
    <row r="1323" spans="1:3" ht="12.75">
      <c r="A1323" s="5">
        <v>44726.75</v>
      </c>
      <c r="B1323" s="6">
        <v>7126.29736328125</v>
      </c>
      <c r="C1323" s="6">
        <v>502.692626953125</v>
      </c>
    </row>
    <row r="1324" spans="1:3" ht="12.75">
      <c r="A1324" s="5">
        <v>44726.760416666664</v>
      </c>
      <c r="B1324" s="6">
        <v>7019.1875</v>
      </c>
      <c r="C1324" s="6">
        <v>491.463653564453</v>
      </c>
    </row>
    <row r="1325" spans="1:3" ht="12.75">
      <c r="A1325" s="5">
        <v>44726.77083333333</v>
      </c>
      <c r="B1325" s="6">
        <v>7116.39501953125</v>
      </c>
      <c r="C1325" s="6">
        <v>625.948120117188</v>
      </c>
    </row>
    <row r="1326" spans="1:3" ht="12.75">
      <c r="A1326" s="5">
        <v>44726.78125</v>
      </c>
      <c r="B1326" s="6">
        <v>5802.01708984375</v>
      </c>
      <c r="C1326" s="6">
        <v>-428.348663330078</v>
      </c>
    </row>
    <row r="1327" spans="1:3" ht="12.75">
      <c r="A1327" s="5">
        <v>44726.791666666664</v>
      </c>
      <c r="B1327" s="6">
        <v>5910.97265625</v>
      </c>
      <c r="C1327" s="6">
        <v>-310.896240234375</v>
      </c>
    </row>
    <row r="1328" spans="1:3" ht="12.75">
      <c r="A1328" s="5">
        <v>44726.80208333333</v>
      </c>
      <c r="B1328" s="6">
        <v>5700.86181640625</v>
      </c>
      <c r="C1328" s="6">
        <v>-427.717041015625</v>
      </c>
    </row>
    <row r="1329" spans="1:3" ht="12.75">
      <c r="A1329" s="5">
        <v>44726.8125</v>
      </c>
      <c r="B1329" s="6">
        <v>5908.14404296875</v>
      </c>
      <c r="C1329" s="6">
        <v>-112.330474853516</v>
      </c>
    </row>
    <row r="1330" spans="1:3" ht="12.75">
      <c r="A1330" s="5">
        <v>44726.822916666664</v>
      </c>
      <c r="B1330" s="6">
        <v>6016.54345703125</v>
      </c>
      <c r="C1330" s="6">
        <v>-44.0325317382813</v>
      </c>
    </row>
    <row r="1331" spans="1:3" ht="12.75">
      <c r="A1331" s="5">
        <v>44726.83333333333</v>
      </c>
      <c r="B1331" s="6">
        <v>6160.84228515625</v>
      </c>
      <c r="C1331" s="6">
        <v>-110.02025604248</v>
      </c>
    </row>
    <row r="1332" spans="1:3" ht="12.75">
      <c r="A1332" s="5">
        <v>44726.84375</v>
      </c>
      <c r="B1332" s="6">
        <v>6122.181640625</v>
      </c>
      <c r="C1332" s="6">
        <v>-169.39387512207</v>
      </c>
    </row>
    <row r="1333" spans="1:3" ht="12.75">
      <c r="A1333" s="5">
        <v>44726.854166666664</v>
      </c>
      <c r="B1333" s="6">
        <v>6113.46923828125</v>
      </c>
      <c r="C1333" s="6">
        <v>-173.272048950195</v>
      </c>
    </row>
    <row r="1334" spans="1:3" ht="12.75">
      <c r="A1334" s="5">
        <v>44726.86458333333</v>
      </c>
      <c r="B1334" s="6">
        <v>6138.11962890625</v>
      </c>
      <c r="C1334" s="6">
        <v>-139.59033203125</v>
      </c>
    </row>
    <row r="1335" spans="1:3" ht="12.75">
      <c r="A1335" s="5">
        <v>44726.875</v>
      </c>
      <c r="B1335" s="6">
        <v>6358.1904296875</v>
      </c>
      <c r="C1335" s="6">
        <v>92.2156753540039</v>
      </c>
    </row>
    <row r="1336" spans="1:3" ht="12.75">
      <c r="A1336" s="5">
        <v>44726.885416666664</v>
      </c>
      <c r="B1336" s="6">
        <v>6355.6025390625</v>
      </c>
      <c r="C1336" s="6">
        <v>101.489151000977</v>
      </c>
    </row>
    <row r="1337" spans="1:3" ht="12.75">
      <c r="A1337" s="5">
        <v>44726.89583333333</v>
      </c>
      <c r="B1337" s="6">
        <v>6304.8994140625</v>
      </c>
      <c r="C1337" s="6">
        <v>183.131439208984</v>
      </c>
    </row>
    <row r="1338" spans="1:3" ht="12.75">
      <c r="A1338" s="5">
        <v>44726.90625</v>
      </c>
      <c r="B1338" s="6">
        <v>6295.2041015625</v>
      </c>
      <c r="C1338" s="6">
        <v>104.879325866699</v>
      </c>
    </row>
    <row r="1339" spans="1:3" ht="12.75">
      <c r="A1339" s="5">
        <v>44726.916666666664</v>
      </c>
      <c r="B1339" s="6">
        <v>6521.8291015625</v>
      </c>
      <c r="C1339" s="6">
        <v>253.372756958008</v>
      </c>
    </row>
    <row r="1340" spans="1:3" ht="12.75">
      <c r="A1340" s="5">
        <v>44726.92708333333</v>
      </c>
      <c r="B1340" s="6">
        <v>6499.6865234375</v>
      </c>
      <c r="C1340" s="6">
        <v>271.612426757813</v>
      </c>
    </row>
    <row r="1341" spans="1:3" ht="12.75">
      <c r="A1341" s="5">
        <v>44726.9375</v>
      </c>
      <c r="B1341" s="6">
        <v>6272.662109375</v>
      </c>
      <c r="C1341" s="6">
        <v>62.2360153198242</v>
      </c>
    </row>
    <row r="1342" spans="1:3" ht="12.75">
      <c r="A1342" s="5">
        <v>44726.947916666664</v>
      </c>
      <c r="B1342" s="6">
        <v>6471.11572265625</v>
      </c>
      <c r="C1342" s="6">
        <v>211.755142211914</v>
      </c>
    </row>
    <row r="1343" spans="1:3" ht="12.75">
      <c r="A1343" s="5">
        <v>44726.95833333333</v>
      </c>
      <c r="B1343" s="6">
        <v>6562.04833984375</v>
      </c>
      <c r="C1343" s="6">
        <v>209.267776489258</v>
      </c>
    </row>
    <row r="1344" spans="1:3" ht="12.75">
      <c r="A1344" s="5">
        <v>44726.96875</v>
      </c>
      <c r="B1344" s="6">
        <v>6509.30029296875</v>
      </c>
      <c r="C1344" s="6">
        <v>119.200088500977</v>
      </c>
    </row>
    <row r="1345" spans="1:3" ht="12.75">
      <c r="A1345" s="5">
        <v>44726.979166666664</v>
      </c>
      <c r="B1345" s="6">
        <v>6594.74560546875</v>
      </c>
      <c r="C1345" s="6">
        <v>128.224685668945</v>
      </c>
    </row>
    <row r="1346" spans="1:3" ht="12.75">
      <c r="A1346" s="5">
        <v>44726.98958333333</v>
      </c>
      <c r="B1346" s="6">
        <v>6805.7900390625</v>
      </c>
      <c r="C1346" s="6">
        <v>191.182601928711</v>
      </c>
    </row>
    <row r="1347" spans="1:3" ht="12.75">
      <c r="A1347" s="5">
        <v>44727</v>
      </c>
      <c r="B1347" s="6">
        <v>6801.38330078125</v>
      </c>
      <c r="C1347" s="6">
        <v>328.249237060547</v>
      </c>
    </row>
    <row r="1348" spans="1:3" ht="12.75">
      <c r="A1348" s="5">
        <v>44727.010416666664</v>
      </c>
      <c r="B1348" s="6">
        <v>6968.98779296875</v>
      </c>
      <c r="C1348" s="6">
        <v>677.984191894531</v>
      </c>
    </row>
    <row r="1349" spans="1:3" ht="12.75">
      <c r="A1349" s="5">
        <v>44727.02083333333</v>
      </c>
      <c r="B1349" s="6">
        <v>7216.751953125</v>
      </c>
      <c r="C1349" s="6">
        <v>631.149841308594</v>
      </c>
    </row>
    <row r="1350" spans="1:3" ht="12.75">
      <c r="A1350" s="5">
        <v>44727.03125</v>
      </c>
      <c r="B1350" s="6">
        <v>6911.41748046875</v>
      </c>
      <c r="C1350" s="6">
        <v>610.462768554688</v>
      </c>
    </row>
    <row r="1351" spans="1:3" ht="12.75">
      <c r="A1351" s="5">
        <v>44727.041666666664</v>
      </c>
      <c r="B1351" s="6">
        <v>6477.27685546875</v>
      </c>
      <c r="C1351" s="6">
        <v>262.436126708984</v>
      </c>
    </row>
    <row r="1352" spans="1:3" ht="12.75">
      <c r="A1352" s="5">
        <v>44727.05208333333</v>
      </c>
      <c r="B1352" s="6">
        <v>6621.779296875</v>
      </c>
      <c r="C1352" s="6">
        <v>430.294677734375</v>
      </c>
    </row>
    <row r="1353" spans="1:3" ht="12.75">
      <c r="A1353" s="5">
        <v>44727.0625</v>
      </c>
      <c r="B1353" s="6">
        <v>6692.814453125</v>
      </c>
      <c r="C1353" s="6">
        <v>499.60205078125</v>
      </c>
    </row>
    <row r="1354" spans="1:3" ht="12.75">
      <c r="A1354" s="5">
        <v>44727.072916666664</v>
      </c>
      <c r="B1354" s="6">
        <v>6583.72314453125</v>
      </c>
      <c r="C1354" s="6">
        <v>378.475036621094</v>
      </c>
    </row>
    <row r="1355" spans="1:3" ht="12.75">
      <c r="A1355" s="5">
        <v>44727.08333333333</v>
      </c>
      <c r="B1355" s="6">
        <v>6743.7783203125</v>
      </c>
      <c r="C1355" s="6">
        <v>534.080627441406</v>
      </c>
    </row>
    <row r="1356" spans="1:3" ht="12.75">
      <c r="A1356" s="5">
        <v>44727.09375</v>
      </c>
      <c r="B1356" s="6">
        <v>6590.9599609375</v>
      </c>
      <c r="C1356" s="6">
        <v>392.991668701172</v>
      </c>
    </row>
    <row r="1357" spans="1:3" ht="12.75">
      <c r="A1357" s="5">
        <v>44727.104166666664</v>
      </c>
      <c r="B1357" s="6">
        <v>6607.453125</v>
      </c>
      <c r="C1357" s="6">
        <v>398.255462646484</v>
      </c>
    </row>
    <row r="1358" spans="1:3" ht="12.75">
      <c r="A1358" s="5">
        <v>44727.11458333333</v>
      </c>
      <c r="B1358" s="6">
        <v>6568.85009765625</v>
      </c>
      <c r="C1358" s="6">
        <v>370.034606933594</v>
      </c>
    </row>
    <row r="1359" spans="1:3" ht="12.75">
      <c r="A1359" s="5">
        <v>44727.125</v>
      </c>
      <c r="B1359" s="6">
        <v>6662.94921875</v>
      </c>
      <c r="C1359" s="6">
        <v>454.610412597656</v>
      </c>
    </row>
    <row r="1360" spans="1:3" ht="12.75">
      <c r="A1360" s="5">
        <v>44727.135416666664</v>
      </c>
      <c r="B1360" s="6">
        <v>6723.23193359375</v>
      </c>
      <c r="C1360" s="6">
        <v>514.978759765625</v>
      </c>
    </row>
    <row r="1361" spans="1:3" ht="12.75">
      <c r="A1361" s="5">
        <v>44727.14583333333</v>
      </c>
      <c r="B1361" s="6">
        <v>6693.97314453125</v>
      </c>
      <c r="C1361" s="6">
        <v>470.0283203125</v>
      </c>
    </row>
    <row r="1362" spans="1:3" ht="12.75">
      <c r="A1362" s="5">
        <v>44727.15625</v>
      </c>
      <c r="B1362" s="6">
        <v>6721.56982421875</v>
      </c>
      <c r="C1362" s="6">
        <v>497.264831542969</v>
      </c>
    </row>
    <row r="1363" spans="1:3" ht="12.75">
      <c r="A1363" s="5">
        <v>44727.166666666664</v>
      </c>
      <c r="B1363" s="6">
        <v>6684.14013671875</v>
      </c>
      <c r="C1363" s="6">
        <v>457.703674316406</v>
      </c>
    </row>
    <row r="1364" spans="1:3" ht="12.75">
      <c r="A1364" s="5">
        <v>44727.17708333333</v>
      </c>
      <c r="B1364" s="6">
        <v>6699.2392578125</v>
      </c>
      <c r="C1364" s="6">
        <v>465.688781738281</v>
      </c>
    </row>
    <row r="1365" spans="1:3" ht="12.75">
      <c r="A1365" s="5">
        <v>44727.1875</v>
      </c>
      <c r="B1365" s="6">
        <v>6682.94775390625</v>
      </c>
      <c r="C1365" s="6">
        <v>488.588409423828</v>
      </c>
    </row>
    <row r="1366" spans="1:3" ht="12.75">
      <c r="A1366" s="5">
        <v>44727.197916666664</v>
      </c>
      <c r="B1366" s="6">
        <v>6616.85205078125</v>
      </c>
      <c r="C1366" s="6">
        <v>446.155822753906</v>
      </c>
    </row>
    <row r="1367" spans="1:3" ht="12.75">
      <c r="A1367" s="5">
        <v>44727.20833333333</v>
      </c>
      <c r="B1367" s="6">
        <v>6684.34814453125</v>
      </c>
      <c r="C1367" s="6">
        <v>515.087585449219</v>
      </c>
    </row>
    <row r="1368" spans="1:3" ht="12.75">
      <c r="A1368" s="5">
        <v>44727.21875</v>
      </c>
      <c r="B1368" s="6">
        <v>6911.89697265625</v>
      </c>
      <c r="C1368" s="6">
        <v>742.253112792969</v>
      </c>
    </row>
    <row r="1369" spans="1:3" ht="12.75">
      <c r="A1369" s="5">
        <v>44727.229166666664</v>
      </c>
      <c r="B1369" s="6">
        <v>6709.18408203125</v>
      </c>
      <c r="C1369" s="6">
        <v>549.606811523438</v>
      </c>
    </row>
    <row r="1370" spans="1:3" ht="12.75">
      <c r="A1370" s="5">
        <v>44727.23958333333</v>
      </c>
      <c r="B1370" s="6">
        <v>6707.3017578125</v>
      </c>
      <c r="C1370" s="6">
        <v>496.617828369141</v>
      </c>
    </row>
    <row r="1371" spans="1:3" ht="12.75">
      <c r="A1371" s="5">
        <v>44727.25</v>
      </c>
      <c r="B1371" s="6">
        <v>6621.9970703125</v>
      </c>
      <c r="C1371" s="6">
        <v>453.193664550781</v>
      </c>
    </row>
    <row r="1372" spans="1:3" ht="12.75">
      <c r="A1372" s="5">
        <v>44727.260416666664</v>
      </c>
      <c r="B1372" s="6">
        <v>6485.0322265625</v>
      </c>
      <c r="C1372" s="6">
        <v>307.749908447266</v>
      </c>
    </row>
    <row r="1373" spans="1:3" ht="12.75">
      <c r="A1373" s="5">
        <v>44727.27083333333</v>
      </c>
      <c r="B1373" s="6">
        <v>6536.90283203125</v>
      </c>
      <c r="C1373" s="6">
        <v>321.742309570313</v>
      </c>
    </row>
    <row r="1374" spans="1:3" ht="12.75">
      <c r="A1374" s="5">
        <v>44727.28125</v>
      </c>
      <c r="B1374" s="6">
        <v>6627.9541015625</v>
      </c>
      <c r="C1374" s="6">
        <v>260.076843261719</v>
      </c>
    </row>
    <row r="1375" spans="1:3" ht="12.75">
      <c r="A1375" s="5">
        <v>44727.291666666664</v>
      </c>
      <c r="B1375" s="6">
        <v>6701.7109375</v>
      </c>
      <c r="C1375" s="6">
        <v>411.071838378906</v>
      </c>
    </row>
    <row r="1376" spans="1:3" ht="12.75">
      <c r="A1376" s="5">
        <v>44727.30208333333</v>
      </c>
      <c r="B1376" s="6">
        <v>6556.6708984375</v>
      </c>
      <c r="C1376" s="6">
        <v>540.375305175781</v>
      </c>
    </row>
    <row r="1377" spans="1:3" ht="12.75">
      <c r="A1377" s="5">
        <v>44727.3125</v>
      </c>
      <c r="B1377" s="6">
        <v>6544.29931640625</v>
      </c>
      <c r="C1377" s="6">
        <v>624.257385253906</v>
      </c>
    </row>
    <row r="1378" spans="1:3" ht="12.75">
      <c r="A1378" s="5">
        <v>44727.322916666664</v>
      </c>
      <c r="B1378" s="6">
        <v>6543.84375</v>
      </c>
      <c r="C1378" s="6">
        <v>636.306701660156</v>
      </c>
    </row>
    <row r="1379" spans="1:3" ht="12.75">
      <c r="A1379" s="5">
        <v>44727.33333333333</v>
      </c>
      <c r="B1379" s="6">
        <v>6317.86279296875</v>
      </c>
      <c r="C1379" s="6">
        <v>613.4189453125</v>
      </c>
    </row>
    <row r="1380" spans="1:3" ht="12.75">
      <c r="A1380" s="5">
        <v>44727.34375</v>
      </c>
      <c r="B1380" s="6">
        <v>5766.12744140625</v>
      </c>
      <c r="C1380" s="6">
        <v>612.076599121094</v>
      </c>
    </row>
    <row r="1381" spans="1:3" ht="12.75">
      <c r="A1381" s="5">
        <v>44727.354166666664</v>
      </c>
      <c r="B1381" s="6">
        <v>5619.349609375</v>
      </c>
      <c r="C1381" s="6">
        <v>614.73876953125</v>
      </c>
    </row>
    <row r="1382" spans="1:3" ht="12.75">
      <c r="A1382" s="5">
        <v>44727.36458333333</v>
      </c>
      <c r="B1382" s="6">
        <v>5610.748046875</v>
      </c>
      <c r="C1382" s="6">
        <v>647.044067382813</v>
      </c>
    </row>
    <row r="1383" spans="1:3" ht="12.75">
      <c r="A1383" s="5">
        <v>44727.375</v>
      </c>
      <c r="B1383" s="6">
        <v>5540.44970703125</v>
      </c>
      <c r="C1383" s="6">
        <v>512.387573242188</v>
      </c>
    </row>
    <row r="1384" spans="1:3" ht="12.75">
      <c r="A1384" s="5">
        <v>44727.385416666664</v>
      </c>
      <c r="B1384" s="6">
        <v>5658.685546875</v>
      </c>
      <c r="C1384" s="6">
        <v>513.9873046875</v>
      </c>
    </row>
    <row r="1385" spans="1:3" ht="12.75">
      <c r="A1385" s="5">
        <v>44727.39583333333</v>
      </c>
      <c r="B1385" s="6">
        <v>5512.60693359375</v>
      </c>
      <c r="C1385" s="6">
        <v>408.003631591797</v>
      </c>
    </row>
    <row r="1386" spans="1:3" ht="12.75">
      <c r="A1386" s="5">
        <v>44727.40625</v>
      </c>
      <c r="B1386" s="6">
        <v>5415.91845703125</v>
      </c>
      <c r="C1386" s="6">
        <v>415.110504150391</v>
      </c>
    </row>
    <row r="1387" spans="1:3" ht="12.75">
      <c r="A1387" s="5">
        <v>44727.416666666664</v>
      </c>
      <c r="B1387" s="6">
        <v>5424.11865234375</v>
      </c>
      <c r="C1387" s="6">
        <v>405.849945068359</v>
      </c>
    </row>
    <row r="1388" spans="1:3" ht="12.75">
      <c r="A1388" s="5">
        <v>44727.42708333333</v>
      </c>
      <c r="B1388" s="6">
        <v>5773.8193359375</v>
      </c>
      <c r="C1388" s="6">
        <v>310.851013183594</v>
      </c>
    </row>
    <row r="1389" spans="1:3" ht="12.75">
      <c r="A1389" s="5">
        <v>44727.4375</v>
      </c>
      <c r="B1389" s="6">
        <v>5900.0166015625</v>
      </c>
      <c r="C1389" s="6">
        <v>266.834564208984</v>
      </c>
    </row>
    <row r="1390" spans="1:3" ht="12.75">
      <c r="A1390" s="5">
        <v>44727.447916666664</v>
      </c>
      <c r="B1390" s="6">
        <v>6130.31396484375</v>
      </c>
      <c r="C1390" s="6">
        <v>468.781036376953</v>
      </c>
    </row>
    <row r="1391" spans="1:3" ht="12.75">
      <c r="A1391" s="5">
        <v>44727.45833333333</v>
      </c>
      <c r="B1391" s="6">
        <v>6142.42041015625</v>
      </c>
      <c r="C1391" s="6">
        <v>524.585998535156</v>
      </c>
    </row>
    <row r="1392" spans="1:3" ht="12.75">
      <c r="A1392" s="5">
        <v>44727.46875</v>
      </c>
      <c r="B1392" s="6">
        <v>6116.5341796875</v>
      </c>
      <c r="C1392" s="6">
        <v>455.531158447266</v>
      </c>
    </row>
    <row r="1393" spans="1:3" ht="12.75">
      <c r="A1393" s="5">
        <v>44727.479166666664</v>
      </c>
      <c r="B1393" s="6">
        <v>6184.1826171875</v>
      </c>
      <c r="C1393" s="6">
        <v>526.143005371094</v>
      </c>
    </row>
    <row r="1394" spans="1:3" ht="12.75">
      <c r="A1394" s="5">
        <v>44727.48958333333</v>
      </c>
      <c r="B1394" s="6">
        <v>6232.41552734375</v>
      </c>
      <c r="C1394" s="6">
        <v>575.681213378906</v>
      </c>
    </row>
    <row r="1395" spans="1:3" ht="12.75">
      <c r="A1395" s="5">
        <v>44727.5</v>
      </c>
      <c r="B1395" s="6">
        <v>6266.49951171875</v>
      </c>
      <c r="C1395" s="6">
        <v>541.800476074219</v>
      </c>
    </row>
    <row r="1396" spans="1:3" ht="12.75">
      <c r="A1396" s="5">
        <v>44727.510416666664</v>
      </c>
      <c r="B1396" s="6">
        <v>6391.767578125</v>
      </c>
      <c r="C1396" s="6">
        <v>525.93896484375</v>
      </c>
    </row>
    <row r="1397" spans="1:3" ht="12.75">
      <c r="A1397" s="5">
        <v>44727.52083333333</v>
      </c>
      <c r="B1397" s="6">
        <v>6481.5458984375</v>
      </c>
      <c r="C1397" s="6">
        <v>474.246734619141</v>
      </c>
    </row>
    <row r="1398" spans="1:3" ht="12.75">
      <c r="A1398" s="5">
        <v>44727.53125</v>
      </c>
      <c r="B1398" s="6">
        <v>6551.6044921875</v>
      </c>
      <c r="C1398" s="6">
        <v>447.356506347656</v>
      </c>
    </row>
    <row r="1399" spans="1:3" ht="12.75">
      <c r="A1399" s="5">
        <v>44727.541666666664</v>
      </c>
      <c r="B1399" s="6">
        <v>6495.48046875</v>
      </c>
      <c r="C1399" s="6">
        <v>408.298187255859</v>
      </c>
    </row>
    <row r="1400" spans="1:3" ht="12.75">
      <c r="A1400" s="5">
        <v>44727.55208333333</v>
      </c>
      <c r="B1400" s="6">
        <v>6571.89697265625</v>
      </c>
      <c r="C1400" s="6">
        <v>438.220672607422</v>
      </c>
    </row>
    <row r="1401" spans="1:3" ht="12.75">
      <c r="A1401" s="5">
        <v>44727.5625</v>
      </c>
      <c r="B1401" s="6">
        <v>6420.087890625</v>
      </c>
      <c r="C1401" s="6">
        <v>504.643005371094</v>
      </c>
    </row>
    <row r="1402" spans="1:3" ht="12.75">
      <c r="A1402" s="5">
        <v>44727.572916666664</v>
      </c>
      <c r="B1402" s="6">
        <v>6343.9658203125</v>
      </c>
      <c r="C1402" s="6">
        <v>457.2109375</v>
      </c>
    </row>
    <row r="1403" spans="1:3" ht="12.75">
      <c r="A1403" s="5">
        <v>44727.58333333333</v>
      </c>
      <c r="B1403" s="6">
        <v>6498.146484375</v>
      </c>
      <c r="C1403" s="6">
        <v>570.245849609375</v>
      </c>
    </row>
    <row r="1404" spans="1:3" ht="12.75">
      <c r="A1404" s="5">
        <v>44727.59375</v>
      </c>
      <c r="B1404" s="6">
        <v>6565.84423828125</v>
      </c>
      <c r="C1404" s="6">
        <v>507.558929443359</v>
      </c>
    </row>
    <row r="1405" spans="1:3" ht="12.75">
      <c r="A1405" s="5">
        <v>44727.604166666664</v>
      </c>
      <c r="B1405" s="6">
        <v>6456.41455078125</v>
      </c>
      <c r="C1405" s="6">
        <v>450.570648193359</v>
      </c>
    </row>
    <row r="1406" spans="1:3" ht="12.75">
      <c r="A1406" s="5">
        <v>44727.61458333333</v>
      </c>
      <c r="B1406" s="6">
        <v>6535.595703125</v>
      </c>
      <c r="C1406" s="6">
        <v>419.118194580078</v>
      </c>
    </row>
    <row r="1407" spans="1:3" ht="12.75">
      <c r="A1407" s="5">
        <v>44727.625</v>
      </c>
      <c r="B1407" s="6">
        <v>6422.455078125</v>
      </c>
      <c r="C1407" s="6">
        <v>312.034454345703</v>
      </c>
    </row>
    <row r="1408" spans="1:3" ht="12.75">
      <c r="A1408" s="5">
        <v>44727.635416666664</v>
      </c>
      <c r="B1408" s="6">
        <v>6501.58984375</v>
      </c>
      <c r="C1408" s="6">
        <v>257.805206298828</v>
      </c>
    </row>
    <row r="1409" spans="1:3" ht="12.75">
      <c r="A1409" s="5">
        <v>44727.64583333333</v>
      </c>
      <c r="B1409" s="6">
        <v>6136.171875</v>
      </c>
      <c r="C1409" s="6">
        <v>-150.949432373047</v>
      </c>
    </row>
    <row r="1410" spans="1:3" ht="12.75">
      <c r="A1410" s="5">
        <v>44727.65625</v>
      </c>
      <c r="B1410" s="6">
        <v>6609.30517578125</v>
      </c>
      <c r="C1410" s="6">
        <v>216.078872680664</v>
      </c>
    </row>
    <row r="1411" spans="1:3" ht="12.75">
      <c r="A1411" s="5">
        <v>44727.666666666664</v>
      </c>
      <c r="B1411" s="6">
        <v>6604.1943359375</v>
      </c>
      <c r="C1411" s="6">
        <v>193.53125</v>
      </c>
    </row>
    <row r="1412" spans="1:3" ht="12.75">
      <c r="A1412" s="5">
        <v>44727.67708333333</v>
      </c>
      <c r="B1412" s="6">
        <v>6269.09375</v>
      </c>
      <c r="C1412" s="6">
        <v>54.6821479797363</v>
      </c>
    </row>
    <row r="1413" spans="1:3" ht="12.75">
      <c r="A1413" s="5">
        <v>44727.6875</v>
      </c>
      <c r="B1413" s="6">
        <v>6082.58935546875</v>
      </c>
      <c r="C1413" s="6">
        <v>-132.597854614258</v>
      </c>
    </row>
    <row r="1414" spans="1:3" ht="12.75">
      <c r="A1414" s="5">
        <v>44727.697916666664</v>
      </c>
      <c r="B1414" s="6">
        <v>6308.19873046875</v>
      </c>
      <c r="C1414" s="6">
        <v>59.5423316955566</v>
      </c>
    </row>
    <row r="1415" spans="1:3" ht="12.75">
      <c r="A1415" s="5">
        <v>44727.70833333333</v>
      </c>
      <c r="B1415" s="6">
        <v>6331.08447265625</v>
      </c>
      <c r="C1415" s="6">
        <v>162.349334716797</v>
      </c>
    </row>
    <row r="1416" spans="1:3" ht="12.75">
      <c r="A1416" s="5">
        <v>44727.71875</v>
      </c>
      <c r="B1416" s="6">
        <v>6088.61181640625</v>
      </c>
      <c r="C1416" s="6">
        <v>-128.309097290039</v>
      </c>
    </row>
    <row r="1417" spans="1:3" ht="12.75">
      <c r="A1417" s="5">
        <v>44727.729166666664</v>
      </c>
      <c r="B1417" s="6">
        <v>6218.64892578125</v>
      </c>
      <c r="C1417" s="6">
        <v>5.2673978805542</v>
      </c>
    </row>
    <row r="1418" spans="1:3" ht="12.75">
      <c r="A1418" s="5">
        <v>44727.73958333333</v>
      </c>
      <c r="B1418" s="6">
        <v>6252.20556640625</v>
      </c>
      <c r="C1418" s="6">
        <v>37.717342376709</v>
      </c>
    </row>
    <row r="1419" spans="1:3" ht="12.75">
      <c r="A1419" s="5">
        <v>44727.75</v>
      </c>
      <c r="B1419" s="6">
        <v>6364.92236328125</v>
      </c>
      <c r="C1419" s="6">
        <v>157.913696289063</v>
      </c>
    </row>
    <row r="1420" spans="1:3" ht="12.75">
      <c r="A1420" s="5">
        <v>44727.760416666664</v>
      </c>
      <c r="B1420" s="6">
        <v>6001.04931640625</v>
      </c>
      <c r="C1420" s="6">
        <v>-223.49609375</v>
      </c>
    </row>
    <row r="1421" spans="1:3" ht="12.75">
      <c r="A1421" s="5">
        <v>44727.77083333333</v>
      </c>
      <c r="B1421" s="6">
        <v>6014.34033203125</v>
      </c>
      <c r="C1421" s="6">
        <v>-194.569351196289</v>
      </c>
    </row>
    <row r="1422" spans="1:3" ht="12.75">
      <c r="A1422" s="5">
        <v>44727.78125</v>
      </c>
      <c r="B1422" s="6">
        <v>5812.2578125</v>
      </c>
      <c r="C1422" s="6">
        <v>-388.62548828125</v>
      </c>
    </row>
    <row r="1423" spans="1:3" ht="12.75">
      <c r="A1423" s="5">
        <v>44727.791666666664</v>
      </c>
      <c r="B1423" s="6">
        <v>5884.74365234375</v>
      </c>
      <c r="C1423" s="6">
        <v>-336.624114990234</v>
      </c>
    </row>
    <row r="1424" spans="1:3" ht="12.75">
      <c r="A1424" s="5">
        <v>44727.80208333333</v>
      </c>
      <c r="B1424" s="6">
        <v>5891.0693359375</v>
      </c>
      <c r="C1424" s="6">
        <v>-437.509368896484</v>
      </c>
    </row>
    <row r="1425" spans="1:3" ht="12.75">
      <c r="A1425" s="5">
        <v>44727.8125</v>
      </c>
      <c r="B1425" s="6">
        <v>6163.2255859375</v>
      </c>
      <c r="C1425" s="6">
        <v>-229.866943359375</v>
      </c>
    </row>
    <row r="1426" spans="1:3" ht="12.75">
      <c r="A1426" s="5">
        <v>44727.822916666664</v>
      </c>
      <c r="B1426" s="6">
        <v>6469.296875</v>
      </c>
      <c r="C1426" s="6">
        <v>-57.160327911377</v>
      </c>
    </row>
    <row r="1427" spans="1:3" ht="12.75">
      <c r="A1427" s="5">
        <v>44727.83333333333</v>
      </c>
      <c r="B1427" s="6">
        <v>6605.9453125</v>
      </c>
      <c r="C1427" s="6">
        <v>88.0140914916992</v>
      </c>
    </row>
    <row r="1428" spans="1:3" ht="12.75">
      <c r="A1428" s="5">
        <v>44727.84375</v>
      </c>
      <c r="B1428" s="6">
        <v>6589.5546875</v>
      </c>
      <c r="C1428" s="6">
        <v>175.906005859375</v>
      </c>
    </row>
    <row r="1429" spans="1:3" ht="12.75">
      <c r="A1429" s="5">
        <v>44727.854166666664</v>
      </c>
      <c r="B1429" s="6">
        <v>6782.55126953125</v>
      </c>
      <c r="C1429" s="6">
        <v>280.931915283203</v>
      </c>
    </row>
    <row r="1430" spans="1:3" ht="12.75">
      <c r="A1430" s="5">
        <v>44727.86458333333</v>
      </c>
      <c r="B1430" s="6">
        <v>6926.00537109375</v>
      </c>
      <c r="C1430" s="6">
        <v>289.453979492188</v>
      </c>
    </row>
    <row r="1431" spans="1:3" ht="12.75">
      <c r="A1431" s="5">
        <v>44727.875</v>
      </c>
      <c r="B1431" s="6">
        <v>7155.33251953125</v>
      </c>
      <c r="C1431" s="6">
        <v>595.241516113281</v>
      </c>
    </row>
    <row r="1432" spans="1:3" ht="12.75">
      <c r="A1432" s="5">
        <v>44727.885416666664</v>
      </c>
      <c r="B1432" s="6">
        <v>7356.779296875</v>
      </c>
      <c r="C1432" s="6">
        <v>703.97509765625</v>
      </c>
    </row>
    <row r="1433" spans="1:3" ht="12.75">
      <c r="A1433" s="5">
        <v>44727.89583333333</v>
      </c>
      <c r="B1433" s="6">
        <v>7500.42236328125</v>
      </c>
      <c r="C1433" s="6">
        <v>826.797607421875</v>
      </c>
    </row>
    <row r="1434" spans="1:3" ht="12.75">
      <c r="A1434" s="5">
        <v>44727.90625</v>
      </c>
      <c r="B1434" s="6">
        <v>7646.53466796875</v>
      </c>
      <c r="C1434" s="6">
        <v>956.359924316406</v>
      </c>
    </row>
    <row r="1435" spans="1:3" ht="12.75">
      <c r="A1435" s="5">
        <v>44727.916666666664</v>
      </c>
      <c r="B1435" s="6">
        <v>7715.79052734375</v>
      </c>
      <c r="C1435" s="6">
        <v>1000.34930419922</v>
      </c>
    </row>
    <row r="1436" spans="1:3" ht="12.75">
      <c r="A1436" s="5">
        <v>44727.92708333333</v>
      </c>
      <c r="B1436" s="6">
        <v>7495.24658203125</v>
      </c>
      <c r="C1436" s="6">
        <v>991.125</v>
      </c>
    </row>
    <row r="1437" spans="1:3" ht="12.75">
      <c r="A1437" s="5">
        <v>44727.9375</v>
      </c>
      <c r="B1437" s="6">
        <v>7457.2685546875</v>
      </c>
      <c r="C1437" s="6">
        <v>752.343444824219</v>
      </c>
    </row>
    <row r="1438" spans="1:3" ht="12.75">
      <c r="A1438" s="5">
        <v>44727.947916666664</v>
      </c>
      <c r="B1438" s="6">
        <v>7475.037109375</v>
      </c>
      <c r="C1438" s="6">
        <v>699.893127441406</v>
      </c>
    </row>
    <row r="1439" spans="1:3" ht="12.75">
      <c r="A1439" s="5">
        <v>44727.95833333333</v>
      </c>
      <c r="B1439" s="6">
        <v>7487.75537109375</v>
      </c>
      <c r="C1439" s="6">
        <v>797.599609375</v>
      </c>
    </row>
    <row r="1440" spans="1:3" ht="12.75">
      <c r="A1440" s="5">
        <v>44727.96875</v>
      </c>
      <c r="B1440" s="6">
        <v>7439.2021484375</v>
      </c>
      <c r="C1440" s="6">
        <v>860.827575683594</v>
      </c>
    </row>
    <row r="1441" spans="1:3" ht="12.75">
      <c r="A1441" s="5">
        <v>44727.979166666664</v>
      </c>
      <c r="B1441" s="6">
        <v>7469.99462890625</v>
      </c>
      <c r="C1441" s="6">
        <v>814.466796875</v>
      </c>
    </row>
    <row r="1442" spans="1:3" ht="12.75">
      <c r="A1442" s="5">
        <v>44727.98958333333</v>
      </c>
      <c r="B1442" s="6">
        <v>7588.24267578125</v>
      </c>
      <c r="C1442" s="6">
        <v>784.129760742188</v>
      </c>
    </row>
    <row r="1443" spans="1:3" ht="12.75">
      <c r="A1443" s="5">
        <v>44728</v>
      </c>
      <c r="B1443" s="6">
        <v>7719.12744140625</v>
      </c>
      <c r="C1443" s="6">
        <v>905.554260253906</v>
      </c>
    </row>
    <row r="1444" spans="1:3" ht="12.75">
      <c r="A1444" s="5">
        <v>44728.010416666664</v>
      </c>
      <c r="B1444" s="6">
        <v>7657.9287109375</v>
      </c>
      <c r="C1444" s="6">
        <v>881.748779296875</v>
      </c>
    </row>
    <row r="1445" spans="1:3" ht="12.75">
      <c r="A1445" s="5">
        <v>44728.02083333333</v>
      </c>
      <c r="B1445" s="6">
        <v>7690.95263671875</v>
      </c>
      <c r="C1445" s="6">
        <v>925.24072265625</v>
      </c>
    </row>
    <row r="1446" spans="1:3" ht="12.75">
      <c r="A1446" s="5">
        <v>44728.03125</v>
      </c>
      <c r="B1446" s="6">
        <v>7724.58984375</v>
      </c>
      <c r="C1446" s="6">
        <v>1001.03277587891</v>
      </c>
    </row>
    <row r="1447" spans="1:3" ht="12.75">
      <c r="A1447" s="5">
        <v>44728.041666666664</v>
      </c>
      <c r="B1447" s="6">
        <v>7657.6923828125</v>
      </c>
      <c r="C1447" s="6">
        <v>954.310241699219</v>
      </c>
    </row>
    <row r="1448" spans="1:3" ht="12.75">
      <c r="A1448" s="5">
        <v>44728.05208333333</v>
      </c>
      <c r="B1448" s="6">
        <v>7580.88330078125</v>
      </c>
      <c r="C1448" s="6">
        <v>819.769409179688</v>
      </c>
    </row>
    <row r="1449" spans="1:3" ht="12.75">
      <c r="A1449" s="5">
        <v>44728.0625</v>
      </c>
      <c r="B1449" s="6">
        <v>7621.05517578125</v>
      </c>
      <c r="C1449" s="6">
        <v>793.219360351563</v>
      </c>
    </row>
    <row r="1450" spans="1:3" ht="12.75">
      <c r="A1450" s="5">
        <v>44728.072916666664</v>
      </c>
      <c r="B1450" s="6">
        <v>7815.837890625</v>
      </c>
      <c r="C1450" s="6">
        <v>885.659973144531</v>
      </c>
    </row>
    <row r="1451" spans="1:3" ht="12.75">
      <c r="A1451" s="5">
        <v>44728.08333333333</v>
      </c>
      <c r="B1451" s="6">
        <v>7816.9306640625</v>
      </c>
      <c r="C1451" s="6">
        <v>824.013793945313</v>
      </c>
    </row>
    <row r="1452" spans="1:3" ht="12.75">
      <c r="A1452" s="5">
        <v>44728.09375</v>
      </c>
      <c r="B1452" s="6">
        <v>7755.0390625</v>
      </c>
      <c r="C1452" s="6">
        <v>884.593505859375</v>
      </c>
    </row>
    <row r="1453" spans="1:3" ht="12.75">
      <c r="A1453" s="5">
        <v>44728.104166666664</v>
      </c>
      <c r="B1453" s="6">
        <v>7815.794921875</v>
      </c>
      <c r="C1453" s="6">
        <v>835.7841796875</v>
      </c>
    </row>
    <row r="1454" spans="1:3" ht="12.75">
      <c r="A1454" s="5">
        <v>44728.11458333333</v>
      </c>
      <c r="B1454" s="6">
        <v>7876.30810546875</v>
      </c>
      <c r="C1454" s="6">
        <v>907.065551757813</v>
      </c>
    </row>
    <row r="1455" spans="1:3" ht="12.75">
      <c r="A1455" s="5">
        <v>44728.125</v>
      </c>
      <c r="B1455" s="6">
        <v>7894.4716796875</v>
      </c>
      <c r="C1455" s="6">
        <v>981.307983398438</v>
      </c>
    </row>
    <row r="1456" spans="1:3" ht="12.75">
      <c r="A1456" s="5">
        <v>44728.135416666664</v>
      </c>
      <c r="B1456" s="6">
        <v>7685.31005859375</v>
      </c>
      <c r="C1456" s="6">
        <v>933.850646972656</v>
      </c>
    </row>
    <row r="1457" spans="1:3" ht="12.75">
      <c r="A1457" s="5">
        <v>44728.14583333333</v>
      </c>
      <c r="B1457" s="6">
        <v>7643.5126953125</v>
      </c>
      <c r="C1457" s="6">
        <v>893.528259277344</v>
      </c>
    </row>
    <row r="1458" spans="1:3" ht="12.75">
      <c r="A1458" s="5">
        <v>44728.15625</v>
      </c>
      <c r="B1458" s="6">
        <v>7660.17919921875</v>
      </c>
      <c r="C1458" s="6">
        <v>915.938659667969</v>
      </c>
    </row>
    <row r="1459" spans="1:3" ht="12.75">
      <c r="A1459" s="5">
        <v>44728.166666666664</v>
      </c>
      <c r="B1459" s="6">
        <v>7693.83642578125</v>
      </c>
      <c r="C1459" s="6">
        <v>927.290588378906</v>
      </c>
    </row>
    <row r="1460" spans="1:3" ht="12.75">
      <c r="A1460" s="5">
        <v>44728.17708333333</v>
      </c>
      <c r="B1460" s="6">
        <v>7700.98388671875</v>
      </c>
      <c r="C1460" s="6">
        <v>957.437133789063</v>
      </c>
    </row>
    <row r="1461" spans="1:3" ht="12.75">
      <c r="A1461" s="5">
        <v>44728.1875</v>
      </c>
      <c r="B1461" s="6">
        <v>7824.330078125</v>
      </c>
      <c r="C1461" s="6">
        <v>1022.78186035156</v>
      </c>
    </row>
    <row r="1462" spans="1:3" ht="12.75">
      <c r="A1462" s="5">
        <v>44728.197916666664</v>
      </c>
      <c r="B1462" s="6">
        <v>7741.78759765625</v>
      </c>
      <c r="C1462" s="6">
        <v>967.322570800781</v>
      </c>
    </row>
    <row r="1463" spans="1:3" ht="12.75">
      <c r="A1463" s="5">
        <v>44728.20833333333</v>
      </c>
      <c r="B1463" s="6">
        <v>7640.5947265625</v>
      </c>
      <c r="C1463" s="6">
        <v>906.783447265625</v>
      </c>
    </row>
    <row r="1464" spans="1:3" ht="12.75">
      <c r="A1464" s="5">
        <v>44728.21875</v>
      </c>
      <c r="B1464" s="6">
        <v>7695.4013671875</v>
      </c>
      <c r="C1464" s="6">
        <v>929.895629882813</v>
      </c>
    </row>
    <row r="1465" spans="1:3" ht="12.75">
      <c r="A1465" s="5">
        <v>44728.229166666664</v>
      </c>
      <c r="B1465" s="6">
        <v>7651.13037109375</v>
      </c>
      <c r="C1465" s="6">
        <v>824.060302734375</v>
      </c>
    </row>
    <row r="1466" spans="1:3" ht="12.75">
      <c r="A1466" s="5">
        <v>44728.23958333333</v>
      </c>
      <c r="B1466" s="6">
        <v>7678.0341796875</v>
      </c>
      <c r="C1466" s="6">
        <v>853.169494628906</v>
      </c>
    </row>
    <row r="1467" spans="1:3" ht="12.75">
      <c r="A1467" s="5">
        <v>44728.25</v>
      </c>
      <c r="B1467" s="6">
        <v>7558.40625</v>
      </c>
      <c r="C1467" s="6">
        <v>730.337951660156</v>
      </c>
    </row>
    <row r="1468" spans="1:3" ht="12.75">
      <c r="A1468" s="5">
        <v>44728.260416666664</v>
      </c>
      <c r="B1468" s="6">
        <v>7323.923828125</v>
      </c>
      <c r="C1468" s="6">
        <v>695.524963378906</v>
      </c>
    </row>
    <row r="1469" spans="1:3" ht="12.75">
      <c r="A1469" s="5">
        <v>44728.27083333333</v>
      </c>
      <c r="B1469" s="6">
        <v>7344.5986328125</v>
      </c>
      <c r="C1469" s="6">
        <v>784.334350585938</v>
      </c>
    </row>
    <row r="1470" spans="1:3" ht="12.75">
      <c r="A1470" s="5">
        <v>44728.28125</v>
      </c>
      <c r="B1470" s="6">
        <v>7483.6767578125</v>
      </c>
      <c r="C1470" s="6">
        <v>833.506713867188</v>
      </c>
    </row>
    <row r="1471" spans="1:3" ht="12.75">
      <c r="A1471" s="5">
        <v>44728.291666666664</v>
      </c>
      <c r="B1471" s="6">
        <v>7527.6953125</v>
      </c>
      <c r="C1471" s="6">
        <v>925.124328613281</v>
      </c>
    </row>
    <row r="1472" spans="1:3" ht="12.75">
      <c r="A1472" s="5">
        <v>44728.30208333333</v>
      </c>
      <c r="B1472" s="6">
        <v>7410.69482421875</v>
      </c>
      <c r="C1472" s="6">
        <v>818.741333007813</v>
      </c>
    </row>
    <row r="1473" spans="1:3" ht="12.75">
      <c r="A1473" s="5">
        <v>44728.3125</v>
      </c>
      <c r="B1473" s="6">
        <v>7190.31396484375</v>
      </c>
      <c r="C1473" s="6">
        <v>674.030639648438</v>
      </c>
    </row>
    <row r="1474" spans="1:3" ht="12.75">
      <c r="A1474" s="5">
        <v>44728.322916666664</v>
      </c>
      <c r="B1474" s="6">
        <v>7073.8193359375</v>
      </c>
      <c r="C1474" s="6">
        <v>543.624450683594</v>
      </c>
    </row>
    <row r="1475" spans="1:3" ht="12.75">
      <c r="A1475" s="5">
        <v>44728.33333333333</v>
      </c>
      <c r="B1475" s="6">
        <v>7094.09228515625</v>
      </c>
      <c r="C1475" s="6">
        <v>454.866973876953</v>
      </c>
    </row>
    <row r="1476" spans="1:3" ht="12.75">
      <c r="A1476" s="5">
        <v>44728.34375</v>
      </c>
      <c r="B1476" s="6">
        <v>7075.15966796875</v>
      </c>
      <c r="C1476" s="6">
        <v>513.265502929688</v>
      </c>
    </row>
    <row r="1477" spans="1:3" ht="12.75">
      <c r="A1477" s="5">
        <v>44728.354166666664</v>
      </c>
      <c r="B1477" s="6">
        <v>7116.404296875</v>
      </c>
      <c r="C1477" s="6">
        <v>392.616180419922</v>
      </c>
    </row>
    <row r="1478" spans="1:3" ht="12.75">
      <c r="A1478" s="5">
        <v>44728.36458333333</v>
      </c>
      <c r="B1478" s="6">
        <v>7060.919921875</v>
      </c>
      <c r="C1478" s="6">
        <v>255.003036499023</v>
      </c>
    </row>
    <row r="1479" spans="1:3" ht="12.75">
      <c r="A1479" s="5">
        <v>44728.375</v>
      </c>
      <c r="B1479" s="6">
        <v>6929.22119140625</v>
      </c>
      <c r="C1479" s="6">
        <v>268.949859619141</v>
      </c>
    </row>
    <row r="1480" spans="1:3" ht="12.75">
      <c r="A1480" s="5">
        <v>44728.385416666664</v>
      </c>
      <c r="B1480" s="6">
        <v>6978.31640625</v>
      </c>
      <c r="C1480" s="6">
        <v>429.684936523438</v>
      </c>
    </row>
    <row r="1481" spans="1:3" ht="12.75">
      <c r="A1481" s="5">
        <v>44728.39583333333</v>
      </c>
      <c r="B1481" s="6">
        <v>6996.4130859375</v>
      </c>
      <c r="C1481" s="6">
        <v>602.802612304688</v>
      </c>
    </row>
    <row r="1482" spans="1:3" ht="12.75">
      <c r="A1482" s="5">
        <v>44728.40625</v>
      </c>
      <c r="B1482" s="6">
        <v>6952.17724609375</v>
      </c>
      <c r="C1482" s="6">
        <v>604.148193359375</v>
      </c>
    </row>
    <row r="1483" spans="1:3" ht="12.75">
      <c r="A1483" s="5">
        <v>44728.416666666664</v>
      </c>
      <c r="B1483" s="6">
        <v>6896.9912109375</v>
      </c>
      <c r="C1483" s="6">
        <v>471.705383300781</v>
      </c>
    </row>
    <row r="1484" spans="1:3" ht="12.75">
      <c r="A1484" s="5">
        <v>44728.42708333333</v>
      </c>
      <c r="B1484" s="6">
        <v>7074.02783203125</v>
      </c>
      <c r="C1484" s="6">
        <v>508.945556640625</v>
      </c>
    </row>
    <row r="1485" spans="1:3" ht="12.75">
      <c r="A1485" s="5">
        <v>44728.4375</v>
      </c>
      <c r="B1485" s="6">
        <v>7141.87744140625</v>
      </c>
      <c r="C1485" s="6">
        <v>571.506469726563</v>
      </c>
    </row>
    <row r="1486" spans="1:3" ht="12.75">
      <c r="A1486" s="5">
        <v>44728.447916666664</v>
      </c>
      <c r="B1486" s="6">
        <v>7061.67626953125</v>
      </c>
      <c r="C1486" s="6">
        <v>499.820373535156</v>
      </c>
    </row>
    <row r="1487" spans="1:3" ht="12.75">
      <c r="A1487" s="5">
        <v>44728.45833333333</v>
      </c>
      <c r="B1487" s="6">
        <v>6900.97265625</v>
      </c>
      <c r="C1487" s="6">
        <v>492.689025878906</v>
      </c>
    </row>
    <row r="1488" spans="1:3" ht="12.75">
      <c r="A1488" s="5">
        <v>44728.46875</v>
      </c>
      <c r="B1488" s="6">
        <v>7115.470703125</v>
      </c>
      <c r="C1488" s="6">
        <v>558.819580078125</v>
      </c>
    </row>
    <row r="1489" spans="1:3" ht="12.75">
      <c r="A1489" s="5">
        <v>44728.479166666664</v>
      </c>
      <c r="B1489" s="6">
        <v>7155.8515625</v>
      </c>
      <c r="C1489" s="6">
        <v>658.771667480469</v>
      </c>
    </row>
    <row r="1490" spans="1:3" ht="12.75">
      <c r="A1490" s="5">
        <v>44728.48958333333</v>
      </c>
      <c r="B1490" s="6">
        <v>7124.6318359375</v>
      </c>
      <c r="C1490" s="6">
        <v>622.414672851563</v>
      </c>
    </row>
    <row r="1491" spans="1:3" ht="12.75">
      <c r="A1491" s="5">
        <v>44728.5</v>
      </c>
      <c r="B1491" s="6">
        <v>7191.98193359375</v>
      </c>
      <c r="C1491" s="6">
        <v>646.806335449219</v>
      </c>
    </row>
    <row r="1492" spans="1:3" ht="12.75">
      <c r="A1492" s="5">
        <v>44728.510416666664</v>
      </c>
      <c r="B1492" s="6">
        <v>6908.396484375</v>
      </c>
      <c r="C1492" s="6">
        <v>623.432434082031</v>
      </c>
    </row>
    <row r="1493" spans="1:3" ht="12.75">
      <c r="A1493" s="5">
        <v>44728.52083333333</v>
      </c>
      <c r="B1493" s="6">
        <v>6894.232421875</v>
      </c>
      <c r="C1493" s="6">
        <v>711.886169433594</v>
      </c>
    </row>
    <row r="1494" spans="1:3" ht="12.75">
      <c r="A1494" s="5">
        <v>44728.53125</v>
      </c>
      <c r="B1494" s="6">
        <v>7044.95263671875</v>
      </c>
      <c r="C1494" s="6">
        <v>818.005920410156</v>
      </c>
    </row>
    <row r="1495" spans="1:3" ht="12.75">
      <c r="A1495" s="5">
        <v>44728.541666666664</v>
      </c>
      <c r="B1495" s="6">
        <v>7106.77490234375</v>
      </c>
      <c r="C1495" s="6">
        <v>854.449951171875</v>
      </c>
    </row>
    <row r="1496" spans="1:3" ht="12.75">
      <c r="A1496" s="5">
        <v>44728.55208333333</v>
      </c>
      <c r="B1496" s="6">
        <v>6898.17578125</v>
      </c>
      <c r="C1496" s="6">
        <v>713.397094726563</v>
      </c>
    </row>
    <row r="1497" spans="1:3" ht="12.75">
      <c r="A1497" s="5">
        <v>44728.5625</v>
      </c>
      <c r="B1497" s="6">
        <v>6913.54736328125</v>
      </c>
      <c r="C1497" s="6">
        <v>867.662963867188</v>
      </c>
    </row>
    <row r="1498" spans="1:3" ht="12.75">
      <c r="A1498" s="5">
        <v>44728.572916666664</v>
      </c>
      <c r="B1498" s="6">
        <v>6925.20458984375</v>
      </c>
      <c r="C1498" s="6">
        <v>924.327941894531</v>
      </c>
    </row>
    <row r="1499" spans="1:3" ht="12.75">
      <c r="A1499" s="5">
        <v>44728.58333333333</v>
      </c>
      <c r="B1499" s="6">
        <v>6941.271484375</v>
      </c>
      <c r="C1499" s="6">
        <v>922.878662109375</v>
      </c>
    </row>
    <row r="1500" spans="1:3" ht="12.75">
      <c r="A1500" s="5">
        <v>44728.59375</v>
      </c>
      <c r="B1500" s="6">
        <v>6933.3603515625</v>
      </c>
      <c r="C1500" s="6">
        <v>869.140869140625</v>
      </c>
    </row>
    <row r="1501" spans="1:3" ht="12.75">
      <c r="A1501" s="5">
        <v>44728.604166666664</v>
      </c>
      <c r="B1501" s="6">
        <v>7058.7666015625</v>
      </c>
      <c r="C1501" s="6">
        <v>977.758056640625</v>
      </c>
    </row>
    <row r="1502" spans="1:3" ht="12.75">
      <c r="A1502" s="5">
        <v>44728.61458333333</v>
      </c>
      <c r="B1502" s="6">
        <v>7103.65185546875</v>
      </c>
      <c r="C1502" s="6">
        <v>1016.27160644531</v>
      </c>
    </row>
    <row r="1503" spans="1:3" ht="12.75">
      <c r="A1503" s="5">
        <v>44728.625</v>
      </c>
      <c r="B1503" s="6">
        <v>7069.9658203125</v>
      </c>
      <c r="C1503" s="6">
        <v>910.580749511719</v>
      </c>
    </row>
    <row r="1504" spans="1:3" ht="12.75">
      <c r="A1504" s="5">
        <v>44728.635416666664</v>
      </c>
      <c r="B1504" s="6">
        <v>6921.19580078125</v>
      </c>
      <c r="C1504" s="6">
        <v>628.957153320313</v>
      </c>
    </row>
    <row r="1505" spans="1:3" ht="12.75">
      <c r="A1505" s="5">
        <v>44728.64583333333</v>
      </c>
      <c r="B1505" s="6">
        <v>6814.46044921875</v>
      </c>
      <c r="C1505" s="6">
        <v>652.454284667969</v>
      </c>
    </row>
    <row r="1506" spans="1:3" ht="12.75">
      <c r="A1506" s="5">
        <v>44728.65625</v>
      </c>
      <c r="B1506" s="6">
        <v>6977.8388671875</v>
      </c>
      <c r="C1506" s="6">
        <v>687.183898925781</v>
      </c>
    </row>
    <row r="1507" spans="1:3" ht="12.75">
      <c r="A1507" s="5">
        <v>44728.666666666664</v>
      </c>
      <c r="B1507" s="6">
        <v>7003.57763671875</v>
      </c>
      <c r="C1507" s="6">
        <v>671.214294433594</v>
      </c>
    </row>
    <row r="1508" spans="1:3" ht="12.75">
      <c r="A1508" s="5">
        <v>44728.67708333333</v>
      </c>
      <c r="B1508" s="6">
        <v>7101.7861328125</v>
      </c>
      <c r="C1508" s="6">
        <v>570.956848144531</v>
      </c>
    </row>
    <row r="1509" spans="1:3" ht="12.75">
      <c r="A1509" s="5">
        <v>44728.6875</v>
      </c>
      <c r="B1509" s="6">
        <v>6806.900390625</v>
      </c>
      <c r="C1509" s="6">
        <v>516.185668945313</v>
      </c>
    </row>
    <row r="1510" spans="1:3" ht="12.75">
      <c r="A1510" s="5">
        <v>44728.697916666664</v>
      </c>
      <c r="B1510" s="6">
        <v>6702.16015625</v>
      </c>
      <c r="C1510" s="6">
        <v>394.110076904297</v>
      </c>
    </row>
    <row r="1511" spans="1:3" ht="12.75">
      <c r="A1511" s="5">
        <v>44728.70833333333</v>
      </c>
      <c r="B1511" s="6">
        <v>6790.654296875</v>
      </c>
      <c r="C1511" s="6">
        <v>378.468444824219</v>
      </c>
    </row>
    <row r="1512" spans="1:3" ht="12.75">
      <c r="A1512" s="5">
        <v>44728.71875</v>
      </c>
      <c r="B1512" s="6">
        <v>6767.02587890625</v>
      </c>
      <c r="C1512" s="6">
        <v>485.932830810547</v>
      </c>
    </row>
    <row r="1513" spans="1:3" ht="12.75">
      <c r="A1513" s="5">
        <v>44728.729166666664</v>
      </c>
      <c r="B1513" s="6">
        <v>6749.36572265625</v>
      </c>
      <c r="C1513" s="6">
        <v>490.822113037109</v>
      </c>
    </row>
    <row r="1514" spans="1:3" ht="12.75">
      <c r="A1514" s="5">
        <v>44728.73958333333</v>
      </c>
      <c r="B1514" s="6">
        <v>6639.38671875</v>
      </c>
      <c r="C1514" s="6">
        <v>359.540893554688</v>
      </c>
    </row>
    <row r="1515" spans="1:3" ht="12.75">
      <c r="A1515" s="5">
        <v>44728.75</v>
      </c>
      <c r="B1515" s="6">
        <v>6684.1318359375</v>
      </c>
      <c r="C1515" s="6">
        <v>451.305297851563</v>
      </c>
    </row>
    <row r="1516" spans="1:3" ht="12.75">
      <c r="A1516" s="5">
        <v>44728.760416666664</v>
      </c>
      <c r="B1516" s="6">
        <v>6498.08642578125</v>
      </c>
      <c r="C1516" s="6">
        <v>311.424682617188</v>
      </c>
    </row>
    <row r="1517" spans="1:3" ht="12.75">
      <c r="A1517" s="5">
        <v>44728.77083333333</v>
      </c>
      <c r="B1517" s="6">
        <v>6546.396484375</v>
      </c>
      <c r="C1517" s="6">
        <v>354.049102783203</v>
      </c>
    </row>
    <row r="1518" spans="1:3" ht="12.75">
      <c r="A1518" s="5">
        <v>44728.78125</v>
      </c>
      <c r="B1518" s="6">
        <v>6849.4384765625</v>
      </c>
      <c r="C1518" s="6">
        <v>499.060821533203</v>
      </c>
    </row>
    <row r="1519" spans="1:3" ht="12.75">
      <c r="A1519" s="5">
        <v>44728.791666666664</v>
      </c>
      <c r="B1519" s="6">
        <v>6790.7744140625</v>
      </c>
      <c r="C1519" s="6">
        <v>447.354644775391</v>
      </c>
    </row>
    <row r="1520" spans="1:3" ht="12.75">
      <c r="A1520" s="5">
        <v>44728.80208333333</v>
      </c>
      <c r="B1520" s="6">
        <v>6604.005859375</v>
      </c>
      <c r="C1520" s="6">
        <v>269.246398925781</v>
      </c>
    </row>
    <row r="1521" spans="1:3" ht="12.75">
      <c r="A1521" s="5">
        <v>44728.8125</v>
      </c>
      <c r="B1521" s="6">
        <v>6748.13134765625</v>
      </c>
      <c r="C1521" s="6">
        <v>398.922912597656</v>
      </c>
    </row>
    <row r="1522" spans="1:3" ht="12.75">
      <c r="A1522" s="5">
        <v>44728.822916666664</v>
      </c>
      <c r="B1522" s="6">
        <v>6784.9931640625</v>
      </c>
      <c r="C1522" s="6">
        <v>455.662475585938</v>
      </c>
    </row>
    <row r="1523" spans="1:3" ht="12.75">
      <c r="A1523" s="5">
        <v>44728.83333333333</v>
      </c>
      <c r="B1523" s="6">
        <v>6783.0439453125</v>
      </c>
      <c r="C1523" s="6">
        <v>516.776916503906</v>
      </c>
    </row>
    <row r="1524" spans="1:3" ht="12.75">
      <c r="A1524" s="5">
        <v>44728.84375</v>
      </c>
      <c r="B1524" s="6">
        <v>6839.87890625</v>
      </c>
      <c r="C1524" s="6">
        <v>568.7177734375</v>
      </c>
    </row>
    <row r="1525" spans="1:3" ht="12.75">
      <c r="A1525" s="5">
        <v>44728.854166666664</v>
      </c>
      <c r="B1525" s="6">
        <v>6874.75</v>
      </c>
      <c r="C1525" s="6">
        <v>568.594482421875</v>
      </c>
    </row>
    <row r="1526" spans="1:3" ht="12.75">
      <c r="A1526" s="5">
        <v>44728.86458333333</v>
      </c>
      <c r="B1526" s="6">
        <v>6978.29248046875</v>
      </c>
      <c r="C1526" s="6">
        <v>536.373901367188</v>
      </c>
    </row>
    <row r="1527" spans="1:3" ht="12.75">
      <c r="A1527" s="5">
        <v>44728.875</v>
      </c>
      <c r="B1527" s="6">
        <v>6941.88671875</v>
      </c>
      <c r="C1527" s="6">
        <v>539.238647460938</v>
      </c>
    </row>
    <row r="1528" spans="1:3" ht="12.75">
      <c r="A1528" s="5">
        <v>44728.885416666664</v>
      </c>
      <c r="B1528" s="6">
        <v>7085.7099609375</v>
      </c>
      <c r="C1528" s="6">
        <v>684.79931640625</v>
      </c>
    </row>
    <row r="1529" spans="1:3" ht="12.75">
      <c r="A1529" s="5">
        <v>44728.89583333333</v>
      </c>
      <c r="B1529" s="6">
        <v>7275.51416015625</v>
      </c>
      <c r="C1529" s="6">
        <v>756.910766601563</v>
      </c>
    </row>
    <row r="1530" spans="1:3" ht="12.75">
      <c r="A1530" s="5">
        <v>44728.90625</v>
      </c>
      <c r="B1530" s="6">
        <v>7335.48193359375</v>
      </c>
      <c r="C1530" s="6">
        <v>733.429260253906</v>
      </c>
    </row>
    <row r="1531" spans="1:3" ht="12.75">
      <c r="A1531" s="5">
        <v>44728.916666666664</v>
      </c>
      <c r="B1531" s="6">
        <v>7289.81103515625</v>
      </c>
      <c r="C1531" s="6">
        <v>617.149291992188</v>
      </c>
    </row>
    <row r="1532" spans="1:3" ht="12.75">
      <c r="A1532" s="5">
        <v>44728.92708333333</v>
      </c>
      <c r="B1532" s="6">
        <v>7144.2109375</v>
      </c>
      <c r="C1532" s="6">
        <v>400.423004150391</v>
      </c>
    </row>
    <row r="1533" spans="1:3" ht="12.75">
      <c r="A1533" s="5">
        <v>44728.9375</v>
      </c>
      <c r="B1533" s="6">
        <v>7335.607421875</v>
      </c>
      <c r="C1533" s="6">
        <v>450.556945800781</v>
      </c>
    </row>
    <row r="1534" spans="1:3" ht="12.75">
      <c r="A1534" s="5">
        <v>44728.947916666664</v>
      </c>
      <c r="B1534" s="6">
        <v>7495.6513671875</v>
      </c>
      <c r="C1534" s="6">
        <v>442.5869140625</v>
      </c>
    </row>
    <row r="1535" spans="1:3" ht="12.75">
      <c r="A1535" s="5">
        <v>44728.95833333333</v>
      </c>
      <c r="B1535" s="6">
        <v>7614.685546875</v>
      </c>
      <c r="C1535" s="6">
        <v>563.99462890625</v>
      </c>
    </row>
    <row r="1536" spans="1:3" ht="12.75">
      <c r="A1536" s="5">
        <v>44728.96875</v>
      </c>
      <c r="B1536" s="6">
        <v>7444.0439453125</v>
      </c>
      <c r="C1536" s="6">
        <v>534.453186035156</v>
      </c>
    </row>
    <row r="1537" spans="1:3" ht="12.75">
      <c r="A1537" s="5">
        <v>44728.979166666664</v>
      </c>
      <c r="B1537" s="6">
        <v>7352.32763671875</v>
      </c>
      <c r="C1537" s="6">
        <v>510.115264892578</v>
      </c>
    </row>
    <row r="1538" spans="1:3" ht="12.75">
      <c r="A1538" s="5">
        <v>44728.98958333333</v>
      </c>
      <c r="B1538" s="6">
        <v>7511.54541015625</v>
      </c>
      <c r="C1538" s="6">
        <v>531.935546875</v>
      </c>
    </row>
    <row r="1539" spans="1:3" ht="12.75">
      <c r="A1539" s="5">
        <v>44729</v>
      </c>
      <c r="B1539" s="6">
        <v>7712.544921875</v>
      </c>
      <c r="C1539" s="6">
        <v>639.845397949219</v>
      </c>
    </row>
    <row r="1540" spans="1:3" ht="12.75">
      <c r="A1540" s="5">
        <v>44729.010416666664</v>
      </c>
      <c r="B1540" s="6">
        <v>7695.3095703125</v>
      </c>
      <c r="C1540" s="6">
        <v>644.634643554688</v>
      </c>
    </row>
    <row r="1541" spans="1:3" ht="12.75">
      <c r="A1541" s="5">
        <v>44729.02083333333</v>
      </c>
      <c r="B1541" s="6">
        <v>7492.3955078125</v>
      </c>
      <c r="C1541" s="6">
        <v>582.703552246094</v>
      </c>
    </row>
    <row r="1542" spans="1:3" ht="12.75">
      <c r="A1542" s="5">
        <v>44729.03125</v>
      </c>
      <c r="B1542" s="6">
        <v>7442.1396484375</v>
      </c>
      <c r="C1542" s="6">
        <v>393.117309570313</v>
      </c>
    </row>
    <row r="1543" spans="1:3" ht="12.75">
      <c r="A1543" s="5">
        <v>44729.041666666664</v>
      </c>
      <c r="B1543" s="6">
        <v>7555.4267578125</v>
      </c>
      <c r="C1543" s="6">
        <v>536.776733398438</v>
      </c>
    </row>
    <row r="1544" spans="1:3" ht="12.75">
      <c r="A1544" s="5">
        <v>44729.05208333333</v>
      </c>
      <c r="B1544" s="6">
        <v>7551.65380859375</v>
      </c>
      <c r="C1544" s="6">
        <v>529.727172851563</v>
      </c>
    </row>
    <row r="1545" spans="1:3" ht="12.75">
      <c r="A1545" s="5">
        <v>44729.0625</v>
      </c>
      <c r="B1545" s="6">
        <v>7624.0146484375</v>
      </c>
      <c r="C1545" s="6">
        <v>679.972839355469</v>
      </c>
    </row>
    <row r="1546" spans="1:3" ht="12.75">
      <c r="A1546" s="5">
        <v>44729.072916666664</v>
      </c>
      <c r="B1546" s="6">
        <v>7549.6884765625</v>
      </c>
      <c r="C1546" s="6">
        <v>556.980224609375</v>
      </c>
    </row>
    <row r="1547" spans="1:3" ht="12.75">
      <c r="A1547" s="5">
        <v>44729.08333333333</v>
      </c>
      <c r="B1547" s="6">
        <v>7580.93994140625</v>
      </c>
      <c r="C1547" s="6">
        <v>465.986206054688</v>
      </c>
    </row>
    <row r="1548" spans="1:3" ht="12.75">
      <c r="A1548" s="5">
        <v>44729.09375</v>
      </c>
      <c r="B1548" s="6">
        <v>7641.41748046875</v>
      </c>
      <c r="C1548" s="6">
        <v>459.466857910156</v>
      </c>
    </row>
    <row r="1549" spans="1:3" ht="12.75">
      <c r="A1549" s="5">
        <v>44729.104166666664</v>
      </c>
      <c r="B1549" s="6">
        <v>7687.74951171875</v>
      </c>
      <c r="C1549" s="6">
        <v>540.706359863281</v>
      </c>
    </row>
    <row r="1550" spans="1:3" ht="12.75">
      <c r="A1550" s="5">
        <v>44729.11458333333</v>
      </c>
      <c r="B1550" s="6">
        <v>7735.4580078125</v>
      </c>
      <c r="C1550" s="6">
        <v>586.707885742188</v>
      </c>
    </row>
    <row r="1551" spans="1:3" ht="12.75">
      <c r="A1551" s="5">
        <v>44729.125</v>
      </c>
      <c r="B1551" s="6">
        <v>7661.84521484375</v>
      </c>
      <c r="C1551" s="6">
        <v>449.741668701172</v>
      </c>
    </row>
    <row r="1552" spans="1:3" ht="12.75">
      <c r="A1552" s="5">
        <v>44729.135416666664</v>
      </c>
      <c r="B1552" s="6">
        <v>7782.88134765625</v>
      </c>
      <c r="C1552" s="6">
        <v>640.94189453125</v>
      </c>
    </row>
    <row r="1553" spans="1:3" ht="12.75">
      <c r="A1553" s="5">
        <v>44729.14583333333</v>
      </c>
      <c r="B1553" s="6">
        <v>7782.7470703125</v>
      </c>
      <c r="C1553" s="6">
        <v>711.003723144531</v>
      </c>
    </row>
    <row r="1554" spans="1:3" ht="12.75">
      <c r="A1554" s="5">
        <v>44729.15625</v>
      </c>
      <c r="B1554" s="6">
        <v>7579.30908203125</v>
      </c>
      <c r="C1554" s="6">
        <v>611.879333496094</v>
      </c>
    </row>
    <row r="1555" spans="1:3" ht="12.75">
      <c r="A1555" s="5">
        <v>44729.166666666664</v>
      </c>
      <c r="B1555" s="6">
        <v>7449.74560546875</v>
      </c>
      <c r="C1555" s="6">
        <v>554.51123046875</v>
      </c>
    </row>
    <row r="1556" spans="1:3" ht="12.75">
      <c r="A1556" s="5">
        <v>44729.17708333333</v>
      </c>
      <c r="B1556" s="6">
        <v>7452.88623046875</v>
      </c>
      <c r="C1556" s="6">
        <v>677.965270996094</v>
      </c>
    </row>
    <row r="1557" spans="1:3" ht="12.75">
      <c r="A1557" s="5">
        <v>44729.1875</v>
      </c>
      <c r="B1557" s="6">
        <v>7394.22412109375</v>
      </c>
      <c r="C1557" s="6">
        <v>653.445251464844</v>
      </c>
    </row>
    <row r="1558" spans="1:3" ht="12.75">
      <c r="A1558" s="5">
        <v>44729.197916666664</v>
      </c>
      <c r="B1558" s="6">
        <v>7419.0498046875</v>
      </c>
      <c r="C1558" s="6">
        <v>708.503356933594</v>
      </c>
    </row>
    <row r="1559" spans="1:3" ht="12.75">
      <c r="A1559" s="5">
        <v>44729.20833333333</v>
      </c>
      <c r="B1559" s="6">
        <v>7373.783203125</v>
      </c>
      <c r="C1559" s="6">
        <v>612.775695800781</v>
      </c>
    </row>
    <row r="1560" spans="1:3" ht="12.75">
      <c r="A1560" s="5">
        <v>44729.21875</v>
      </c>
      <c r="B1560" s="6">
        <v>7423.86328125</v>
      </c>
      <c r="C1560" s="6">
        <v>787.692260742188</v>
      </c>
    </row>
    <row r="1561" spans="1:3" ht="12.75">
      <c r="A1561" s="5">
        <v>44729.229166666664</v>
      </c>
      <c r="B1561" s="6">
        <v>7086.65966796875</v>
      </c>
      <c r="C1561" s="6">
        <v>804.383605957031</v>
      </c>
    </row>
    <row r="1562" spans="1:3" ht="12.75">
      <c r="A1562" s="5">
        <v>44729.23958333333</v>
      </c>
      <c r="B1562" s="6">
        <v>6979.9599609375</v>
      </c>
      <c r="C1562" s="6">
        <v>807.597290039063</v>
      </c>
    </row>
    <row r="1563" spans="1:3" ht="12.75">
      <c r="A1563" s="5">
        <v>44729.25</v>
      </c>
      <c r="B1563" s="6">
        <v>6949.36767578125</v>
      </c>
      <c r="C1563" s="6">
        <v>782.394226074219</v>
      </c>
    </row>
    <row r="1564" spans="1:3" ht="12.75">
      <c r="A1564" s="5">
        <v>44729.260416666664</v>
      </c>
      <c r="B1564" s="6">
        <v>6897.416015625</v>
      </c>
      <c r="C1564" s="6">
        <v>432.733062744141</v>
      </c>
    </row>
    <row r="1565" spans="1:3" ht="12.75">
      <c r="A1565" s="5">
        <v>44729.27083333333</v>
      </c>
      <c r="B1565" s="6">
        <v>6836.0888671875</v>
      </c>
      <c r="C1565" s="6">
        <v>360.658294677734</v>
      </c>
    </row>
    <row r="1566" spans="1:3" ht="12.75">
      <c r="A1566" s="5">
        <v>44729.28125</v>
      </c>
      <c r="B1566" s="6">
        <v>6851.1630859375</v>
      </c>
      <c r="C1566" s="6">
        <v>418.752075195313</v>
      </c>
    </row>
    <row r="1567" spans="1:3" ht="12.75">
      <c r="A1567" s="5">
        <v>44729.291666666664</v>
      </c>
      <c r="B1567" s="6">
        <v>6755.0771484375</v>
      </c>
      <c r="C1567" s="6">
        <v>437.038848876953</v>
      </c>
    </row>
    <row r="1568" spans="1:3" ht="12.75">
      <c r="A1568" s="5">
        <v>44729.30208333333</v>
      </c>
      <c r="B1568" s="6">
        <v>6501.6083984375</v>
      </c>
      <c r="C1568" s="6">
        <v>384.445281982422</v>
      </c>
    </row>
    <row r="1569" spans="1:3" ht="12.75">
      <c r="A1569" s="5">
        <v>44729.3125</v>
      </c>
      <c r="B1569" s="6">
        <v>6390.6396484375</v>
      </c>
      <c r="C1569" s="6">
        <v>383.733489990234</v>
      </c>
    </row>
    <row r="1570" spans="1:3" ht="12.75">
      <c r="A1570" s="5">
        <v>44729.322916666664</v>
      </c>
      <c r="B1570" s="6">
        <v>6534.98095703125</v>
      </c>
      <c r="C1570" s="6">
        <v>521.12060546875</v>
      </c>
    </row>
    <row r="1571" spans="1:3" ht="12.75">
      <c r="A1571" s="5">
        <v>44729.33333333333</v>
      </c>
      <c r="B1571" s="6">
        <v>6540.0869140625</v>
      </c>
      <c r="C1571" s="6">
        <v>576.014526367188</v>
      </c>
    </row>
    <row r="1572" spans="1:3" ht="12.75">
      <c r="A1572" s="5">
        <v>44729.34375</v>
      </c>
      <c r="B1572" s="6">
        <v>6475.34814453125</v>
      </c>
      <c r="C1572" s="6">
        <v>725.94775390625</v>
      </c>
    </row>
    <row r="1573" spans="1:3" ht="12.75">
      <c r="A1573" s="5">
        <v>44729.354166666664</v>
      </c>
      <c r="B1573" s="6">
        <v>6569.65283203125</v>
      </c>
      <c r="C1573" s="6">
        <v>867.576843261719</v>
      </c>
    </row>
    <row r="1574" spans="1:3" ht="12.75">
      <c r="A1574" s="5">
        <v>44729.36458333333</v>
      </c>
      <c r="B1574" s="6">
        <v>6635.681640625</v>
      </c>
      <c r="C1574" s="6">
        <v>924.073974609375</v>
      </c>
    </row>
    <row r="1575" spans="1:3" ht="12.75">
      <c r="A1575" s="5">
        <v>44729.375</v>
      </c>
      <c r="B1575" s="6">
        <v>6439.169921875</v>
      </c>
      <c r="C1575" s="6">
        <v>677.893676757813</v>
      </c>
    </row>
    <row r="1576" spans="1:3" ht="12.75">
      <c r="A1576" s="5">
        <v>44729.385416666664</v>
      </c>
      <c r="B1576" s="6">
        <v>6460.57958984375</v>
      </c>
      <c r="C1576" s="6">
        <v>846.332153320313</v>
      </c>
    </row>
    <row r="1577" spans="1:3" ht="12.75">
      <c r="A1577" s="5">
        <v>44729.39583333333</v>
      </c>
      <c r="B1577" s="6">
        <v>6499.0732421875</v>
      </c>
      <c r="C1577" s="6">
        <v>871.903259277344</v>
      </c>
    </row>
    <row r="1578" spans="1:3" ht="12.75">
      <c r="A1578" s="5">
        <v>44729.40625</v>
      </c>
      <c r="B1578" s="6">
        <v>6471.4755859375</v>
      </c>
      <c r="C1578" s="6">
        <v>870.471008300781</v>
      </c>
    </row>
    <row r="1579" spans="1:3" ht="12.75">
      <c r="A1579" s="5">
        <v>44729.416666666664</v>
      </c>
      <c r="B1579" s="6">
        <v>6446.2841796875</v>
      </c>
      <c r="C1579" s="6">
        <v>778.012145996094</v>
      </c>
    </row>
    <row r="1580" spans="1:3" ht="12.75">
      <c r="A1580" s="5">
        <v>44729.42708333333</v>
      </c>
      <c r="B1580" s="6">
        <v>6532.34326171875</v>
      </c>
      <c r="C1580" s="6">
        <v>700.162902832031</v>
      </c>
    </row>
    <row r="1581" spans="1:3" ht="12.75">
      <c r="A1581" s="5">
        <v>44729.4375</v>
      </c>
      <c r="B1581" s="6">
        <v>6512.3779296875</v>
      </c>
      <c r="C1581" s="6">
        <v>646.544494628906</v>
      </c>
    </row>
    <row r="1582" spans="1:3" ht="12.75">
      <c r="A1582" s="5">
        <v>44729.447916666664</v>
      </c>
      <c r="B1582" s="6">
        <v>6448.333984375</v>
      </c>
      <c r="C1582" s="6">
        <v>580.275695800781</v>
      </c>
    </row>
    <row r="1583" spans="1:3" ht="12.75">
      <c r="A1583" s="5">
        <v>44729.45833333333</v>
      </c>
      <c r="B1583" s="6">
        <v>6400.5634765625</v>
      </c>
      <c r="C1583" s="6">
        <v>537.644470214844</v>
      </c>
    </row>
    <row r="1584" spans="1:3" ht="12.75">
      <c r="A1584" s="5">
        <v>44729.46875</v>
      </c>
      <c r="B1584" s="6">
        <v>6406.2109375</v>
      </c>
      <c r="C1584" s="6">
        <v>482.094757080078</v>
      </c>
    </row>
    <row r="1585" spans="1:3" ht="12.75">
      <c r="A1585" s="5">
        <v>44729.479166666664</v>
      </c>
      <c r="B1585" s="6">
        <v>6506.94384765625</v>
      </c>
      <c r="C1585" s="6">
        <v>576.082153320313</v>
      </c>
    </row>
    <row r="1586" spans="1:3" ht="12.75">
      <c r="A1586" s="5">
        <v>44729.48958333333</v>
      </c>
      <c r="B1586" s="6">
        <v>6431.66162109375</v>
      </c>
      <c r="C1586" s="6">
        <v>558.234497070313</v>
      </c>
    </row>
    <row r="1587" spans="1:3" ht="12.75">
      <c r="A1587" s="5">
        <v>44729.5</v>
      </c>
      <c r="B1587" s="6">
        <v>6492.8515625</v>
      </c>
      <c r="C1587" s="6">
        <v>646.546020507813</v>
      </c>
    </row>
    <row r="1588" spans="1:3" ht="12.75">
      <c r="A1588" s="5">
        <v>44729.510416666664</v>
      </c>
      <c r="B1588" s="6">
        <v>6264.9755859375</v>
      </c>
      <c r="C1588" s="6">
        <v>430.162322998047</v>
      </c>
    </row>
    <row r="1589" spans="1:3" ht="12.75">
      <c r="A1589" s="5">
        <v>44729.52083333333</v>
      </c>
      <c r="B1589" s="6">
        <v>6113.42041015625</v>
      </c>
      <c r="C1589" s="6">
        <v>358.730773925781</v>
      </c>
    </row>
    <row r="1590" spans="1:3" ht="12.75">
      <c r="A1590" s="5">
        <v>44729.53125</v>
      </c>
      <c r="B1590" s="6">
        <v>5964.1865234375</v>
      </c>
      <c r="C1590" s="6">
        <v>347.803375244141</v>
      </c>
    </row>
    <row r="1591" spans="1:3" ht="12.75">
      <c r="A1591" s="5">
        <v>44729.541666666664</v>
      </c>
      <c r="B1591" s="6">
        <v>6149.080078125</v>
      </c>
      <c r="C1591" s="6">
        <v>639.056518554688</v>
      </c>
    </row>
    <row r="1592" spans="1:3" ht="12.75">
      <c r="A1592" s="5">
        <v>44729.55208333333</v>
      </c>
      <c r="B1592" s="6">
        <v>6066.38134765625</v>
      </c>
      <c r="C1592" s="6">
        <v>580.553955078125</v>
      </c>
    </row>
    <row r="1593" spans="1:3" ht="12.75">
      <c r="A1593" s="5">
        <v>44729.5625</v>
      </c>
      <c r="B1593" s="6">
        <v>6200.8203125</v>
      </c>
      <c r="C1593" s="6">
        <v>578.8251953125</v>
      </c>
    </row>
    <row r="1594" spans="1:3" ht="12.75">
      <c r="A1594" s="5">
        <v>44729.572916666664</v>
      </c>
      <c r="B1594" s="6">
        <v>6050.72900390625</v>
      </c>
      <c r="C1594" s="6">
        <v>360.082000732422</v>
      </c>
    </row>
    <row r="1595" spans="1:3" ht="12.75">
      <c r="A1595" s="5">
        <v>44729.58333333333</v>
      </c>
      <c r="B1595" s="6">
        <v>5962.97900390625</v>
      </c>
      <c r="C1595" s="6">
        <v>289.024963378906</v>
      </c>
    </row>
    <row r="1596" spans="1:3" ht="12.75">
      <c r="A1596" s="5">
        <v>44729.59375</v>
      </c>
      <c r="B1596" s="6">
        <v>6137.42041015625</v>
      </c>
      <c r="C1596" s="6">
        <v>306.560180664063</v>
      </c>
    </row>
    <row r="1597" spans="1:3" ht="12.75">
      <c r="A1597" s="5">
        <v>44729.604166666664</v>
      </c>
      <c r="B1597" s="6">
        <v>6127.373046875</v>
      </c>
      <c r="C1597" s="6">
        <v>299.461029052734</v>
      </c>
    </row>
    <row r="1598" spans="1:3" ht="12.75">
      <c r="A1598" s="5">
        <v>44729.61458333333</v>
      </c>
      <c r="B1598" s="6">
        <v>6123.7939453125</v>
      </c>
      <c r="C1598" s="6">
        <v>123.073738098145</v>
      </c>
    </row>
    <row r="1599" spans="1:3" ht="12.75">
      <c r="A1599" s="5">
        <v>44729.625</v>
      </c>
      <c r="B1599" s="6">
        <v>6113.81640625</v>
      </c>
      <c r="C1599" s="6">
        <v>78.7437057495117</v>
      </c>
    </row>
    <row r="1600" spans="1:3" ht="12.75">
      <c r="A1600" s="5">
        <v>44729.635416666664</v>
      </c>
      <c r="B1600" s="6">
        <v>6185.7470703125</v>
      </c>
      <c r="C1600" s="6">
        <v>54.6273231506348</v>
      </c>
    </row>
    <row r="1601" spans="1:3" ht="12.75">
      <c r="A1601" s="5">
        <v>44729.64583333333</v>
      </c>
      <c r="B1601" s="6">
        <v>6376.20654296875</v>
      </c>
      <c r="C1601" s="6">
        <v>151.809417724609</v>
      </c>
    </row>
    <row r="1602" spans="1:3" ht="12.75">
      <c r="A1602" s="5">
        <v>44729.65625</v>
      </c>
      <c r="B1602" s="6">
        <v>6315.306640625</v>
      </c>
      <c r="C1602" s="6">
        <v>100.362098693848</v>
      </c>
    </row>
    <row r="1603" spans="1:3" ht="12.75">
      <c r="A1603" s="5">
        <v>44729.666666666664</v>
      </c>
      <c r="B1603" s="6">
        <v>6181.52197265625</v>
      </c>
      <c r="C1603" s="6">
        <v>35.2825317382813</v>
      </c>
    </row>
    <row r="1604" spans="1:3" ht="12.75">
      <c r="A1604" s="5">
        <v>44729.67708333333</v>
      </c>
      <c r="B1604" s="6">
        <v>6220.24951171875</v>
      </c>
      <c r="C1604" s="6">
        <v>-128.097122192383</v>
      </c>
    </row>
    <row r="1605" spans="1:3" ht="12.75">
      <c r="A1605" s="5">
        <v>44729.6875</v>
      </c>
      <c r="B1605" s="6">
        <v>6477.3193359375</v>
      </c>
      <c r="C1605" s="6">
        <v>129.779251098633</v>
      </c>
    </row>
    <row r="1606" spans="1:3" ht="12.75">
      <c r="A1606" s="5">
        <v>44729.697916666664</v>
      </c>
      <c r="B1606" s="6">
        <v>6688.59814453125</v>
      </c>
      <c r="C1606" s="6">
        <v>310.440979003906</v>
      </c>
    </row>
    <row r="1607" spans="1:3" ht="12.75">
      <c r="A1607" s="5">
        <v>44729.70833333333</v>
      </c>
      <c r="B1607" s="6">
        <v>6751.96337890625</v>
      </c>
      <c r="C1607" s="6">
        <v>393.5693359375</v>
      </c>
    </row>
    <row r="1608" spans="1:3" ht="12.75">
      <c r="A1608" s="5">
        <v>44729.71875</v>
      </c>
      <c r="B1608" s="6">
        <v>6700.4345703125</v>
      </c>
      <c r="C1608" s="6">
        <v>136.111587524414</v>
      </c>
    </row>
    <row r="1609" spans="1:3" ht="12.75">
      <c r="A1609" s="5">
        <v>44729.729166666664</v>
      </c>
      <c r="B1609" s="6">
        <v>6505.61767578125</v>
      </c>
      <c r="C1609" s="6">
        <v>114.377166748047</v>
      </c>
    </row>
    <row r="1610" spans="1:3" ht="12.75">
      <c r="A1610" s="5">
        <v>44729.73958333333</v>
      </c>
      <c r="B1610" s="6">
        <v>6491.8505859375</v>
      </c>
      <c r="C1610" s="6">
        <v>132.339294433594</v>
      </c>
    </row>
    <row r="1611" spans="1:3" ht="12.75">
      <c r="A1611" s="5">
        <v>44729.75</v>
      </c>
      <c r="B1611" s="6">
        <v>7090.35107421875</v>
      </c>
      <c r="C1611" s="6">
        <v>493.332183837891</v>
      </c>
    </row>
    <row r="1612" spans="1:3" ht="12.75">
      <c r="A1612" s="5">
        <v>44729.760416666664</v>
      </c>
      <c r="B1612" s="6">
        <v>7349.5712890625</v>
      </c>
      <c r="C1612" s="6">
        <v>560.19482421875</v>
      </c>
    </row>
    <row r="1613" spans="1:3" ht="12.75">
      <c r="A1613" s="5">
        <v>44729.77083333333</v>
      </c>
      <c r="B1613" s="6">
        <v>7459.58935546875</v>
      </c>
      <c r="C1613" s="6">
        <v>645.504577636719</v>
      </c>
    </row>
    <row r="1614" spans="1:3" ht="12.75">
      <c r="A1614" s="5">
        <v>44729.78125</v>
      </c>
      <c r="B1614" s="6">
        <v>7711.15966796875</v>
      </c>
      <c r="C1614" s="6">
        <v>717.391845703125</v>
      </c>
    </row>
    <row r="1615" spans="1:3" ht="12.75">
      <c r="A1615" s="5">
        <v>44729.791666666664</v>
      </c>
      <c r="B1615" s="6">
        <v>7676.625</v>
      </c>
      <c r="C1615" s="6">
        <v>721.102416992188</v>
      </c>
    </row>
    <row r="1616" spans="1:3" ht="12.75">
      <c r="A1616" s="5">
        <v>44729.80208333333</v>
      </c>
      <c r="B1616" s="6">
        <v>7516.96728515625</v>
      </c>
      <c r="C1616" s="6">
        <v>443.735412597656</v>
      </c>
    </row>
    <row r="1617" spans="1:3" ht="12.75">
      <c r="A1617" s="5">
        <v>44729.8125</v>
      </c>
      <c r="B1617" s="6">
        <v>7594.46923828125</v>
      </c>
      <c r="C1617" s="6">
        <v>467.740936279297</v>
      </c>
    </row>
    <row r="1618" spans="1:3" ht="12.75">
      <c r="A1618" s="5">
        <v>44729.822916666664</v>
      </c>
      <c r="B1618" s="6">
        <v>7639.25830078125</v>
      </c>
      <c r="C1618" s="6">
        <v>446.095306396484</v>
      </c>
    </row>
    <row r="1619" spans="1:3" ht="12.75">
      <c r="A1619" s="5">
        <v>44729.83333333333</v>
      </c>
      <c r="B1619" s="6">
        <v>7634.998046875</v>
      </c>
      <c r="C1619" s="6">
        <v>432.423095703125</v>
      </c>
    </row>
    <row r="1620" spans="1:3" ht="12.75">
      <c r="A1620" s="5">
        <v>44729.84375</v>
      </c>
      <c r="B1620" s="6">
        <v>7590.57275390625</v>
      </c>
      <c r="C1620" s="6">
        <v>366.568969726563</v>
      </c>
    </row>
    <row r="1621" spans="1:3" ht="12.75">
      <c r="A1621" s="5">
        <v>44729.854166666664</v>
      </c>
      <c r="B1621" s="6">
        <v>7667.23095703125</v>
      </c>
      <c r="C1621" s="6">
        <v>445.708770751953</v>
      </c>
    </row>
    <row r="1622" spans="1:3" ht="12.75">
      <c r="A1622" s="5">
        <v>44729.86458333333</v>
      </c>
      <c r="B1622" s="6">
        <v>7721.91357421875</v>
      </c>
      <c r="C1622" s="6">
        <v>544.797912597656</v>
      </c>
    </row>
    <row r="1623" spans="1:3" ht="12.75">
      <c r="A1623" s="5">
        <v>44729.875</v>
      </c>
      <c r="B1623" s="6">
        <v>7647.68212890625</v>
      </c>
      <c r="C1623" s="6">
        <v>461.931915283203</v>
      </c>
    </row>
    <row r="1624" spans="1:3" ht="12.75">
      <c r="A1624" s="5">
        <v>44729.885416666664</v>
      </c>
      <c r="B1624" s="6">
        <v>7655.54638671875</v>
      </c>
      <c r="C1624" s="6">
        <v>465.455871582031</v>
      </c>
    </row>
    <row r="1625" spans="1:3" ht="12.75">
      <c r="A1625" s="5">
        <v>44729.89583333333</v>
      </c>
      <c r="B1625" s="6">
        <v>7661.92822265625</v>
      </c>
      <c r="C1625" s="6">
        <v>493.770751953125</v>
      </c>
    </row>
    <row r="1626" spans="1:3" ht="12.75">
      <c r="A1626" s="5">
        <v>44729.90625</v>
      </c>
      <c r="B1626" s="6">
        <v>7699.2119140625</v>
      </c>
      <c r="C1626" s="6">
        <v>540.24267578125</v>
      </c>
    </row>
    <row r="1627" spans="1:3" ht="12.75">
      <c r="A1627" s="5">
        <v>44729.916666666664</v>
      </c>
      <c r="B1627" s="6">
        <v>7716.60888671875</v>
      </c>
      <c r="C1627" s="6">
        <v>670.572875976563</v>
      </c>
    </row>
    <row r="1628" spans="1:3" ht="12.75">
      <c r="A1628" s="5">
        <v>44729.92708333333</v>
      </c>
      <c r="B1628" s="6">
        <v>7667.34130859375</v>
      </c>
      <c r="C1628" s="6">
        <v>804.838073730469</v>
      </c>
    </row>
    <row r="1629" spans="1:3" ht="12.75">
      <c r="A1629" s="5">
        <v>44729.9375</v>
      </c>
      <c r="B1629" s="6">
        <v>7858.111328125</v>
      </c>
      <c r="C1629" s="6">
        <v>998.932250976563</v>
      </c>
    </row>
    <row r="1630" spans="1:3" ht="12.75">
      <c r="A1630" s="5">
        <v>44729.947916666664</v>
      </c>
      <c r="B1630" s="6">
        <v>7894.23876953125</v>
      </c>
      <c r="C1630" s="6">
        <v>886.328002929688</v>
      </c>
    </row>
    <row r="1631" spans="1:3" ht="12.75">
      <c r="A1631" s="5">
        <v>44729.95833333333</v>
      </c>
      <c r="B1631" s="6">
        <v>7811.52294921875</v>
      </c>
      <c r="C1631" s="6">
        <v>1032.73168945313</v>
      </c>
    </row>
    <row r="1632" spans="1:3" ht="12.75">
      <c r="A1632" s="5">
        <v>44729.96875</v>
      </c>
      <c r="B1632" s="6">
        <v>7541.49853515625</v>
      </c>
      <c r="C1632" s="6">
        <v>800.921081542969</v>
      </c>
    </row>
    <row r="1633" spans="1:3" ht="12.75">
      <c r="A1633" s="5">
        <v>44729.979166666664</v>
      </c>
      <c r="B1633" s="6">
        <v>7565.12353515625</v>
      </c>
      <c r="C1633" s="6">
        <v>798.8193359375</v>
      </c>
    </row>
    <row r="1634" spans="1:3" ht="12.75">
      <c r="A1634" s="5">
        <v>44729.98958333333</v>
      </c>
      <c r="B1634" s="6">
        <v>7555.32177734375</v>
      </c>
      <c r="C1634" s="6">
        <v>720.679992675781</v>
      </c>
    </row>
    <row r="1635" spans="1:3" ht="12.75">
      <c r="A1635" s="5">
        <v>44730</v>
      </c>
      <c r="B1635" s="6">
        <v>7510.04296875</v>
      </c>
      <c r="C1635" s="6">
        <v>508.492431640625</v>
      </c>
    </row>
    <row r="1636" spans="1:3" ht="12.75">
      <c r="A1636" s="5">
        <v>44730.010416666664</v>
      </c>
      <c r="B1636" s="6">
        <v>7371.03271484375</v>
      </c>
      <c r="C1636" s="6">
        <v>327.932708740234</v>
      </c>
    </row>
    <row r="1637" spans="1:3" ht="12.75">
      <c r="A1637" s="5">
        <v>44730.02083333333</v>
      </c>
      <c r="B1637" s="6">
        <v>7658.962890625</v>
      </c>
      <c r="C1637" s="6">
        <v>518.165771484375</v>
      </c>
    </row>
    <row r="1638" spans="1:3" ht="12.75">
      <c r="A1638" s="5">
        <v>44730.03125</v>
      </c>
      <c r="B1638" s="6">
        <v>7835.8935546875</v>
      </c>
      <c r="C1638" s="6">
        <v>606.557312011719</v>
      </c>
    </row>
    <row r="1639" spans="1:3" ht="12.75">
      <c r="A1639" s="5">
        <v>44730.041666666664</v>
      </c>
      <c r="B1639" s="6">
        <v>7701.0869140625</v>
      </c>
      <c r="C1639" s="6">
        <v>470.0439453125</v>
      </c>
    </row>
    <row r="1640" spans="1:3" ht="12.75">
      <c r="A1640" s="5">
        <v>44730.05208333333</v>
      </c>
      <c r="B1640" s="6">
        <v>7514.376953125</v>
      </c>
      <c r="C1640" s="6">
        <v>358.186584472656</v>
      </c>
    </row>
    <row r="1641" spans="1:3" ht="12.75">
      <c r="A1641" s="5">
        <v>44730.0625</v>
      </c>
      <c r="B1641" s="6">
        <v>7629.5712890625</v>
      </c>
      <c r="C1641" s="6">
        <v>490.392608642578</v>
      </c>
    </row>
    <row r="1642" spans="1:3" ht="12.75">
      <c r="A1642" s="5">
        <v>44730.072916666664</v>
      </c>
      <c r="B1642" s="6">
        <v>7783.556640625</v>
      </c>
      <c r="C1642" s="6">
        <v>624.929504394531</v>
      </c>
    </row>
    <row r="1643" spans="1:3" ht="12.75">
      <c r="A1643" s="5">
        <v>44730.08333333333</v>
      </c>
      <c r="B1643" s="6">
        <v>7654.556640625</v>
      </c>
      <c r="C1643" s="6">
        <v>617.848693847656</v>
      </c>
    </row>
    <row r="1644" spans="1:3" ht="12.75">
      <c r="A1644" s="5">
        <v>44730.09375</v>
      </c>
      <c r="B1644" s="6">
        <v>7604.31689453125</v>
      </c>
      <c r="C1644" s="6">
        <v>645.417114257813</v>
      </c>
    </row>
    <row r="1645" spans="1:3" ht="12.75">
      <c r="A1645" s="5">
        <v>44730.104166666664</v>
      </c>
      <c r="B1645" s="6">
        <v>7712.12890625</v>
      </c>
      <c r="C1645" s="6">
        <v>694.987976074219</v>
      </c>
    </row>
    <row r="1646" spans="1:3" ht="12.75">
      <c r="A1646" s="5">
        <v>44730.11458333333</v>
      </c>
      <c r="B1646" s="6">
        <v>7797.99365234375</v>
      </c>
      <c r="C1646" s="6">
        <v>721.690368652344</v>
      </c>
    </row>
    <row r="1647" spans="1:3" ht="12.75">
      <c r="A1647" s="5">
        <v>44730.125</v>
      </c>
      <c r="B1647" s="6">
        <v>7693.072265625</v>
      </c>
      <c r="C1647" s="6">
        <v>778.454406738281</v>
      </c>
    </row>
    <row r="1648" spans="1:3" ht="12.75">
      <c r="A1648" s="5">
        <v>44730.135416666664</v>
      </c>
      <c r="B1648" s="6">
        <v>7679.45751953125</v>
      </c>
      <c r="C1648" s="6">
        <v>802.350219726563</v>
      </c>
    </row>
    <row r="1649" spans="1:3" ht="12.75">
      <c r="A1649" s="5">
        <v>44730.14583333333</v>
      </c>
      <c r="B1649" s="6">
        <v>7788.23779296875</v>
      </c>
      <c r="C1649" s="6">
        <v>775.439331054688</v>
      </c>
    </row>
    <row r="1650" spans="1:3" ht="12.75">
      <c r="A1650" s="5">
        <v>44730.15625</v>
      </c>
      <c r="B1650" s="6">
        <v>7771.576171875</v>
      </c>
      <c r="C1650" s="6">
        <v>846.814758300781</v>
      </c>
    </row>
    <row r="1651" spans="1:3" ht="12.75">
      <c r="A1651" s="5">
        <v>44730.166666666664</v>
      </c>
      <c r="B1651" s="6">
        <v>7731.90185546875</v>
      </c>
      <c r="C1651" s="6">
        <v>772.960754394531</v>
      </c>
    </row>
    <row r="1652" spans="1:3" ht="12.75">
      <c r="A1652" s="5">
        <v>44730.17708333333</v>
      </c>
      <c r="B1652" s="6">
        <v>7746.1591796875</v>
      </c>
      <c r="C1652" s="6">
        <v>813.948425292969</v>
      </c>
    </row>
    <row r="1653" spans="1:3" ht="12.75">
      <c r="A1653" s="5">
        <v>44730.1875</v>
      </c>
      <c r="B1653" s="6">
        <v>7738.34326171875</v>
      </c>
      <c r="C1653" s="6">
        <v>838.90576171875</v>
      </c>
    </row>
    <row r="1654" spans="1:3" ht="12.75">
      <c r="A1654" s="5">
        <v>44730.197916666664</v>
      </c>
      <c r="B1654" s="6">
        <v>7813.470703125</v>
      </c>
      <c r="C1654" s="6">
        <v>849.979797363281</v>
      </c>
    </row>
    <row r="1655" spans="1:3" ht="12.75">
      <c r="A1655" s="5">
        <v>44730.20833333333</v>
      </c>
      <c r="B1655" s="6">
        <v>7814.91357421875</v>
      </c>
      <c r="C1655" s="6">
        <v>699.607238769531</v>
      </c>
    </row>
    <row r="1656" spans="1:3" ht="12.75">
      <c r="A1656" s="5">
        <v>44730.21875</v>
      </c>
      <c r="B1656" s="6">
        <v>7580.17431640625</v>
      </c>
      <c r="C1656" s="6">
        <v>570.831787109375</v>
      </c>
    </row>
    <row r="1657" spans="1:3" ht="12.75">
      <c r="A1657" s="5">
        <v>44730.229166666664</v>
      </c>
      <c r="B1657" s="6">
        <v>7591.13916015625</v>
      </c>
      <c r="C1657" s="6">
        <v>543.073059082031</v>
      </c>
    </row>
    <row r="1658" spans="1:3" ht="12.75">
      <c r="A1658" s="5">
        <v>44730.23958333333</v>
      </c>
      <c r="B1658" s="6">
        <v>7715.58935546875</v>
      </c>
      <c r="C1658" s="6">
        <v>549.552001953125</v>
      </c>
    </row>
    <row r="1659" spans="1:3" ht="12.75">
      <c r="A1659" s="5">
        <v>44730.25</v>
      </c>
      <c r="B1659" s="6">
        <v>7833.4111328125</v>
      </c>
      <c r="C1659" s="6">
        <v>578.415771484375</v>
      </c>
    </row>
    <row r="1660" spans="1:3" ht="12.75">
      <c r="A1660" s="5">
        <v>44730.260416666664</v>
      </c>
      <c r="B1660" s="6">
        <v>7884.013671875</v>
      </c>
      <c r="C1660" s="6">
        <v>647.237426757813</v>
      </c>
    </row>
    <row r="1661" spans="1:3" ht="12.75">
      <c r="A1661" s="5">
        <v>44730.27083333333</v>
      </c>
      <c r="B1661" s="6">
        <v>7710.22802734375</v>
      </c>
      <c r="C1661" s="6">
        <v>472.417846679688</v>
      </c>
    </row>
    <row r="1662" spans="1:3" ht="12.75">
      <c r="A1662" s="5">
        <v>44730.28125</v>
      </c>
      <c r="B1662" s="6">
        <v>7710.3046875</v>
      </c>
      <c r="C1662" s="6">
        <v>441.219329833984</v>
      </c>
    </row>
    <row r="1663" spans="1:3" ht="12.75">
      <c r="A1663" s="5">
        <v>44730.291666666664</v>
      </c>
      <c r="B1663" s="6">
        <v>7374.658203125</v>
      </c>
      <c r="C1663" s="6">
        <v>422.237030029297</v>
      </c>
    </row>
    <row r="1664" spans="1:3" ht="12.75">
      <c r="A1664" s="5">
        <v>44730.30208333333</v>
      </c>
      <c r="B1664" s="6">
        <v>6483.0595703125</v>
      </c>
      <c r="C1664" s="6">
        <v>399.599945068359</v>
      </c>
    </row>
    <row r="1665" spans="1:3" ht="12.75">
      <c r="A1665" s="5">
        <v>44730.3125</v>
      </c>
      <c r="B1665" s="6">
        <v>6296.9970703125</v>
      </c>
      <c r="C1665" s="6">
        <v>458.963317871094</v>
      </c>
    </row>
    <row r="1666" spans="1:3" ht="12.75">
      <c r="A1666" s="5">
        <v>44730.322916666664</v>
      </c>
      <c r="B1666" s="6">
        <v>6253.32958984375</v>
      </c>
      <c r="C1666" s="6">
        <v>508.984558105469</v>
      </c>
    </row>
    <row r="1667" spans="1:3" ht="12.75">
      <c r="A1667" s="5">
        <v>44730.33333333333</v>
      </c>
      <c r="B1667" s="6">
        <v>6052.09326171875</v>
      </c>
      <c r="C1667" s="6">
        <v>333.234985351563</v>
      </c>
    </row>
    <row r="1668" spans="1:3" ht="12.75">
      <c r="A1668" s="5">
        <v>44730.34375</v>
      </c>
      <c r="B1668" s="6">
        <v>6110.3984375</v>
      </c>
      <c r="C1668" s="6">
        <v>424.653686523438</v>
      </c>
    </row>
    <row r="1669" spans="1:3" ht="12.75">
      <c r="A1669" s="5">
        <v>44730.354166666664</v>
      </c>
      <c r="B1669" s="6">
        <v>6082.70849609375</v>
      </c>
      <c r="C1669" s="6">
        <v>375.985412597656</v>
      </c>
    </row>
    <row r="1670" spans="1:3" ht="12.75">
      <c r="A1670" s="5">
        <v>44730.36458333333</v>
      </c>
      <c r="B1670" s="6">
        <v>6086.27587890625</v>
      </c>
      <c r="C1670" s="6">
        <v>354.426208496094</v>
      </c>
    </row>
    <row r="1671" spans="1:3" ht="12.75">
      <c r="A1671" s="5">
        <v>44730.375</v>
      </c>
      <c r="B1671" s="6">
        <v>5831.26416015625</v>
      </c>
      <c r="C1671" s="6">
        <v>338.485412597656</v>
      </c>
    </row>
    <row r="1672" spans="1:3" ht="12.75">
      <c r="A1672" s="5">
        <v>44730.385416666664</v>
      </c>
      <c r="B1672" s="6">
        <v>5501.51220703125</v>
      </c>
      <c r="C1672" s="6">
        <v>151.781448364258</v>
      </c>
    </row>
    <row r="1673" spans="1:3" ht="12.75">
      <c r="A1673" s="5">
        <v>44730.39583333333</v>
      </c>
      <c r="B1673" s="6">
        <v>5329.73486328125</v>
      </c>
      <c r="C1673" s="6">
        <v>143.718856811523</v>
      </c>
    </row>
    <row r="1674" spans="1:3" ht="12.75">
      <c r="A1674" s="5">
        <v>44730.40625</v>
      </c>
      <c r="B1674" s="6">
        <v>5346.24755859375</v>
      </c>
      <c r="C1674" s="6">
        <v>138.481231689453</v>
      </c>
    </row>
    <row r="1675" spans="1:3" ht="12.75">
      <c r="A1675" s="5">
        <v>44730.416666666664</v>
      </c>
      <c r="B1675" s="6">
        <v>5240.595703125</v>
      </c>
      <c r="C1675" s="6">
        <v>91.6095123291016</v>
      </c>
    </row>
    <row r="1676" spans="1:3" ht="12.75">
      <c r="A1676" s="5">
        <v>44730.42708333333</v>
      </c>
      <c r="B1676" s="6">
        <v>5217.89697265625</v>
      </c>
      <c r="C1676" s="6">
        <v>130.083221435547</v>
      </c>
    </row>
    <row r="1677" spans="1:3" ht="12.75">
      <c r="A1677" s="5">
        <v>44730.4375</v>
      </c>
      <c r="B1677" s="6">
        <v>5151.798828125</v>
      </c>
      <c r="C1677" s="6">
        <v>88.7689971923828</v>
      </c>
    </row>
    <row r="1678" spans="1:3" ht="12.75">
      <c r="A1678" s="5">
        <v>44730.447916666664</v>
      </c>
      <c r="B1678" s="6">
        <v>5043.8232421875</v>
      </c>
      <c r="C1678" s="6">
        <v>3.57129526138306</v>
      </c>
    </row>
    <row r="1679" spans="1:3" ht="12.75">
      <c r="A1679" s="5">
        <v>44730.45833333333</v>
      </c>
      <c r="B1679" s="6">
        <v>4905.53662109375</v>
      </c>
      <c r="C1679" s="6">
        <v>-28.4332294464111</v>
      </c>
    </row>
    <row r="1680" spans="1:3" ht="12.75">
      <c r="A1680" s="5">
        <v>44730.46875</v>
      </c>
      <c r="B1680" s="6">
        <v>5015.802734375</v>
      </c>
      <c r="C1680" s="6">
        <v>215.572799682617</v>
      </c>
    </row>
    <row r="1681" spans="1:3" ht="12.75">
      <c r="A1681" s="5">
        <v>44730.479166666664</v>
      </c>
      <c r="B1681" s="6">
        <v>4874.8935546875</v>
      </c>
      <c r="C1681" s="6">
        <v>189.910903930664</v>
      </c>
    </row>
    <row r="1682" spans="1:3" ht="12.75">
      <c r="A1682" s="5">
        <v>44730.48958333333</v>
      </c>
      <c r="B1682" s="6">
        <v>4871.5224609375</v>
      </c>
      <c r="C1682" s="6">
        <v>184.056442260742</v>
      </c>
    </row>
    <row r="1683" spans="1:3" ht="12.75">
      <c r="A1683" s="5">
        <v>44730.5</v>
      </c>
      <c r="B1683" s="6">
        <v>5016.28173828125</v>
      </c>
      <c r="C1683" s="6">
        <v>182.288467407227</v>
      </c>
    </row>
    <row r="1684" spans="1:3" ht="12.75">
      <c r="A1684" s="5">
        <v>44730.510416666664</v>
      </c>
      <c r="B1684" s="6">
        <v>5154.24951171875</v>
      </c>
      <c r="C1684" s="6">
        <v>217.119689941406</v>
      </c>
    </row>
    <row r="1685" spans="1:3" ht="12.75">
      <c r="A1685" s="5">
        <v>44730.52083333333</v>
      </c>
      <c r="B1685" s="6">
        <v>5238.77734375</v>
      </c>
      <c r="C1685" s="6">
        <v>251.181655883789</v>
      </c>
    </row>
    <row r="1686" spans="1:3" ht="12.75">
      <c r="A1686" s="5">
        <v>44730.53125</v>
      </c>
      <c r="B1686" s="6">
        <v>5367.5537109375</v>
      </c>
      <c r="C1686" s="6">
        <v>238.673294067383</v>
      </c>
    </row>
    <row r="1687" spans="1:3" ht="12.75">
      <c r="A1687" s="5">
        <v>44730.541666666664</v>
      </c>
      <c r="B1687" s="6">
        <v>5237.8115234375</v>
      </c>
      <c r="C1687" s="6">
        <v>-21.1137714385986</v>
      </c>
    </row>
    <row r="1688" spans="1:3" ht="12.75">
      <c r="A1688" s="5">
        <v>44730.55208333333</v>
      </c>
      <c r="B1688" s="6">
        <v>5209.103515625</v>
      </c>
      <c r="C1688" s="6">
        <v>204.278182983398</v>
      </c>
    </row>
    <row r="1689" spans="1:3" ht="12.75">
      <c r="A1689" s="5">
        <v>44730.5625</v>
      </c>
      <c r="B1689" s="6">
        <v>5180.35595703125</v>
      </c>
      <c r="C1689" s="6">
        <v>354.384490966797</v>
      </c>
    </row>
    <row r="1690" spans="1:3" ht="12.75">
      <c r="A1690" s="5">
        <v>44730.572916666664</v>
      </c>
      <c r="B1690" s="6">
        <v>5205.13525390625</v>
      </c>
      <c r="C1690" s="6">
        <v>279.022338867188</v>
      </c>
    </row>
    <row r="1691" spans="1:3" ht="12.75">
      <c r="A1691" s="5">
        <v>44730.58333333333</v>
      </c>
      <c r="B1691" s="6">
        <v>5307.615234375</v>
      </c>
      <c r="C1691" s="6">
        <v>260.209777832031</v>
      </c>
    </row>
    <row r="1692" spans="1:3" ht="12.75">
      <c r="A1692" s="5">
        <v>44730.59375</v>
      </c>
      <c r="B1692" s="6">
        <v>5441.7373046875</v>
      </c>
      <c r="C1692" s="6">
        <v>384.194732666016</v>
      </c>
    </row>
    <row r="1693" spans="1:3" ht="12.75">
      <c r="A1693" s="5">
        <v>44730.604166666664</v>
      </c>
      <c r="B1693" s="6">
        <v>5287.54541015625</v>
      </c>
      <c r="C1693" s="6">
        <v>294.954437255859</v>
      </c>
    </row>
    <row r="1694" spans="1:3" ht="12.75">
      <c r="A1694" s="5">
        <v>44730.61458333333</v>
      </c>
      <c r="B1694" s="6">
        <v>5267.96435546875</v>
      </c>
      <c r="C1694" s="6">
        <v>176.843704223633</v>
      </c>
    </row>
    <row r="1695" spans="1:3" ht="12.75">
      <c r="A1695" s="5">
        <v>44730.625</v>
      </c>
      <c r="B1695" s="6">
        <v>5396.6806640625</v>
      </c>
      <c r="C1695" s="6">
        <v>146.532150268555</v>
      </c>
    </row>
    <row r="1696" spans="1:3" ht="12.75">
      <c r="A1696" s="5">
        <v>44730.635416666664</v>
      </c>
      <c r="B1696" s="6">
        <v>5460.58251953125</v>
      </c>
      <c r="C1696" s="6">
        <v>-229.812896728516</v>
      </c>
    </row>
    <row r="1697" spans="1:3" ht="12.75">
      <c r="A1697" s="5">
        <v>44730.64583333333</v>
      </c>
      <c r="B1697" s="6">
        <v>5632.7890625</v>
      </c>
      <c r="C1697" s="6">
        <v>-89.2343292236328</v>
      </c>
    </row>
    <row r="1698" spans="1:3" ht="12.75">
      <c r="A1698" s="5">
        <v>44730.65625</v>
      </c>
      <c r="B1698" s="6">
        <v>5714.357421875</v>
      </c>
      <c r="C1698" s="6">
        <v>-119.149620056152</v>
      </c>
    </row>
    <row r="1699" spans="1:3" ht="12.75">
      <c r="A1699" s="5">
        <v>44730.666666666664</v>
      </c>
      <c r="B1699" s="6">
        <v>5682.89453125</v>
      </c>
      <c r="C1699" s="6">
        <v>-141.318328857422</v>
      </c>
    </row>
    <row r="1700" spans="1:3" ht="12.75">
      <c r="A1700" s="5">
        <v>44730.67708333333</v>
      </c>
      <c r="B1700" s="6">
        <v>5492.89990234375</v>
      </c>
      <c r="C1700" s="6">
        <v>8.47593975067139</v>
      </c>
    </row>
    <row r="1701" spans="1:3" ht="12.75">
      <c r="A1701" s="5">
        <v>44730.6875</v>
      </c>
      <c r="B1701" s="6">
        <v>5611.81298828125</v>
      </c>
      <c r="C1701" s="6">
        <v>72.7688217163086</v>
      </c>
    </row>
    <row r="1702" spans="1:3" ht="12.75">
      <c r="A1702" s="5">
        <v>44730.697916666664</v>
      </c>
      <c r="B1702" s="6">
        <v>5666.99951171875</v>
      </c>
      <c r="C1702" s="6">
        <v>40.5414924621582</v>
      </c>
    </row>
    <row r="1703" spans="1:3" ht="12.75">
      <c r="A1703" s="5">
        <v>44730.70833333333</v>
      </c>
      <c r="B1703" s="6">
        <v>5936.443359375</v>
      </c>
      <c r="C1703" s="6">
        <v>85.4032821655273</v>
      </c>
    </row>
    <row r="1704" spans="1:3" ht="12.75">
      <c r="A1704" s="5">
        <v>44730.71875</v>
      </c>
      <c r="B1704" s="6">
        <v>6466.373046875</v>
      </c>
      <c r="C1704" s="6">
        <v>6.55929803848267</v>
      </c>
    </row>
    <row r="1705" spans="1:3" ht="12.75">
      <c r="A1705" s="5">
        <v>44730.729166666664</v>
      </c>
      <c r="B1705" s="6">
        <v>6562.65869140625</v>
      </c>
      <c r="C1705" s="6">
        <v>59.7372932434082</v>
      </c>
    </row>
    <row r="1706" spans="1:3" ht="12.75">
      <c r="A1706" s="5">
        <v>44730.73958333333</v>
      </c>
      <c r="B1706" s="6">
        <v>6498.0048828125</v>
      </c>
      <c r="C1706" s="6">
        <v>-173.072845458984</v>
      </c>
    </row>
    <row r="1707" spans="1:3" ht="12.75">
      <c r="A1707" s="5">
        <v>44730.75</v>
      </c>
      <c r="B1707" s="6">
        <v>6736.5966796875</v>
      </c>
      <c r="C1707" s="6">
        <v>-16.1974639892578</v>
      </c>
    </row>
    <row r="1708" spans="1:3" ht="12.75">
      <c r="A1708" s="5">
        <v>44730.760416666664</v>
      </c>
      <c r="B1708" s="6">
        <v>6869.55126953125</v>
      </c>
      <c r="C1708" s="6">
        <v>208.66731262207</v>
      </c>
    </row>
    <row r="1709" spans="1:3" ht="12.75">
      <c r="A1709" s="5">
        <v>44730.77083333333</v>
      </c>
      <c r="B1709" s="6">
        <v>6941.650390625</v>
      </c>
      <c r="C1709" s="6">
        <v>250.765563964844</v>
      </c>
    </row>
    <row r="1710" spans="1:3" ht="12.75">
      <c r="A1710" s="5">
        <v>44730.78125</v>
      </c>
      <c r="B1710" s="6">
        <v>6926.251953125</v>
      </c>
      <c r="C1710" s="6">
        <v>187.727294921875</v>
      </c>
    </row>
    <row r="1711" spans="1:3" ht="12.75">
      <c r="A1711" s="5">
        <v>44730.791666666664</v>
      </c>
      <c r="B1711" s="6">
        <v>7055.2236328125</v>
      </c>
      <c r="C1711" s="6">
        <v>216.433563232422</v>
      </c>
    </row>
    <row r="1712" spans="1:3" ht="12.75">
      <c r="A1712" s="5">
        <v>44730.80208333333</v>
      </c>
      <c r="B1712" s="6">
        <v>6942.09375</v>
      </c>
      <c r="C1712" s="6">
        <v>272.770965576172</v>
      </c>
    </row>
    <row r="1713" spans="1:3" ht="12.75">
      <c r="A1713" s="5">
        <v>44730.8125</v>
      </c>
      <c r="B1713" s="6">
        <v>6930.28564453125</v>
      </c>
      <c r="C1713" s="6">
        <v>406.259552001953</v>
      </c>
    </row>
    <row r="1714" spans="1:3" ht="12.75">
      <c r="A1714" s="5">
        <v>44730.822916666664</v>
      </c>
      <c r="B1714" s="6">
        <v>6917.357421875</v>
      </c>
      <c r="C1714" s="6">
        <v>455.59765625</v>
      </c>
    </row>
    <row r="1715" spans="1:3" ht="12.75">
      <c r="A1715" s="5">
        <v>44730.83333333333</v>
      </c>
      <c r="B1715" s="6">
        <v>7026.833984375</v>
      </c>
      <c r="C1715" s="6">
        <v>398.516052246094</v>
      </c>
    </row>
    <row r="1716" spans="1:3" ht="12.75">
      <c r="A1716" s="5">
        <v>44730.84375</v>
      </c>
      <c r="B1716" s="6">
        <v>7030.248046875</v>
      </c>
      <c r="C1716" s="6">
        <v>316.359832763672</v>
      </c>
    </row>
    <row r="1717" spans="1:3" ht="12.75">
      <c r="A1717" s="5">
        <v>44730.854166666664</v>
      </c>
      <c r="B1717" s="6">
        <v>7010.07275390625</v>
      </c>
      <c r="C1717" s="6">
        <v>262.096893310547</v>
      </c>
    </row>
    <row r="1718" spans="1:3" ht="12.75">
      <c r="A1718" s="5">
        <v>44730.86458333333</v>
      </c>
      <c r="B1718" s="6">
        <v>7026.923828125</v>
      </c>
      <c r="C1718" s="6">
        <v>286.301330566406</v>
      </c>
    </row>
    <row r="1719" spans="1:3" ht="12.75">
      <c r="A1719" s="5">
        <v>44730.875</v>
      </c>
      <c r="B1719" s="6">
        <v>7100.4892578125</v>
      </c>
      <c r="C1719" s="6">
        <v>309.187072753906</v>
      </c>
    </row>
    <row r="1720" spans="1:3" ht="12.75">
      <c r="A1720" s="5">
        <v>44730.885416666664</v>
      </c>
      <c r="B1720" s="6">
        <v>7181.1982421875</v>
      </c>
      <c r="C1720" s="6">
        <v>425.836730957031</v>
      </c>
    </row>
    <row r="1721" spans="1:3" ht="12.75">
      <c r="A1721" s="5">
        <v>44730.89583333333</v>
      </c>
      <c r="B1721" s="6">
        <v>7172.48681640625</v>
      </c>
      <c r="C1721" s="6">
        <v>431.154876708984</v>
      </c>
    </row>
    <row r="1722" spans="1:3" ht="12.75">
      <c r="A1722" s="5">
        <v>44730.90625</v>
      </c>
      <c r="B1722" s="6">
        <v>7324.20947265625</v>
      </c>
      <c r="C1722" s="6">
        <v>511.457305908203</v>
      </c>
    </row>
    <row r="1723" spans="1:3" ht="12.75">
      <c r="A1723" s="5">
        <v>44730.916666666664</v>
      </c>
      <c r="B1723" s="6">
        <v>7519.24267578125</v>
      </c>
      <c r="C1723" s="6">
        <v>573.397888183594</v>
      </c>
    </row>
    <row r="1724" spans="1:3" ht="12.75">
      <c r="A1724" s="5">
        <v>44730.92708333333</v>
      </c>
      <c r="B1724" s="6">
        <v>7625.37255859375</v>
      </c>
      <c r="C1724" s="6">
        <v>845.472839355469</v>
      </c>
    </row>
    <row r="1725" spans="1:3" ht="12.75">
      <c r="A1725" s="5">
        <v>44730.9375</v>
      </c>
      <c r="B1725" s="6">
        <v>7708.29443359375</v>
      </c>
      <c r="C1725" s="6">
        <v>1037.96435546875</v>
      </c>
    </row>
    <row r="1726" spans="1:3" ht="12.75">
      <c r="A1726" s="5">
        <v>44730.947916666664</v>
      </c>
      <c r="B1726" s="6">
        <v>7773.34423828125</v>
      </c>
      <c r="C1726" s="6">
        <v>951.919494628906</v>
      </c>
    </row>
    <row r="1727" spans="1:3" ht="12.75">
      <c r="A1727" s="5">
        <v>44730.95833333333</v>
      </c>
      <c r="B1727" s="6">
        <v>7730.072265625</v>
      </c>
      <c r="C1727" s="6">
        <v>914.001098632813</v>
      </c>
    </row>
    <row r="1728" spans="1:3" ht="12.75">
      <c r="A1728" s="5">
        <v>44730.96875</v>
      </c>
      <c r="B1728" s="6">
        <v>7668.99169921875</v>
      </c>
      <c r="C1728" s="6">
        <v>1086.96789550781</v>
      </c>
    </row>
    <row r="1729" spans="1:3" ht="12.75">
      <c r="A1729" s="5">
        <v>44730.979166666664</v>
      </c>
      <c r="B1729" s="6">
        <v>7745.70166015625</v>
      </c>
      <c r="C1729" s="6">
        <v>1088.67150878906</v>
      </c>
    </row>
    <row r="1730" spans="1:3" ht="12.75">
      <c r="A1730" s="5">
        <v>44730.98958333333</v>
      </c>
      <c r="B1730" s="6">
        <v>7729.73388671875</v>
      </c>
      <c r="C1730" s="6">
        <v>990.520141601563</v>
      </c>
    </row>
    <row r="1731" spans="1:3" ht="12.75">
      <c r="A1731" s="5">
        <v>44731</v>
      </c>
      <c r="B1731" s="6">
        <v>7741.51220703125</v>
      </c>
      <c r="C1731" s="6">
        <v>910.934753417969</v>
      </c>
    </row>
    <row r="1732" spans="1:3" ht="12.75">
      <c r="A1732" s="5">
        <v>44731.010416666664</v>
      </c>
      <c r="B1732" s="6">
        <v>7700.05126953125</v>
      </c>
      <c r="C1732" s="6">
        <v>782.456726074219</v>
      </c>
    </row>
    <row r="1733" spans="1:3" ht="12.75">
      <c r="A1733" s="5">
        <v>44731.02083333333</v>
      </c>
      <c r="B1733" s="6">
        <v>7668.56591796875</v>
      </c>
      <c r="C1733" s="6">
        <v>683.609924316406</v>
      </c>
    </row>
    <row r="1734" spans="1:3" ht="12.75">
      <c r="A1734" s="5">
        <v>44731.03125</v>
      </c>
      <c r="B1734" s="6">
        <v>7769.66015625</v>
      </c>
      <c r="C1734" s="6">
        <v>519.777038574219</v>
      </c>
    </row>
    <row r="1735" spans="1:3" ht="12.75">
      <c r="A1735" s="5">
        <v>44731.041666666664</v>
      </c>
      <c r="B1735" s="6">
        <v>7716.04443359375</v>
      </c>
      <c r="C1735" s="6">
        <v>372.420654296875</v>
      </c>
    </row>
    <row r="1736" spans="1:3" ht="12.75">
      <c r="A1736" s="5">
        <v>44731.05208333333</v>
      </c>
      <c r="B1736" s="6">
        <v>7531.6357421875</v>
      </c>
      <c r="C1736" s="6">
        <v>422.316986083984</v>
      </c>
    </row>
    <row r="1737" spans="1:3" ht="12.75">
      <c r="A1737" s="5">
        <v>44731.0625</v>
      </c>
      <c r="B1737" s="6">
        <v>7522.19189453125</v>
      </c>
      <c r="C1737" s="6">
        <v>456.977264404297</v>
      </c>
    </row>
    <row r="1738" spans="1:3" ht="12.75">
      <c r="A1738" s="5">
        <v>44731.072916666664</v>
      </c>
      <c r="B1738" s="6">
        <v>7622.88525390625</v>
      </c>
      <c r="C1738" s="6">
        <v>520.235290527344</v>
      </c>
    </row>
    <row r="1739" spans="1:3" ht="12.75">
      <c r="A1739" s="5">
        <v>44731.08333333333</v>
      </c>
      <c r="B1739" s="6">
        <v>7701.8779296875</v>
      </c>
      <c r="C1739" s="6">
        <v>552.381896972656</v>
      </c>
    </row>
    <row r="1740" spans="1:3" ht="12.75">
      <c r="A1740" s="5">
        <v>44731.09375</v>
      </c>
      <c r="B1740" s="6">
        <v>7631.61474609375</v>
      </c>
      <c r="C1740" s="6">
        <v>595.066528320313</v>
      </c>
    </row>
    <row r="1741" spans="1:3" ht="12.75">
      <c r="A1741" s="5">
        <v>44731.104166666664</v>
      </c>
      <c r="B1741" s="6">
        <v>7582.14697265625</v>
      </c>
      <c r="C1741" s="6">
        <v>605.768188476563</v>
      </c>
    </row>
    <row r="1742" spans="1:3" ht="12.75">
      <c r="A1742" s="5">
        <v>44731.11458333333</v>
      </c>
      <c r="B1742" s="6">
        <v>7775.71240234375</v>
      </c>
      <c r="C1742" s="6">
        <v>678.044738769531</v>
      </c>
    </row>
    <row r="1743" spans="1:3" ht="12.75">
      <c r="A1743" s="5">
        <v>44731.125</v>
      </c>
      <c r="B1743" s="6">
        <v>7806.13671875</v>
      </c>
      <c r="C1743" s="6">
        <v>578.071960449219</v>
      </c>
    </row>
    <row r="1744" spans="1:3" ht="12.75">
      <c r="A1744" s="5">
        <v>44731.135416666664</v>
      </c>
      <c r="B1744" s="6">
        <v>7665.4248046875</v>
      </c>
      <c r="C1744" s="6">
        <v>472.370574951172</v>
      </c>
    </row>
    <row r="1745" spans="1:3" ht="12.75">
      <c r="A1745" s="5">
        <v>44731.14583333333</v>
      </c>
      <c r="B1745" s="6">
        <v>7823.82080078125</v>
      </c>
      <c r="C1745" s="6">
        <v>644.605895996094</v>
      </c>
    </row>
    <row r="1746" spans="1:3" ht="12.75">
      <c r="A1746" s="5">
        <v>44731.15625</v>
      </c>
      <c r="B1746" s="6">
        <v>7734.9814453125</v>
      </c>
      <c r="C1746" s="6">
        <v>592.890075683594</v>
      </c>
    </row>
    <row r="1747" spans="1:3" ht="12.75">
      <c r="A1747" s="5">
        <v>44731.166666666664</v>
      </c>
      <c r="B1747" s="6">
        <v>7730.87939453125</v>
      </c>
      <c r="C1747" s="6">
        <v>601.366638183594</v>
      </c>
    </row>
    <row r="1748" spans="1:3" ht="12.75">
      <c r="A1748" s="5">
        <v>44731.17708333333</v>
      </c>
      <c r="B1748" s="6">
        <v>7684.6298828125</v>
      </c>
      <c r="C1748" s="6">
        <v>512.530212402344</v>
      </c>
    </row>
    <row r="1749" spans="1:3" ht="12.75">
      <c r="A1749" s="5">
        <v>44731.1875</v>
      </c>
      <c r="B1749" s="6">
        <v>7664.21630859375</v>
      </c>
      <c r="C1749" s="6">
        <v>472.293426513672</v>
      </c>
    </row>
    <row r="1750" spans="1:3" ht="12.75">
      <c r="A1750" s="5">
        <v>44731.197916666664</v>
      </c>
      <c r="B1750" s="6">
        <v>7864.93701171875</v>
      </c>
      <c r="C1750" s="6">
        <v>578.137023925781</v>
      </c>
    </row>
    <row r="1751" spans="1:3" ht="12.75">
      <c r="A1751" s="5">
        <v>44731.20833333333</v>
      </c>
      <c r="B1751" s="6">
        <v>7842.32861328125</v>
      </c>
      <c r="C1751" s="6">
        <v>556.127258300781</v>
      </c>
    </row>
    <row r="1752" spans="1:3" ht="12.75">
      <c r="A1752" s="5">
        <v>44731.21875</v>
      </c>
      <c r="B1752" s="6">
        <v>7745.19921875</v>
      </c>
      <c r="C1752" s="6">
        <v>621.37890625</v>
      </c>
    </row>
    <row r="1753" spans="1:3" ht="12.75">
      <c r="A1753" s="5">
        <v>44731.229166666664</v>
      </c>
      <c r="B1753" s="6">
        <v>7649.6767578125</v>
      </c>
      <c r="C1753" s="6">
        <v>547.320739746094</v>
      </c>
    </row>
    <row r="1754" spans="1:3" ht="12.75">
      <c r="A1754" s="5">
        <v>44731.23958333333</v>
      </c>
      <c r="B1754" s="6">
        <v>7879.6083984375</v>
      </c>
      <c r="C1754" s="6">
        <v>657.68310546875</v>
      </c>
    </row>
    <row r="1755" spans="1:3" ht="12.75">
      <c r="A1755" s="5">
        <v>44731.25</v>
      </c>
      <c r="B1755" s="6">
        <v>7993.88671875</v>
      </c>
      <c r="C1755" s="6">
        <v>639.861755371094</v>
      </c>
    </row>
    <row r="1756" spans="1:3" ht="12.75">
      <c r="A1756" s="5">
        <v>44731.260416666664</v>
      </c>
      <c r="B1756" s="6">
        <v>7898.990234375</v>
      </c>
      <c r="C1756" s="6">
        <v>652.628479003906</v>
      </c>
    </row>
    <row r="1757" spans="1:3" ht="12.75">
      <c r="A1757" s="5">
        <v>44731.27083333333</v>
      </c>
      <c r="B1757" s="6">
        <v>7682.9169921875</v>
      </c>
      <c r="C1757" s="6">
        <v>513.480529785156</v>
      </c>
    </row>
    <row r="1758" spans="1:3" ht="12.75">
      <c r="A1758" s="5">
        <v>44731.28125</v>
      </c>
      <c r="B1758" s="6">
        <v>7881.029296875</v>
      </c>
      <c r="C1758" s="6">
        <v>615.681884765625</v>
      </c>
    </row>
    <row r="1759" spans="1:3" ht="12.75">
      <c r="A1759" s="5">
        <v>44731.291666666664</v>
      </c>
      <c r="B1759" s="6">
        <v>7577.71044921875</v>
      </c>
      <c r="C1759" s="6">
        <v>501.571014404297</v>
      </c>
    </row>
    <row r="1760" spans="1:3" ht="12.75">
      <c r="A1760" s="5">
        <v>44731.30208333333</v>
      </c>
      <c r="B1760" s="6">
        <v>6544.15771484375</v>
      </c>
      <c r="C1760" s="6">
        <v>505.830169677734</v>
      </c>
    </row>
    <row r="1761" spans="1:3" ht="12.75">
      <c r="A1761" s="5">
        <v>44731.3125</v>
      </c>
      <c r="B1761" s="6">
        <v>6040.51171875</v>
      </c>
      <c r="C1761" s="6">
        <v>385.452301025391</v>
      </c>
    </row>
    <row r="1762" spans="1:3" ht="12.75">
      <c r="A1762" s="5">
        <v>44731.322916666664</v>
      </c>
      <c r="B1762" s="6">
        <v>5884.06005859375</v>
      </c>
      <c r="C1762" s="6">
        <v>418.500518798828</v>
      </c>
    </row>
    <row r="1763" spans="1:3" ht="12.75">
      <c r="A1763" s="5">
        <v>44731.33333333333</v>
      </c>
      <c r="B1763" s="6">
        <v>5609.71044921875</v>
      </c>
      <c r="C1763" s="6">
        <v>415.799041748047</v>
      </c>
    </row>
    <row r="1764" spans="1:3" ht="12.75">
      <c r="A1764" s="5">
        <v>44731.34375</v>
      </c>
      <c r="B1764" s="6">
        <v>5112.32373046875</v>
      </c>
      <c r="C1764" s="6">
        <v>-6.90965366363525</v>
      </c>
    </row>
    <row r="1765" spans="1:3" ht="12.75">
      <c r="A1765" s="5">
        <v>44731.354166666664</v>
      </c>
      <c r="B1765" s="6">
        <v>5035.89697265625</v>
      </c>
      <c r="C1765" s="6">
        <v>69.5321960449219</v>
      </c>
    </row>
    <row r="1766" spans="1:3" ht="12.75">
      <c r="A1766" s="5">
        <v>44731.36458333333</v>
      </c>
      <c r="B1766" s="6">
        <v>4884.990234375</v>
      </c>
      <c r="C1766" s="6">
        <v>102.94701385498</v>
      </c>
    </row>
    <row r="1767" spans="1:3" ht="12.75">
      <c r="A1767" s="5">
        <v>44731.375</v>
      </c>
      <c r="B1767" s="6">
        <v>4652.16796875</v>
      </c>
      <c r="C1767" s="6">
        <v>-4.81690979003906</v>
      </c>
    </row>
    <row r="1768" spans="1:3" ht="12.75">
      <c r="A1768" s="5">
        <v>44731.385416666664</v>
      </c>
      <c r="B1768" s="6">
        <v>4354.93359375</v>
      </c>
      <c r="C1768" s="6">
        <v>-179.414672851563</v>
      </c>
    </row>
    <row r="1769" spans="1:3" ht="12.75">
      <c r="A1769" s="5">
        <v>44731.39583333333</v>
      </c>
      <c r="B1769" s="6">
        <v>4201.26318359375</v>
      </c>
      <c r="C1769" s="6">
        <v>-173.044387817383</v>
      </c>
    </row>
    <row r="1770" spans="1:3" ht="12.75">
      <c r="A1770" s="5">
        <v>44731.40625</v>
      </c>
      <c r="B1770" s="6">
        <v>4136.84619140625</v>
      </c>
      <c r="C1770" s="6">
        <v>-175.182083129883</v>
      </c>
    </row>
    <row r="1771" spans="1:3" ht="12.75">
      <c r="A1771" s="5">
        <v>44731.416666666664</v>
      </c>
      <c r="B1771" s="6">
        <v>4121.7978515625</v>
      </c>
      <c r="C1771" s="6">
        <v>-56.1778526306152</v>
      </c>
    </row>
    <row r="1772" spans="1:3" ht="12.75">
      <c r="A1772" s="5">
        <v>44731.42708333333</v>
      </c>
      <c r="B1772" s="6">
        <v>4320.35546875</v>
      </c>
      <c r="C1772" s="6">
        <v>97.6061630249023</v>
      </c>
    </row>
    <row r="1773" spans="1:3" ht="12.75">
      <c r="A1773" s="5">
        <v>44731.4375</v>
      </c>
      <c r="B1773" s="6">
        <v>4316.5966796875</v>
      </c>
      <c r="C1773" s="6">
        <v>101.485549926758</v>
      </c>
    </row>
    <row r="1774" spans="1:3" ht="12.75">
      <c r="A1774" s="5">
        <v>44731.447916666664</v>
      </c>
      <c r="B1774" s="6">
        <v>4215.015625</v>
      </c>
      <c r="C1774" s="6">
        <v>39.6672134399414</v>
      </c>
    </row>
    <row r="1775" spans="1:3" ht="12.75">
      <c r="A1775" s="5">
        <v>44731.45833333333</v>
      </c>
      <c r="B1775" s="6">
        <v>4226.615234375</v>
      </c>
      <c r="C1775" s="6">
        <v>73.3406524658203</v>
      </c>
    </row>
    <row r="1776" spans="1:3" ht="12.75">
      <c r="A1776" s="5">
        <v>44731.46875</v>
      </c>
      <c r="B1776" s="6">
        <v>3906.96630859375</v>
      </c>
      <c r="C1776" s="6">
        <v>-51.3394012451172</v>
      </c>
    </row>
    <row r="1777" spans="1:3" ht="12.75">
      <c r="A1777" s="5">
        <v>44731.479166666664</v>
      </c>
      <c r="B1777" s="6">
        <v>3748.3203125</v>
      </c>
      <c r="C1777" s="6">
        <v>-175.656478881836</v>
      </c>
    </row>
    <row r="1778" spans="1:3" ht="12.75">
      <c r="A1778" s="5">
        <v>44731.48958333333</v>
      </c>
      <c r="B1778" s="6">
        <v>3730.04565429688</v>
      </c>
      <c r="C1778" s="6">
        <v>-159.158966064453</v>
      </c>
    </row>
    <row r="1779" spans="1:3" ht="12.75">
      <c r="A1779" s="5">
        <v>44731.5</v>
      </c>
      <c r="B1779" s="6">
        <v>3749.283203125</v>
      </c>
      <c r="C1779" s="6">
        <v>-96.0121536254883</v>
      </c>
    </row>
    <row r="1780" spans="1:3" ht="12.75">
      <c r="A1780" s="5">
        <v>44731.510416666664</v>
      </c>
      <c r="B1780" s="6">
        <v>3940.44775390625</v>
      </c>
      <c r="C1780" s="6">
        <v>34.6007652282715</v>
      </c>
    </row>
    <row r="1781" spans="1:3" ht="12.75">
      <c r="A1781" s="5">
        <v>44731.52083333333</v>
      </c>
      <c r="B1781" s="6">
        <v>3859.22387695313</v>
      </c>
      <c r="C1781" s="6">
        <v>-181.286804199219</v>
      </c>
    </row>
    <row r="1782" spans="1:3" ht="12.75">
      <c r="A1782" s="5">
        <v>44731.53125</v>
      </c>
      <c r="B1782" s="6">
        <v>3978.62963867188</v>
      </c>
      <c r="C1782" s="6">
        <v>-100.806381225586</v>
      </c>
    </row>
    <row r="1783" spans="1:3" ht="12.75">
      <c r="A1783" s="5">
        <v>44731.541666666664</v>
      </c>
      <c r="B1783" s="6">
        <v>3886.9306640625</v>
      </c>
      <c r="C1783" s="6">
        <v>-158.781829833984</v>
      </c>
    </row>
    <row r="1784" spans="1:3" ht="12.75">
      <c r="A1784" s="5">
        <v>44731.55208333333</v>
      </c>
      <c r="B1784" s="6">
        <v>3885.62670898438</v>
      </c>
      <c r="C1784" s="6">
        <v>-43.132682800293</v>
      </c>
    </row>
    <row r="1785" spans="1:3" ht="12.75">
      <c r="A1785" s="5">
        <v>44731.5625</v>
      </c>
      <c r="B1785" s="6">
        <v>3999.5595703125</v>
      </c>
      <c r="C1785" s="6">
        <v>-36.369384765625</v>
      </c>
    </row>
    <row r="1786" spans="1:3" ht="12.75">
      <c r="A1786" s="5">
        <v>44731.572916666664</v>
      </c>
      <c r="B1786" s="6">
        <v>4164.171875</v>
      </c>
      <c r="C1786" s="6">
        <v>80.2839965820313</v>
      </c>
    </row>
    <row r="1787" spans="1:3" ht="12.75">
      <c r="A1787" s="5">
        <v>44731.58333333333</v>
      </c>
      <c r="B1787" s="6">
        <v>4418.72900390625</v>
      </c>
      <c r="C1787" s="6">
        <v>324.225067138672</v>
      </c>
    </row>
    <row r="1788" spans="1:3" ht="12.75">
      <c r="A1788" s="5">
        <v>44731.59375</v>
      </c>
      <c r="B1788" s="6">
        <v>4590.46630859375</v>
      </c>
      <c r="C1788" s="6">
        <v>572.422973632813</v>
      </c>
    </row>
    <row r="1789" spans="1:3" ht="12.75">
      <c r="A1789" s="5">
        <v>44731.604166666664</v>
      </c>
      <c r="B1789" s="6">
        <v>4736.51123046875</v>
      </c>
      <c r="C1789" s="6">
        <v>668.794921875</v>
      </c>
    </row>
    <row r="1790" spans="1:3" ht="12.75">
      <c r="A1790" s="5">
        <v>44731.61458333333</v>
      </c>
      <c r="B1790" s="6">
        <v>4965.099609375</v>
      </c>
      <c r="C1790" s="6">
        <v>780.558776855469</v>
      </c>
    </row>
    <row r="1791" spans="1:3" ht="12.75">
      <c r="A1791" s="5">
        <v>44731.625</v>
      </c>
      <c r="B1791" s="6">
        <v>5057.4443359375</v>
      </c>
      <c r="C1791" s="6">
        <v>739.162109375</v>
      </c>
    </row>
    <row r="1792" spans="1:3" ht="12.75">
      <c r="A1792" s="5">
        <v>44731.635416666664</v>
      </c>
      <c r="B1792" s="6">
        <v>5417.95458984375</v>
      </c>
      <c r="C1792" s="6">
        <v>792.113037109375</v>
      </c>
    </row>
    <row r="1793" spans="1:3" ht="12.75">
      <c r="A1793" s="5">
        <v>44731.64583333333</v>
      </c>
      <c r="B1793" s="6">
        <v>5490.986328125</v>
      </c>
      <c r="C1793" s="6">
        <v>854.947570800781</v>
      </c>
    </row>
    <row r="1794" spans="1:3" ht="12.75">
      <c r="A1794" s="5">
        <v>44731.65625</v>
      </c>
      <c r="B1794" s="6">
        <v>5419.59521484375</v>
      </c>
      <c r="C1794" s="6">
        <v>736.551818847656</v>
      </c>
    </row>
    <row r="1795" spans="1:3" ht="12.75">
      <c r="A1795" s="5">
        <v>44731.666666666664</v>
      </c>
      <c r="B1795" s="6">
        <v>5391.28271484375</v>
      </c>
      <c r="C1795" s="6">
        <v>480.196502685547</v>
      </c>
    </row>
    <row r="1796" spans="1:3" ht="12.75">
      <c r="A1796" s="5">
        <v>44731.67708333333</v>
      </c>
      <c r="B1796" s="6">
        <v>5724.9248046875</v>
      </c>
      <c r="C1796" s="6">
        <v>286.561737060547</v>
      </c>
    </row>
    <row r="1797" spans="1:3" ht="12.75">
      <c r="A1797" s="5">
        <v>44731.6875</v>
      </c>
      <c r="B1797" s="6">
        <v>5976.12841796875</v>
      </c>
      <c r="C1797" s="6">
        <v>356.974609375</v>
      </c>
    </row>
    <row r="1798" spans="1:3" ht="12.75">
      <c r="A1798" s="5">
        <v>44731.697916666664</v>
      </c>
      <c r="B1798" s="6">
        <v>5940.20166015625</v>
      </c>
      <c r="C1798" s="6">
        <v>449.975128173828</v>
      </c>
    </row>
    <row r="1799" spans="1:3" ht="12.75">
      <c r="A1799" s="5">
        <v>44731.70833333333</v>
      </c>
      <c r="B1799" s="6">
        <v>6072.96533203125</v>
      </c>
      <c r="C1799" s="6">
        <v>420.068664550781</v>
      </c>
    </row>
    <row r="1800" spans="1:3" ht="12.75">
      <c r="A1800" s="5">
        <v>44731.71875</v>
      </c>
      <c r="B1800" s="6">
        <v>6894.25</v>
      </c>
      <c r="C1800" s="6">
        <v>292.523345947266</v>
      </c>
    </row>
    <row r="1801" spans="1:3" ht="12.75">
      <c r="A1801" s="5">
        <v>44731.729166666664</v>
      </c>
      <c r="B1801" s="6">
        <v>7152.4296875</v>
      </c>
      <c r="C1801" s="6">
        <v>475.336547851563</v>
      </c>
    </row>
    <row r="1802" spans="1:3" ht="12.75">
      <c r="A1802" s="5">
        <v>44731.73958333333</v>
      </c>
      <c r="B1802" s="6">
        <v>6867.7958984375</v>
      </c>
      <c r="C1802" s="6">
        <v>299.98095703125</v>
      </c>
    </row>
    <row r="1803" spans="1:3" ht="12.75">
      <c r="A1803" s="5">
        <v>44731.75</v>
      </c>
      <c r="B1803" s="6">
        <v>7157.072265625</v>
      </c>
      <c r="C1803" s="6">
        <v>250.217651367188</v>
      </c>
    </row>
    <row r="1804" spans="1:3" ht="12.75">
      <c r="A1804" s="5">
        <v>44731.760416666664</v>
      </c>
      <c r="B1804" s="6">
        <v>7350.52099609375</v>
      </c>
      <c r="C1804" s="6">
        <v>233.195220947266</v>
      </c>
    </row>
    <row r="1805" spans="1:3" ht="12.75">
      <c r="A1805" s="5">
        <v>44731.77083333333</v>
      </c>
      <c r="B1805" s="6">
        <v>7448.3212890625</v>
      </c>
      <c r="C1805" s="6">
        <v>249.167984008789</v>
      </c>
    </row>
    <row r="1806" spans="1:3" ht="12.75">
      <c r="A1806" s="5">
        <v>44731.78125</v>
      </c>
      <c r="B1806" s="6">
        <v>7641.92041015625</v>
      </c>
      <c r="C1806" s="6">
        <v>315.608215332031</v>
      </c>
    </row>
    <row r="1807" spans="1:3" ht="12.75">
      <c r="A1807" s="5">
        <v>44731.791666666664</v>
      </c>
      <c r="B1807" s="6">
        <v>7618.0556640625</v>
      </c>
      <c r="C1807" s="6">
        <v>347.269226074219</v>
      </c>
    </row>
    <row r="1808" spans="1:3" ht="12.75">
      <c r="A1808" s="5">
        <v>44731.80208333333</v>
      </c>
      <c r="B1808" s="6">
        <v>7530.2236328125</v>
      </c>
      <c r="C1808" s="6">
        <v>163.70491027832</v>
      </c>
    </row>
    <row r="1809" spans="1:3" ht="12.75">
      <c r="A1809" s="5">
        <v>44731.8125</v>
      </c>
      <c r="B1809" s="6">
        <v>7762.69287109375</v>
      </c>
      <c r="C1809" s="6">
        <v>372.328643798828</v>
      </c>
    </row>
    <row r="1810" spans="1:3" ht="12.75">
      <c r="A1810" s="5">
        <v>44731.822916666664</v>
      </c>
      <c r="B1810" s="6">
        <v>7814.09326171875</v>
      </c>
      <c r="C1810" s="6">
        <v>508.5234375</v>
      </c>
    </row>
    <row r="1811" spans="1:3" ht="12.75">
      <c r="A1811" s="5">
        <v>44731.83333333333</v>
      </c>
      <c r="B1811" s="6">
        <v>7735.85205078125</v>
      </c>
      <c r="C1811" s="6">
        <v>501.425842285156</v>
      </c>
    </row>
    <row r="1812" spans="1:3" ht="12.75">
      <c r="A1812" s="5">
        <v>44731.84375</v>
      </c>
      <c r="B1812" s="6">
        <v>7520.25</v>
      </c>
      <c r="C1812" s="6">
        <v>534.939575195313</v>
      </c>
    </row>
    <row r="1813" spans="1:3" ht="12.75">
      <c r="A1813" s="5">
        <v>44731.854166666664</v>
      </c>
      <c r="B1813" s="6">
        <v>7563.2158203125</v>
      </c>
      <c r="C1813" s="6">
        <v>476.648834228516</v>
      </c>
    </row>
    <row r="1814" spans="1:3" ht="12.75">
      <c r="A1814" s="5">
        <v>44731.86458333333</v>
      </c>
      <c r="B1814" s="6">
        <v>7555.6728515625</v>
      </c>
      <c r="C1814" s="6">
        <v>505.208221435547</v>
      </c>
    </row>
    <row r="1815" spans="1:3" ht="12.75">
      <c r="A1815" s="5">
        <v>44731.875</v>
      </c>
      <c r="B1815" s="6">
        <v>7609.88232421875</v>
      </c>
      <c r="C1815" s="6">
        <v>776.118225097656</v>
      </c>
    </row>
    <row r="1816" spans="1:3" ht="12.75">
      <c r="A1816" s="5">
        <v>44731.885416666664</v>
      </c>
      <c r="B1816" s="6">
        <v>7540.5732421875</v>
      </c>
      <c r="C1816" s="6">
        <v>762.98876953125</v>
      </c>
    </row>
    <row r="1817" spans="1:3" ht="12.75">
      <c r="A1817" s="5">
        <v>44731.89583333333</v>
      </c>
      <c r="B1817" s="6">
        <v>7499.916015625</v>
      </c>
      <c r="C1817" s="6">
        <v>650.647033691406</v>
      </c>
    </row>
    <row r="1818" spans="1:3" ht="12.75">
      <c r="A1818" s="5">
        <v>44731.90625</v>
      </c>
      <c r="B1818" s="6">
        <v>7571.66552734375</v>
      </c>
      <c r="C1818" s="6">
        <v>521.423706054688</v>
      </c>
    </row>
    <row r="1819" spans="1:3" ht="12.75">
      <c r="A1819" s="5">
        <v>44731.916666666664</v>
      </c>
      <c r="B1819" s="6">
        <v>7547.13671875</v>
      </c>
      <c r="C1819" s="6">
        <v>499.807952880859</v>
      </c>
    </row>
    <row r="1820" spans="1:3" ht="12.75">
      <c r="A1820" s="5">
        <v>44731.92708333333</v>
      </c>
      <c r="B1820" s="6">
        <v>7346.1015625</v>
      </c>
      <c r="C1820" s="6">
        <v>623.304809570313</v>
      </c>
    </row>
    <row r="1821" spans="1:3" ht="12.75">
      <c r="A1821" s="5">
        <v>44731.9375</v>
      </c>
      <c r="B1821" s="6">
        <v>7440.904296875</v>
      </c>
      <c r="C1821" s="6">
        <v>769.882995605469</v>
      </c>
    </row>
    <row r="1822" spans="1:3" ht="12.75">
      <c r="A1822" s="5">
        <v>44731.947916666664</v>
      </c>
      <c r="B1822" s="6">
        <v>7537.43115234375</v>
      </c>
      <c r="C1822" s="6">
        <v>746.356506347656</v>
      </c>
    </row>
    <row r="1823" spans="1:3" ht="12.75">
      <c r="A1823" s="5">
        <v>44731.95833333333</v>
      </c>
      <c r="B1823" s="6">
        <v>7439.9169921875</v>
      </c>
      <c r="C1823" s="6">
        <v>662.636108398438</v>
      </c>
    </row>
    <row r="1824" spans="1:3" ht="12.75">
      <c r="A1824" s="5">
        <v>44731.96875</v>
      </c>
      <c r="B1824" s="6">
        <v>7181.1279296875</v>
      </c>
      <c r="C1824" s="6">
        <v>441.638000488281</v>
      </c>
    </row>
    <row r="1825" spans="1:3" ht="12.75">
      <c r="A1825" s="5">
        <v>44731.979166666664</v>
      </c>
      <c r="B1825" s="6">
        <v>7440.859375</v>
      </c>
      <c r="C1825" s="6">
        <v>538.224060058594</v>
      </c>
    </row>
    <row r="1826" spans="1:3" ht="12.75">
      <c r="A1826" s="5">
        <v>44731.98958333333</v>
      </c>
      <c r="B1826" s="6">
        <v>7729.7001953125</v>
      </c>
      <c r="C1826" s="6">
        <v>453.925262451172</v>
      </c>
    </row>
    <row r="1827" spans="1:3" ht="12.75">
      <c r="A1827" s="5">
        <v>44732</v>
      </c>
      <c r="B1827" s="6">
        <v>7464.6474609375</v>
      </c>
      <c r="C1827" s="6">
        <v>559.589538574219</v>
      </c>
    </row>
    <row r="1828" spans="1:3" ht="12.75">
      <c r="A1828" s="5">
        <v>44732.010416666664</v>
      </c>
      <c r="B1828" s="6">
        <v>7392.9228515625</v>
      </c>
      <c r="C1828" s="6">
        <v>457.558074951172</v>
      </c>
    </row>
    <row r="1829" spans="1:3" ht="12.75">
      <c r="A1829" s="5">
        <v>44732.02083333333</v>
      </c>
      <c r="B1829" s="6">
        <v>7498.884765625</v>
      </c>
      <c r="C1829" s="6">
        <v>552.909606933594</v>
      </c>
    </row>
    <row r="1830" spans="1:3" ht="12.75">
      <c r="A1830" s="5">
        <v>44732.03125</v>
      </c>
      <c r="B1830" s="6">
        <v>7702.4189453125</v>
      </c>
      <c r="C1830" s="6">
        <v>570.62548828125</v>
      </c>
    </row>
    <row r="1831" spans="1:3" ht="12.75">
      <c r="A1831" s="5">
        <v>44732.041666666664</v>
      </c>
      <c r="B1831" s="6">
        <v>7644.8623046875</v>
      </c>
      <c r="C1831" s="6">
        <v>351.318481445313</v>
      </c>
    </row>
    <row r="1832" spans="1:3" ht="12.75">
      <c r="A1832" s="5">
        <v>44732.05208333333</v>
      </c>
      <c r="B1832" s="6">
        <v>7623.798828125</v>
      </c>
      <c r="C1832" s="6">
        <v>381.839385986328</v>
      </c>
    </row>
    <row r="1833" spans="1:3" ht="12.75">
      <c r="A1833" s="5">
        <v>44732.0625</v>
      </c>
      <c r="B1833" s="6">
        <v>7677.62451171875</v>
      </c>
      <c r="C1833" s="6">
        <v>420.481018066406</v>
      </c>
    </row>
    <row r="1834" spans="1:3" ht="12.75">
      <c r="A1834" s="5">
        <v>44732.072916666664</v>
      </c>
      <c r="B1834" s="6">
        <v>7635.10791015625</v>
      </c>
      <c r="C1834" s="6">
        <v>314.629180908203</v>
      </c>
    </row>
    <row r="1835" spans="1:3" ht="12.75">
      <c r="A1835" s="5">
        <v>44732.08333333333</v>
      </c>
      <c r="B1835" s="6">
        <v>7630.25830078125</v>
      </c>
      <c r="C1835" s="6">
        <v>375.945251464844</v>
      </c>
    </row>
    <row r="1836" spans="1:3" ht="12.75">
      <c r="A1836" s="5">
        <v>44732.09375</v>
      </c>
      <c r="B1836" s="6">
        <v>7545.61376953125</v>
      </c>
      <c r="C1836" s="6">
        <v>279.050109863281</v>
      </c>
    </row>
    <row r="1837" spans="1:3" ht="12.75">
      <c r="A1837" s="5">
        <v>44732.104166666664</v>
      </c>
      <c r="B1837" s="6">
        <v>7646.3212890625</v>
      </c>
      <c r="C1837" s="6">
        <v>397.572509765625</v>
      </c>
    </row>
    <row r="1838" spans="1:3" ht="12.75">
      <c r="A1838" s="5">
        <v>44732.11458333333</v>
      </c>
      <c r="B1838" s="6">
        <v>7531.07763671875</v>
      </c>
      <c r="C1838" s="6">
        <v>217.113311767578</v>
      </c>
    </row>
    <row r="1839" spans="1:3" ht="12.75">
      <c r="A1839" s="5">
        <v>44732.125</v>
      </c>
      <c r="B1839" s="6">
        <v>7575.0205078125</v>
      </c>
      <c r="C1839" s="6">
        <v>253.148422241211</v>
      </c>
    </row>
    <row r="1840" spans="1:3" ht="12.75">
      <c r="A1840" s="5">
        <v>44732.135416666664</v>
      </c>
      <c r="B1840" s="6">
        <v>7712.669921875</v>
      </c>
      <c r="C1840" s="6">
        <v>519.025451660156</v>
      </c>
    </row>
    <row r="1841" spans="1:3" ht="12.75">
      <c r="A1841" s="5">
        <v>44732.14583333333</v>
      </c>
      <c r="B1841" s="6">
        <v>7689.478515625</v>
      </c>
      <c r="C1841" s="6">
        <v>267.137725830078</v>
      </c>
    </row>
    <row r="1842" spans="1:3" ht="12.75">
      <c r="A1842" s="5">
        <v>44732.15625</v>
      </c>
      <c r="B1842" s="6">
        <v>7644.40087890625</v>
      </c>
      <c r="C1842" s="6">
        <v>244.405715942383</v>
      </c>
    </row>
    <row r="1843" spans="1:3" ht="12.75">
      <c r="A1843" s="5">
        <v>44732.166666666664</v>
      </c>
      <c r="B1843" s="6">
        <v>7705.35302734375</v>
      </c>
      <c r="C1843" s="6">
        <v>368.597229003906</v>
      </c>
    </row>
    <row r="1844" spans="1:3" ht="12.75">
      <c r="A1844" s="5">
        <v>44732.17708333333</v>
      </c>
      <c r="B1844" s="6">
        <v>7702.09765625</v>
      </c>
      <c r="C1844" s="6">
        <v>364.353576660156</v>
      </c>
    </row>
    <row r="1845" spans="1:3" ht="12.75">
      <c r="A1845" s="5">
        <v>44732.1875</v>
      </c>
      <c r="B1845" s="6">
        <v>7698.94970703125</v>
      </c>
      <c r="C1845" s="6">
        <v>430.510437011719</v>
      </c>
    </row>
    <row r="1846" spans="1:3" ht="12.75">
      <c r="A1846" s="5">
        <v>44732.197916666664</v>
      </c>
      <c r="B1846" s="6">
        <v>7728.84228515625</v>
      </c>
      <c r="C1846" s="6">
        <v>396.27490234375</v>
      </c>
    </row>
    <row r="1847" spans="1:3" ht="12.75">
      <c r="A1847" s="5">
        <v>44732.20833333333</v>
      </c>
      <c r="B1847" s="6">
        <v>7776.1474609375</v>
      </c>
      <c r="C1847" s="6">
        <v>396.007965087891</v>
      </c>
    </row>
    <row r="1848" spans="1:3" ht="12.75">
      <c r="A1848" s="5">
        <v>44732.21875</v>
      </c>
      <c r="B1848" s="6">
        <v>7728.05908203125</v>
      </c>
      <c r="C1848" s="6">
        <v>445.852233886719</v>
      </c>
    </row>
    <row r="1849" spans="1:3" ht="12.75">
      <c r="A1849" s="5">
        <v>44732.229166666664</v>
      </c>
      <c r="B1849" s="6">
        <v>7655.9248046875</v>
      </c>
      <c r="C1849" s="6">
        <v>410.162414550781</v>
      </c>
    </row>
    <row r="1850" spans="1:3" ht="12.75">
      <c r="A1850" s="5">
        <v>44732.23958333333</v>
      </c>
      <c r="B1850" s="6">
        <v>7742.7958984375</v>
      </c>
      <c r="C1850" s="6">
        <v>440.164031982422</v>
      </c>
    </row>
    <row r="1851" spans="1:3" ht="12.75">
      <c r="A1851" s="5">
        <v>44732.25</v>
      </c>
      <c r="B1851" s="6">
        <v>7755.2734375</v>
      </c>
      <c r="C1851" s="6">
        <v>409.431304931641</v>
      </c>
    </row>
    <row r="1852" spans="1:3" ht="12.75">
      <c r="A1852" s="5">
        <v>44732.260416666664</v>
      </c>
      <c r="B1852" s="6">
        <v>7668.64599609375</v>
      </c>
      <c r="C1852" s="6">
        <v>274.832977294922</v>
      </c>
    </row>
    <row r="1853" spans="1:3" ht="12.75">
      <c r="A1853" s="5">
        <v>44732.27083333333</v>
      </c>
      <c r="B1853" s="6">
        <v>7578.96875</v>
      </c>
      <c r="C1853" s="6">
        <v>328.654602050781</v>
      </c>
    </row>
    <row r="1854" spans="1:3" ht="12.75">
      <c r="A1854" s="5">
        <v>44732.28125</v>
      </c>
      <c r="B1854" s="6">
        <v>7538.44970703125</v>
      </c>
      <c r="C1854" s="6">
        <v>283.211853027344</v>
      </c>
    </row>
    <row r="1855" spans="1:3" ht="12.75">
      <c r="A1855" s="5">
        <v>44732.291666666664</v>
      </c>
      <c r="B1855" s="6">
        <v>7554.7646484375</v>
      </c>
      <c r="C1855" s="6">
        <v>290.945343017578</v>
      </c>
    </row>
    <row r="1856" spans="1:3" ht="12.75">
      <c r="A1856" s="5">
        <v>44732.30208333333</v>
      </c>
      <c r="B1856" s="6">
        <v>7329.6474609375</v>
      </c>
      <c r="C1856" s="6">
        <v>532.82177734375</v>
      </c>
    </row>
    <row r="1857" spans="1:3" ht="12.75">
      <c r="A1857" s="5">
        <v>44732.3125</v>
      </c>
      <c r="B1857" s="6">
        <v>7484.41650390625</v>
      </c>
      <c r="C1857" s="6">
        <v>660.511169433594</v>
      </c>
    </row>
    <row r="1858" spans="1:3" ht="12.75">
      <c r="A1858" s="5">
        <v>44732.322916666664</v>
      </c>
      <c r="B1858" s="6">
        <v>7163.44873046875</v>
      </c>
      <c r="C1858" s="6">
        <v>419.165740966797</v>
      </c>
    </row>
    <row r="1859" spans="1:3" ht="12.75">
      <c r="A1859" s="5">
        <v>44732.33333333333</v>
      </c>
      <c r="B1859" s="6">
        <v>6632.18603515625</v>
      </c>
      <c r="C1859" s="6">
        <v>156.382049560547</v>
      </c>
    </row>
    <row r="1860" spans="1:3" ht="12.75">
      <c r="A1860" s="5">
        <v>44732.34375</v>
      </c>
      <c r="B1860" s="6">
        <v>6193.0068359375</v>
      </c>
      <c r="C1860" s="6">
        <v>186.392120361328</v>
      </c>
    </row>
    <row r="1861" spans="1:3" ht="12.75">
      <c r="A1861" s="5">
        <v>44732.354166666664</v>
      </c>
      <c r="B1861" s="6">
        <v>5968.3359375</v>
      </c>
      <c r="C1861" s="6">
        <v>83.7430419921875</v>
      </c>
    </row>
    <row r="1862" spans="1:3" ht="12.75">
      <c r="A1862" s="5">
        <v>44732.36458333333</v>
      </c>
      <c r="B1862" s="6">
        <v>6058.6015625</v>
      </c>
      <c r="C1862" s="6">
        <v>146.121231079102</v>
      </c>
    </row>
    <row r="1863" spans="1:3" ht="12.75">
      <c r="A1863" s="5">
        <v>44732.375</v>
      </c>
      <c r="B1863" s="6">
        <v>6038.86328125</v>
      </c>
      <c r="C1863" s="6">
        <v>169.827682495117</v>
      </c>
    </row>
    <row r="1864" spans="1:3" ht="12.75">
      <c r="A1864" s="5">
        <v>44732.385416666664</v>
      </c>
      <c r="B1864" s="6">
        <v>6034.31884765625</v>
      </c>
      <c r="C1864" s="6">
        <v>31.647855758667</v>
      </c>
    </row>
    <row r="1865" spans="1:3" ht="12.75">
      <c r="A1865" s="5">
        <v>44732.39583333333</v>
      </c>
      <c r="B1865" s="6">
        <v>6043.21240234375</v>
      </c>
      <c r="C1865" s="6">
        <v>19.5824947357178</v>
      </c>
    </row>
    <row r="1866" spans="1:3" ht="12.75">
      <c r="A1866" s="5">
        <v>44732.40625</v>
      </c>
      <c r="B1866" s="6">
        <v>6102.31103515625</v>
      </c>
      <c r="C1866" s="6">
        <v>-13.0747127532959</v>
      </c>
    </row>
    <row r="1867" spans="1:3" ht="12.75">
      <c r="A1867" s="5">
        <v>44732.416666666664</v>
      </c>
      <c r="B1867" s="6">
        <v>6113.62060546875</v>
      </c>
      <c r="C1867" s="6">
        <v>17.5177955627441</v>
      </c>
    </row>
    <row r="1868" spans="1:3" ht="12.75">
      <c r="A1868" s="5">
        <v>44732.42708333333</v>
      </c>
      <c r="B1868" s="6">
        <v>5971.46484375</v>
      </c>
      <c r="C1868" s="6">
        <v>-44.1587562561035</v>
      </c>
    </row>
    <row r="1869" spans="1:3" ht="12.75">
      <c r="A1869" s="5">
        <v>44732.4375</v>
      </c>
      <c r="B1869" s="6">
        <v>6064.703125</v>
      </c>
      <c r="C1869" s="6">
        <v>124.175392150879</v>
      </c>
    </row>
    <row r="1870" spans="1:3" ht="12.75">
      <c r="A1870" s="5">
        <v>44732.447916666664</v>
      </c>
      <c r="B1870" s="6">
        <v>6232.39111328125</v>
      </c>
      <c r="C1870" s="6">
        <v>149.360702514648</v>
      </c>
    </row>
    <row r="1871" spans="1:3" ht="12.75">
      <c r="A1871" s="5">
        <v>44732.45833333333</v>
      </c>
      <c r="B1871" s="6">
        <v>6293.275390625</v>
      </c>
      <c r="C1871" s="6">
        <v>243.837997436523</v>
      </c>
    </row>
    <row r="1872" spans="1:3" ht="12.75">
      <c r="A1872" s="5">
        <v>44732.46875</v>
      </c>
      <c r="B1872" s="6">
        <v>6305.97998046875</v>
      </c>
      <c r="C1872" s="6">
        <v>159.194366455078</v>
      </c>
    </row>
    <row r="1873" spans="1:3" ht="12.75">
      <c r="A1873" s="5">
        <v>44732.479166666664</v>
      </c>
      <c r="B1873" s="6">
        <v>6432.98681640625</v>
      </c>
      <c r="C1873" s="6">
        <v>274.975433349609</v>
      </c>
    </row>
    <row r="1874" spans="1:3" ht="12.75">
      <c r="A1874" s="5">
        <v>44732.48958333333</v>
      </c>
      <c r="B1874" s="6">
        <v>6524.89794921875</v>
      </c>
      <c r="C1874" s="6">
        <v>283.55224609375</v>
      </c>
    </row>
    <row r="1875" spans="1:3" ht="12.75">
      <c r="A1875" s="5">
        <v>44732.5</v>
      </c>
      <c r="B1875" s="6">
        <v>6666.26025390625</v>
      </c>
      <c r="C1875" s="6">
        <v>369.168579101563</v>
      </c>
    </row>
    <row r="1876" spans="1:3" ht="12.75">
      <c r="A1876" s="5">
        <v>44732.510416666664</v>
      </c>
      <c r="B1876" s="6">
        <v>6873.0712890625</v>
      </c>
      <c r="C1876" s="6">
        <v>476.957183837891</v>
      </c>
    </row>
    <row r="1877" spans="1:3" ht="12.75">
      <c r="A1877" s="5">
        <v>44732.52083333333</v>
      </c>
      <c r="B1877" s="6">
        <v>6948.66748046875</v>
      </c>
      <c r="C1877" s="6">
        <v>560.669677734375</v>
      </c>
    </row>
    <row r="1878" spans="1:3" ht="12.75">
      <c r="A1878" s="5">
        <v>44732.53125</v>
      </c>
      <c r="B1878" s="6">
        <v>7071.12646484375</v>
      </c>
      <c r="C1878" s="6">
        <v>639.409912109375</v>
      </c>
    </row>
    <row r="1879" spans="1:3" ht="12.75">
      <c r="A1879" s="5">
        <v>44732.541666666664</v>
      </c>
      <c r="B1879" s="6">
        <v>7105.8369140625</v>
      </c>
      <c r="C1879" s="6">
        <v>578.046997070313</v>
      </c>
    </row>
    <row r="1880" spans="1:3" ht="12.75">
      <c r="A1880" s="5">
        <v>44732.55208333333</v>
      </c>
      <c r="B1880" s="6">
        <v>7090.02783203125</v>
      </c>
      <c r="C1880" s="6">
        <v>531.300170898438</v>
      </c>
    </row>
    <row r="1881" spans="1:3" ht="12.75">
      <c r="A1881" s="5">
        <v>44732.5625</v>
      </c>
      <c r="B1881" s="6">
        <v>7090.67236328125</v>
      </c>
      <c r="C1881" s="6">
        <v>560.795654296875</v>
      </c>
    </row>
    <row r="1882" spans="1:3" ht="12.75">
      <c r="A1882" s="5">
        <v>44732.572916666664</v>
      </c>
      <c r="B1882" s="6">
        <v>7211.52099609375</v>
      </c>
      <c r="C1882" s="6">
        <v>581.665405273438</v>
      </c>
    </row>
    <row r="1883" spans="1:3" ht="12.75">
      <c r="A1883" s="5">
        <v>44732.58333333333</v>
      </c>
      <c r="B1883" s="6">
        <v>7045.50390625</v>
      </c>
      <c r="C1883" s="6">
        <v>454.619934082031</v>
      </c>
    </row>
    <row r="1884" spans="1:3" ht="12.75">
      <c r="A1884" s="5">
        <v>44732.59375</v>
      </c>
      <c r="B1884" s="6">
        <v>6996.6455078125</v>
      </c>
      <c r="C1884" s="6">
        <v>410.179443359375</v>
      </c>
    </row>
    <row r="1885" spans="1:3" ht="12.75">
      <c r="A1885" s="5">
        <v>44732.604166666664</v>
      </c>
      <c r="B1885" s="6">
        <v>7183.36962890625</v>
      </c>
      <c r="C1885" s="6">
        <v>548.316223144531</v>
      </c>
    </row>
    <row r="1886" spans="1:3" ht="12.75">
      <c r="A1886" s="5">
        <v>44732.61458333333</v>
      </c>
      <c r="B1886" s="6">
        <v>7136.06103515625</v>
      </c>
      <c r="C1886" s="6">
        <v>522.107421875</v>
      </c>
    </row>
    <row r="1887" spans="1:3" ht="12.75">
      <c r="A1887" s="5">
        <v>44732.625</v>
      </c>
      <c r="B1887" s="6">
        <v>7094.52685546875</v>
      </c>
      <c r="C1887" s="6">
        <v>459.935729980469</v>
      </c>
    </row>
    <row r="1888" spans="1:3" ht="12.75">
      <c r="A1888" s="5">
        <v>44732.635416666664</v>
      </c>
      <c r="B1888" s="6">
        <v>6858.7119140625</v>
      </c>
      <c r="C1888" s="6">
        <v>317.263000488281</v>
      </c>
    </row>
    <row r="1889" spans="1:3" ht="12.75">
      <c r="A1889" s="5">
        <v>44732.64583333333</v>
      </c>
      <c r="B1889" s="6">
        <v>6588.66552734375</v>
      </c>
      <c r="C1889" s="6">
        <v>101.266662597656</v>
      </c>
    </row>
    <row r="1890" spans="1:3" ht="12.75">
      <c r="A1890" s="5">
        <v>44732.65625</v>
      </c>
      <c r="B1890" s="6">
        <v>6878.86083984375</v>
      </c>
      <c r="C1890" s="6">
        <v>371.707672119141</v>
      </c>
    </row>
    <row r="1891" spans="1:3" ht="12.75">
      <c r="A1891" s="5">
        <v>44732.666666666664</v>
      </c>
      <c r="B1891" s="6">
        <v>7030.44921875</v>
      </c>
      <c r="C1891" s="6">
        <v>437.726501464844</v>
      </c>
    </row>
    <row r="1892" spans="1:3" ht="12.75">
      <c r="A1892" s="5">
        <v>44732.67708333333</v>
      </c>
      <c r="B1892" s="6">
        <v>7293.19091796875</v>
      </c>
      <c r="C1892" s="6">
        <v>294.668670654297</v>
      </c>
    </row>
    <row r="1893" spans="1:3" ht="12.75">
      <c r="A1893" s="5">
        <v>44732.6875</v>
      </c>
      <c r="B1893" s="6">
        <v>6908.48583984375</v>
      </c>
      <c r="C1893" s="6">
        <v>90.1144332885742</v>
      </c>
    </row>
    <row r="1894" spans="1:3" ht="12.75">
      <c r="A1894" s="5">
        <v>44732.697916666664</v>
      </c>
      <c r="B1894" s="6">
        <v>6526.52392578125</v>
      </c>
      <c r="C1894" s="6">
        <v>-162.340881347656</v>
      </c>
    </row>
    <row r="1895" spans="1:3" ht="12.75">
      <c r="A1895" s="5">
        <v>44732.70833333333</v>
      </c>
      <c r="B1895" s="6">
        <v>7481.677734375</v>
      </c>
      <c r="C1895" s="6">
        <v>416.855834960938</v>
      </c>
    </row>
    <row r="1896" spans="1:3" ht="12.75">
      <c r="A1896" s="5">
        <v>44732.71875</v>
      </c>
      <c r="B1896" s="6">
        <v>7818.56591796875</v>
      </c>
      <c r="C1896" s="6">
        <v>662.289489746094</v>
      </c>
    </row>
    <row r="1897" spans="1:3" ht="12.75">
      <c r="A1897" s="5">
        <v>44732.729166666664</v>
      </c>
      <c r="B1897" s="6">
        <v>7421.9296875</v>
      </c>
      <c r="C1897" s="6">
        <v>302.724060058594</v>
      </c>
    </row>
    <row r="1898" spans="1:3" ht="12.75">
      <c r="A1898" s="5">
        <v>44732.73958333333</v>
      </c>
      <c r="B1898" s="6">
        <v>7483.76318359375</v>
      </c>
      <c r="C1898" s="6">
        <v>373.305267333984</v>
      </c>
    </row>
    <row r="1899" spans="1:3" ht="12.75">
      <c r="A1899" s="5">
        <v>44732.75</v>
      </c>
      <c r="B1899" s="6">
        <v>7725.99560546875</v>
      </c>
      <c r="C1899" s="6">
        <v>618.688842773438</v>
      </c>
    </row>
    <row r="1900" spans="1:3" ht="12.75">
      <c r="A1900" s="5">
        <v>44732.760416666664</v>
      </c>
      <c r="B1900" s="6">
        <v>7607.65283203125</v>
      </c>
      <c r="C1900" s="6">
        <v>589.867431640625</v>
      </c>
    </row>
    <row r="1901" spans="1:3" ht="12.75">
      <c r="A1901" s="5">
        <v>44732.77083333333</v>
      </c>
      <c r="B1901" s="6">
        <v>7554.13134765625</v>
      </c>
      <c r="C1901" s="6">
        <v>523.431457519531</v>
      </c>
    </row>
    <row r="1902" spans="1:3" ht="12.75">
      <c r="A1902" s="5">
        <v>44732.78125</v>
      </c>
      <c r="B1902" s="6">
        <v>7717.88623046875</v>
      </c>
      <c r="C1902" s="6">
        <v>645.481689453125</v>
      </c>
    </row>
    <row r="1903" spans="1:3" ht="12.75">
      <c r="A1903" s="5">
        <v>44732.791666666664</v>
      </c>
      <c r="B1903" s="6">
        <v>7766.29736328125</v>
      </c>
      <c r="C1903" s="6">
        <v>633.565307617188</v>
      </c>
    </row>
    <row r="1904" spans="1:3" ht="12.75">
      <c r="A1904" s="5">
        <v>44732.80208333333</v>
      </c>
      <c r="B1904" s="6">
        <v>7741.71875</v>
      </c>
      <c r="C1904" s="6">
        <v>625.588684082031</v>
      </c>
    </row>
    <row r="1905" spans="1:3" ht="12.75">
      <c r="A1905" s="5">
        <v>44732.8125</v>
      </c>
      <c r="B1905" s="6">
        <v>7816.78857421875</v>
      </c>
      <c r="C1905" s="6">
        <v>701.955688476563</v>
      </c>
    </row>
    <row r="1906" spans="1:3" ht="12.75">
      <c r="A1906" s="5">
        <v>44732.822916666664</v>
      </c>
      <c r="B1906" s="6">
        <v>7841.044921875</v>
      </c>
      <c r="C1906" s="6">
        <v>694.795654296875</v>
      </c>
    </row>
    <row r="1907" spans="1:3" ht="12.75">
      <c r="A1907" s="5">
        <v>44732.83333333333</v>
      </c>
      <c r="B1907" s="6">
        <v>7731.904296875</v>
      </c>
      <c r="C1907" s="6">
        <v>541.205139160156</v>
      </c>
    </row>
    <row r="1908" spans="1:3" ht="12.75">
      <c r="A1908" s="5">
        <v>44732.84375</v>
      </c>
      <c r="B1908" s="6">
        <v>7623.05322265625</v>
      </c>
      <c r="C1908" s="6">
        <v>357.514007568359</v>
      </c>
    </row>
    <row r="1909" spans="1:3" ht="12.75">
      <c r="A1909" s="5">
        <v>44732.854166666664</v>
      </c>
      <c r="B1909" s="6">
        <v>7674.419921875</v>
      </c>
      <c r="C1909" s="6">
        <v>341.683349609375</v>
      </c>
    </row>
    <row r="1910" spans="1:3" ht="12.75">
      <c r="A1910" s="5">
        <v>44732.86458333333</v>
      </c>
      <c r="B1910" s="6">
        <v>7781.25244140625</v>
      </c>
      <c r="C1910" s="6">
        <v>469.957061767578</v>
      </c>
    </row>
    <row r="1911" spans="1:3" ht="12.75">
      <c r="A1911" s="5">
        <v>44732.875</v>
      </c>
      <c r="B1911" s="6">
        <v>7801.19482421875</v>
      </c>
      <c r="C1911" s="6">
        <v>536.979064941406</v>
      </c>
    </row>
    <row r="1912" spans="1:3" ht="12.75">
      <c r="A1912" s="5">
        <v>44732.885416666664</v>
      </c>
      <c r="B1912" s="6">
        <v>7790.83984375</v>
      </c>
      <c r="C1912" s="6">
        <v>611.260803222656</v>
      </c>
    </row>
    <row r="1913" spans="1:3" ht="12.75">
      <c r="A1913" s="5">
        <v>44732.89583333333</v>
      </c>
      <c r="B1913" s="6">
        <v>7759.7607421875</v>
      </c>
      <c r="C1913" s="6">
        <v>610.292297363281</v>
      </c>
    </row>
    <row r="1914" spans="1:3" ht="12.75">
      <c r="A1914" s="5">
        <v>44732.90625</v>
      </c>
      <c r="B1914" s="6">
        <v>7828.892578125</v>
      </c>
      <c r="C1914" s="6">
        <v>688.133178710938</v>
      </c>
    </row>
    <row r="1915" spans="1:3" ht="12.75">
      <c r="A1915" s="5">
        <v>44732.916666666664</v>
      </c>
      <c r="B1915" s="6">
        <v>7732.77978515625</v>
      </c>
      <c r="C1915" s="6">
        <v>656.575927734375</v>
      </c>
    </row>
    <row r="1916" spans="1:3" ht="12.75">
      <c r="A1916" s="5">
        <v>44732.92708333333</v>
      </c>
      <c r="B1916" s="6">
        <v>7854.9111328125</v>
      </c>
      <c r="C1916" s="6">
        <v>678.069213867188</v>
      </c>
    </row>
    <row r="1917" spans="1:3" ht="12.75">
      <c r="A1917" s="5">
        <v>44732.9375</v>
      </c>
      <c r="B1917" s="6">
        <v>7780.6435546875</v>
      </c>
      <c r="C1917" s="6">
        <v>613.374572753906</v>
      </c>
    </row>
    <row r="1918" spans="1:3" ht="12.75">
      <c r="A1918" s="5">
        <v>44732.947916666664</v>
      </c>
      <c r="B1918" s="6">
        <v>7890.056640625</v>
      </c>
      <c r="C1918" s="6">
        <v>655.528869628906</v>
      </c>
    </row>
    <row r="1919" spans="1:3" ht="12.75">
      <c r="A1919" s="5">
        <v>44732.95833333333</v>
      </c>
      <c r="B1919" s="6">
        <v>7956.185546875</v>
      </c>
      <c r="C1919" s="6">
        <v>721.213928222656</v>
      </c>
    </row>
    <row r="1920" spans="1:3" ht="12.75">
      <c r="A1920" s="5">
        <v>44732.96875</v>
      </c>
      <c r="B1920" s="6">
        <v>8081.0751953125</v>
      </c>
      <c r="C1920" s="6">
        <v>758.880920410156</v>
      </c>
    </row>
    <row r="1921" spans="1:3" ht="12.75">
      <c r="A1921" s="5">
        <v>44732.979166666664</v>
      </c>
      <c r="B1921" s="6">
        <v>7927.84130859375</v>
      </c>
      <c r="C1921" s="6">
        <v>510.14794921875</v>
      </c>
    </row>
    <row r="1922" spans="1:3" ht="12.75">
      <c r="A1922" s="5">
        <v>44732.98958333333</v>
      </c>
      <c r="B1922" s="6">
        <v>7734.35791015625</v>
      </c>
      <c r="C1922" s="6">
        <v>367.866638183594</v>
      </c>
    </row>
    <row r="1923" spans="1:3" ht="12.75">
      <c r="A1923" s="5">
        <v>44733</v>
      </c>
      <c r="B1923" s="6">
        <v>7759.8818359375</v>
      </c>
      <c r="C1923" s="6">
        <v>343.653503417969</v>
      </c>
    </row>
    <row r="1924" spans="1:3" ht="12.75">
      <c r="A1924" s="5">
        <v>44733.010416666664</v>
      </c>
      <c r="B1924" s="6">
        <v>8065.15380859375</v>
      </c>
      <c r="C1924" s="6">
        <v>708.727661132813</v>
      </c>
    </row>
    <row r="1925" spans="1:3" ht="12.75">
      <c r="A1925" s="5">
        <v>44733.02083333333</v>
      </c>
      <c r="B1925" s="6">
        <v>8139.79931640625</v>
      </c>
      <c r="C1925" s="6">
        <v>771.112854003906</v>
      </c>
    </row>
    <row r="1926" spans="1:3" ht="12.75">
      <c r="A1926" s="5">
        <v>44733.03125</v>
      </c>
      <c r="B1926" s="6">
        <v>8054.40380859375</v>
      </c>
      <c r="C1926" s="6">
        <v>614.812438964844</v>
      </c>
    </row>
    <row r="1927" spans="1:3" ht="12.75">
      <c r="A1927" s="5">
        <v>44733.041666666664</v>
      </c>
      <c r="B1927" s="6">
        <v>7710.30419921875</v>
      </c>
      <c r="C1927" s="6">
        <v>430.571105957031</v>
      </c>
    </row>
    <row r="1928" spans="1:3" ht="12.75">
      <c r="A1928" s="5">
        <v>44733.05208333333</v>
      </c>
      <c r="B1928" s="6">
        <v>7808.82470703125</v>
      </c>
      <c r="C1928" s="6">
        <v>623.762878417969</v>
      </c>
    </row>
    <row r="1929" spans="1:3" ht="12.75">
      <c r="A1929" s="5">
        <v>44733.0625</v>
      </c>
      <c r="B1929" s="6">
        <v>7978.1103515625</v>
      </c>
      <c r="C1929" s="6">
        <v>748.2509765625</v>
      </c>
    </row>
    <row r="1930" spans="1:3" ht="12.75">
      <c r="A1930" s="5">
        <v>44733.072916666664</v>
      </c>
      <c r="B1930" s="6">
        <v>8049.43505859375</v>
      </c>
      <c r="C1930" s="6">
        <v>781.343322753906</v>
      </c>
    </row>
    <row r="1931" spans="1:3" ht="12.75">
      <c r="A1931" s="5">
        <v>44733.08333333333</v>
      </c>
      <c r="B1931" s="6">
        <v>7908.62646484375</v>
      </c>
      <c r="C1931" s="6">
        <v>543.889770507813</v>
      </c>
    </row>
    <row r="1932" spans="1:3" ht="12.75">
      <c r="A1932" s="5">
        <v>44733.09375</v>
      </c>
      <c r="B1932" s="6">
        <v>7816.33251953125</v>
      </c>
      <c r="C1932" s="6">
        <v>613.248718261719</v>
      </c>
    </row>
    <row r="1933" spans="1:3" ht="12.75">
      <c r="A1933" s="5">
        <v>44733.104166666664</v>
      </c>
      <c r="B1933" s="6">
        <v>7789.9765625</v>
      </c>
      <c r="C1933" s="6">
        <v>627.368286132813</v>
      </c>
    </row>
    <row r="1934" spans="1:3" ht="12.75">
      <c r="A1934" s="5">
        <v>44733.11458333333</v>
      </c>
      <c r="B1934" s="6">
        <v>7892.81201171875</v>
      </c>
      <c r="C1934" s="6">
        <v>596.334045410156</v>
      </c>
    </row>
    <row r="1935" spans="1:3" ht="12.75">
      <c r="A1935" s="5">
        <v>44733.125</v>
      </c>
      <c r="B1935" s="6">
        <v>7868.7373046875</v>
      </c>
      <c r="C1935" s="6">
        <v>553.6474609375</v>
      </c>
    </row>
    <row r="1936" spans="1:3" ht="12.75">
      <c r="A1936" s="5">
        <v>44733.135416666664</v>
      </c>
      <c r="B1936" s="6">
        <v>7812.8837890625</v>
      </c>
      <c r="C1936" s="6">
        <v>632.686096191406</v>
      </c>
    </row>
    <row r="1937" spans="1:3" ht="12.75">
      <c r="A1937" s="5">
        <v>44733.14583333333</v>
      </c>
      <c r="B1937" s="6">
        <v>7712.15283203125</v>
      </c>
      <c r="C1937" s="6">
        <v>475.274444580078</v>
      </c>
    </row>
    <row r="1938" spans="1:3" ht="12.75">
      <c r="A1938" s="5">
        <v>44733.15625</v>
      </c>
      <c r="B1938" s="6">
        <v>7897.68212890625</v>
      </c>
      <c r="C1938" s="6">
        <v>509.336242675781</v>
      </c>
    </row>
    <row r="1939" spans="1:3" ht="12.75">
      <c r="A1939" s="5">
        <v>44733.166666666664</v>
      </c>
      <c r="B1939" s="6">
        <v>7847.615234375</v>
      </c>
      <c r="C1939" s="6">
        <v>487.113891601563</v>
      </c>
    </row>
    <row r="1940" spans="1:3" ht="12.75">
      <c r="A1940" s="5">
        <v>44733.17708333333</v>
      </c>
      <c r="B1940" s="6">
        <v>7834.45068359375</v>
      </c>
      <c r="C1940" s="6">
        <v>503.519439697266</v>
      </c>
    </row>
    <row r="1941" spans="1:3" ht="12.75">
      <c r="A1941" s="5">
        <v>44733.1875</v>
      </c>
      <c r="B1941" s="6">
        <v>7755.4013671875</v>
      </c>
      <c r="C1941" s="6">
        <v>417.799896240234</v>
      </c>
    </row>
    <row r="1942" spans="1:3" ht="12.75">
      <c r="A1942" s="5">
        <v>44733.197916666664</v>
      </c>
      <c r="B1942" s="6">
        <v>7830.8984375</v>
      </c>
      <c r="C1942" s="6">
        <v>479.716705322266</v>
      </c>
    </row>
    <row r="1943" spans="1:3" ht="12.75">
      <c r="A1943" s="5">
        <v>44733.20833333333</v>
      </c>
      <c r="B1943" s="6">
        <v>7886.24169921875</v>
      </c>
      <c r="C1943" s="6">
        <v>476.471405029297</v>
      </c>
    </row>
    <row r="1944" spans="1:3" ht="12.75">
      <c r="A1944" s="5">
        <v>44733.21875</v>
      </c>
      <c r="B1944" s="6">
        <v>7935.09033203125</v>
      </c>
      <c r="C1944" s="6">
        <v>578.35009765625</v>
      </c>
    </row>
    <row r="1945" spans="1:3" ht="12.75">
      <c r="A1945" s="5">
        <v>44733.229166666664</v>
      </c>
      <c r="B1945" s="6">
        <v>7758.4072265625</v>
      </c>
      <c r="C1945" s="6">
        <v>418.954010009766</v>
      </c>
    </row>
    <row r="1946" spans="1:3" ht="12.75">
      <c r="A1946" s="5">
        <v>44733.23958333333</v>
      </c>
      <c r="B1946" s="6">
        <v>7828.9013671875</v>
      </c>
      <c r="C1946" s="6">
        <v>470.388885498047</v>
      </c>
    </row>
    <row r="1947" spans="1:3" ht="12.75">
      <c r="A1947" s="5">
        <v>44733.25</v>
      </c>
      <c r="B1947" s="6">
        <v>7748.41748046875</v>
      </c>
      <c r="C1947" s="6">
        <v>442.574584960938</v>
      </c>
    </row>
    <row r="1948" spans="1:3" ht="12.75">
      <c r="A1948" s="5">
        <v>44733.260416666664</v>
      </c>
      <c r="B1948" s="6">
        <v>7760.4111328125</v>
      </c>
      <c r="C1948" s="6">
        <v>401.490905761719</v>
      </c>
    </row>
    <row r="1949" spans="1:3" ht="12.75">
      <c r="A1949" s="5">
        <v>44733.27083333333</v>
      </c>
      <c r="B1949" s="6">
        <v>7499.3427734375</v>
      </c>
      <c r="C1949" s="6">
        <v>168.166290283203</v>
      </c>
    </row>
    <row r="1950" spans="1:3" ht="12.75">
      <c r="A1950" s="5">
        <v>44733.28125</v>
      </c>
      <c r="B1950" s="6">
        <v>7543.96044921875</v>
      </c>
      <c r="C1950" s="6">
        <v>270.737487792969</v>
      </c>
    </row>
    <row r="1951" spans="1:3" ht="12.75">
      <c r="A1951" s="5">
        <v>44733.291666666664</v>
      </c>
      <c r="B1951" s="6">
        <v>7489.5283203125</v>
      </c>
      <c r="C1951" s="6">
        <v>327.117492675781</v>
      </c>
    </row>
    <row r="1952" spans="1:3" ht="12.75">
      <c r="A1952" s="5">
        <v>44733.30208333333</v>
      </c>
      <c r="B1952" s="6">
        <v>7114.5703125</v>
      </c>
      <c r="C1952" s="6">
        <v>304.789947509766</v>
      </c>
    </row>
    <row r="1953" spans="1:3" ht="12.75">
      <c r="A1953" s="5">
        <v>44733.3125</v>
      </c>
      <c r="B1953" s="6">
        <v>7066.5498046875</v>
      </c>
      <c r="C1953" s="6">
        <v>324.559753417969</v>
      </c>
    </row>
    <row r="1954" spans="1:3" ht="12.75">
      <c r="A1954" s="5">
        <v>44733.322916666664</v>
      </c>
      <c r="B1954" s="6">
        <v>6977.97265625</v>
      </c>
      <c r="C1954" s="6">
        <v>310.949005126953</v>
      </c>
    </row>
    <row r="1955" spans="1:3" ht="12.75">
      <c r="A1955" s="5">
        <v>44733.33333333333</v>
      </c>
      <c r="B1955" s="6">
        <v>6820.9091796875</v>
      </c>
      <c r="C1955" s="6">
        <v>331.106903076172</v>
      </c>
    </row>
    <row r="1956" spans="1:3" ht="12.75">
      <c r="A1956" s="5">
        <v>44733.34375</v>
      </c>
      <c r="B1956" s="6">
        <v>6125.50390625</v>
      </c>
      <c r="C1956" s="6">
        <v>265.786743164063</v>
      </c>
    </row>
    <row r="1957" spans="1:3" ht="12.75">
      <c r="A1957" s="5">
        <v>44733.354166666664</v>
      </c>
      <c r="B1957" s="6">
        <v>5798.060546875</v>
      </c>
      <c r="C1957" s="6">
        <v>258.706268310547</v>
      </c>
    </row>
    <row r="1958" spans="1:3" ht="12.75">
      <c r="A1958" s="5">
        <v>44733.36458333333</v>
      </c>
      <c r="B1958" s="6">
        <v>5808.197265625</v>
      </c>
      <c r="C1958" s="6">
        <v>261.412414550781</v>
      </c>
    </row>
    <row r="1959" spans="1:3" ht="12.75">
      <c r="A1959" s="5">
        <v>44733.375</v>
      </c>
      <c r="B1959" s="6">
        <v>5690.51171875</v>
      </c>
      <c r="C1959" s="6">
        <v>195.332855224609</v>
      </c>
    </row>
    <row r="1960" spans="1:3" ht="12.75">
      <c r="A1960" s="5">
        <v>44733.385416666664</v>
      </c>
      <c r="B1960" s="6">
        <v>5669.8671875</v>
      </c>
      <c r="C1960" s="6">
        <v>137.908676147461</v>
      </c>
    </row>
    <row r="1961" spans="1:3" ht="12.75">
      <c r="A1961" s="5">
        <v>44733.39583333333</v>
      </c>
      <c r="B1961" s="6">
        <v>5569.65966796875</v>
      </c>
      <c r="C1961" s="6">
        <v>71.739631652832</v>
      </c>
    </row>
    <row r="1962" spans="1:3" ht="12.75">
      <c r="A1962" s="5">
        <v>44733.40625</v>
      </c>
      <c r="B1962" s="6">
        <v>5574.78173828125</v>
      </c>
      <c r="C1962" s="6">
        <v>74.4973602294922</v>
      </c>
    </row>
    <row r="1963" spans="1:3" ht="12.75">
      <c r="A1963" s="5">
        <v>44733.416666666664</v>
      </c>
      <c r="B1963" s="6">
        <v>5577.08984375</v>
      </c>
      <c r="C1963" s="6">
        <v>137.608520507813</v>
      </c>
    </row>
    <row r="1964" spans="1:3" ht="12.75">
      <c r="A1964" s="5">
        <v>44733.42708333333</v>
      </c>
      <c r="B1964" s="6">
        <v>5536.53515625</v>
      </c>
      <c r="C1964" s="6">
        <v>-22.1732883453369</v>
      </c>
    </row>
    <row r="1965" spans="1:3" ht="12.75">
      <c r="A1965" s="5">
        <v>44733.4375</v>
      </c>
      <c r="B1965" s="6">
        <v>5658.93212890625</v>
      </c>
      <c r="C1965" s="6">
        <v>90.1638717651367</v>
      </c>
    </row>
    <row r="1966" spans="1:3" ht="12.75">
      <c r="A1966" s="5">
        <v>44733.447916666664</v>
      </c>
      <c r="B1966" s="6">
        <v>5706.92919921875</v>
      </c>
      <c r="C1966" s="6">
        <v>151.552841186523</v>
      </c>
    </row>
    <row r="1967" spans="1:3" ht="12.75">
      <c r="A1967" s="5">
        <v>44733.45833333333</v>
      </c>
      <c r="B1967" s="6">
        <v>5714.61376953125</v>
      </c>
      <c r="C1967" s="6">
        <v>164.791213989258</v>
      </c>
    </row>
    <row r="1968" spans="1:3" ht="12.75">
      <c r="A1968" s="5">
        <v>44733.46875</v>
      </c>
      <c r="B1968" s="6">
        <v>5828.9951171875</v>
      </c>
      <c r="C1968" s="6">
        <v>147.550765991211</v>
      </c>
    </row>
    <row r="1969" spans="1:3" ht="12.75">
      <c r="A1969" s="5">
        <v>44733.479166666664</v>
      </c>
      <c r="B1969" s="6">
        <v>5837.7265625</v>
      </c>
      <c r="C1969" s="6">
        <v>134.263061523438</v>
      </c>
    </row>
    <row r="1970" spans="1:3" ht="12.75">
      <c r="A1970" s="5">
        <v>44733.48958333333</v>
      </c>
      <c r="B1970" s="6">
        <v>5808.9306640625</v>
      </c>
      <c r="C1970" s="6">
        <v>104.102363586426</v>
      </c>
    </row>
    <row r="1971" spans="1:3" ht="12.75">
      <c r="A1971" s="5">
        <v>44733.5</v>
      </c>
      <c r="B1971" s="6">
        <v>5921.45703125</v>
      </c>
      <c r="C1971" s="6">
        <v>133.909027099609</v>
      </c>
    </row>
    <row r="1972" spans="1:3" ht="12.75">
      <c r="A1972" s="5">
        <v>44733.510416666664</v>
      </c>
      <c r="B1972" s="6">
        <v>6234.404296875</v>
      </c>
      <c r="C1972" s="6">
        <v>117.651748657227</v>
      </c>
    </row>
    <row r="1973" spans="1:3" ht="12.75">
      <c r="A1973" s="5">
        <v>44733.52083333333</v>
      </c>
      <c r="B1973" s="6">
        <v>6360.00244140625</v>
      </c>
      <c r="C1973" s="6">
        <v>199.541488647461</v>
      </c>
    </row>
    <row r="1974" spans="1:3" ht="12.75">
      <c r="A1974" s="5">
        <v>44733.53125</v>
      </c>
      <c r="B1974" s="6">
        <v>6330.283203125</v>
      </c>
      <c r="C1974" s="6">
        <v>195.792861938477</v>
      </c>
    </row>
    <row r="1975" spans="1:3" ht="12.75">
      <c r="A1975" s="5">
        <v>44733.541666666664</v>
      </c>
      <c r="B1975" s="6">
        <v>6247.72314453125</v>
      </c>
      <c r="C1975" s="6">
        <v>31.8441715240479</v>
      </c>
    </row>
    <row r="1976" spans="1:3" ht="12.75">
      <c r="A1976" s="5">
        <v>44733.55208333333</v>
      </c>
      <c r="B1976" s="6">
        <v>6323.3125</v>
      </c>
      <c r="C1976" s="6">
        <v>5.9745888710022</v>
      </c>
    </row>
    <row r="1977" spans="1:3" ht="12.75">
      <c r="A1977" s="5">
        <v>44733.5625</v>
      </c>
      <c r="B1977" s="6">
        <v>6308.77783203125</v>
      </c>
      <c r="C1977" s="6">
        <v>15.1733779907227</v>
      </c>
    </row>
    <row r="1978" spans="1:3" ht="12.75">
      <c r="A1978" s="5">
        <v>44733.572916666664</v>
      </c>
      <c r="B1978" s="6">
        <v>6349.39404296875</v>
      </c>
      <c r="C1978" s="6">
        <v>45.0817337036133</v>
      </c>
    </row>
    <row r="1979" spans="1:3" ht="12.75">
      <c r="A1979" s="5">
        <v>44733.58333333333</v>
      </c>
      <c r="B1979" s="6">
        <v>6435.7001953125</v>
      </c>
      <c r="C1979" s="6">
        <v>118.872680664063</v>
      </c>
    </row>
    <row r="1980" spans="1:3" ht="12.75">
      <c r="A1980" s="5">
        <v>44733.59375</v>
      </c>
      <c r="B1980" s="6">
        <v>6390.8662109375</v>
      </c>
      <c r="C1980" s="6">
        <v>25.0794563293457</v>
      </c>
    </row>
    <row r="1981" spans="1:3" ht="12.75">
      <c r="A1981" s="5">
        <v>44733.604166666664</v>
      </c>
      <c r="B1981" s="6">
        <v>6316.39306640625</v>
      </c>
      <c r="C1981" s="6">
        <v>27.2678203582764</v>
      </c>
    </row>
    <row r="1982" spans="1:3" ht="12.75">
      <c r="A1982" s="5">
        <v>44733.61458333333</v>
      </c>
      <c r="B1982" s="6">
        <v>6424.384765625</v>
      </c>
      <c r="C1982" s="6">
        <v>63.3486251831055</v>
      </c>
    </row>
    <row r="1983" spans="1:3" ht="12.75">
      <c r="A1983" s="5">
        <v>44733.625</v>
      </c>
      <c r="B1983" s="6">
        <v>6444.58740234375</v>
      </c>
      <c r="C1983" s="6">
        <v>102.926200866699</v>
      </c>
    </row>
    <row r="1984" spans="1:3" ht="12.75">
      <c r="A1984" s="5">
        <v>44733.635416666664</v>
      </c>
      <c r="B1984" s="6">
        <v>6500.97802734375</v>
      </c>
      <c r="C1984" s="6">
        <v>82.4608764648438</v>
      </c>
    </row>
    <row r="1985" spans="1:3" ht="12.75">
      <c r="A1985" s="5">
        <v>44733.64583333333</v>
      </c>
      <c r="B1985" s="6">
        <v>6336.90869140625</v>
      </c>
      <c r="C1985" s="6">
        <v>-85.062126159668</v>
      </c>
    </row>
    <row r="1986" spans="1:3" ht="12.75">
      <c r="A1986" s="5">
        <v>44733.65625</v>
      </c>
      <c r="B1986" s="6">
        <v>6501.47021484375</v>
      </c>
      <c r="C1986" s="6">
        <v>12.9447364807129</v>
      </c>
    </row>
    <row r="1987" spans="1:3" ht="12.75">
      <c r="A1987" s="5">
        <v>44733.666666666664</v>
      </c>
      <c r="B1987" s="6">
        <v>6734.41552734375</v>
      </c>
      <c r="C1987" s="6">
        <v>168.788146972656</v>
      </c>
    </row>
    <row r="1988" spans="1:3" ht="12.75">
      <c r="A1988" s="5">
        <v>44733.67708333333</v>
      </c>
      <c r="B1988" s="6">
        <v>6350.67333984375</v>
      </c>
      <c r="C1988" s="6">
        <v>-229.548492431641</v>
      </c>
    </row>
    <row r="1989" spans="1:3" ht="12.75">
      <c r="A1989" s="5">
        <v>44733.6875</v>
      </c>
      <c r="B1989" s="6">
        <v>6252.197265625</v>
      </c>
      <c r="C1989" s="6">
        <v>-240.176651000977</v>
      </c>
    </row>
    <row r="1990" spans="1:3" ht="12.75">
      <c r="A1990" s="5">
        <v>44733.697916666664</v>
      </c>
      <c r="B1990" s="6">
        <v>6399.38134765625</v>
      </c>
      <c r="C1990" s="6">
        <v>-134.280410766602</v>
      </c>
    </row>
    <row r="1991" spans="1:3" ht="12.75">
      <c r="A1991" s="5">
        <v>44733.70833333333</v>
      </c>
      <c r="B1991" s="6">
        <v>6246.19091796875</v>
      </c>
      <c r="C1991" s="6">
        <v>-75.3107986450195</v>
      </c>
    </row>
    <row r="1992" spans="1:3" ht="12.75">
      <c r="A1992" s="5">
        <v>44733.71875</v>
      </c>
      <c r="B1992" s="6">
        <v>6248.96142578125</v>
      </c>
      <c r="C1992" s="6">
        <v>-36.2654151916504</v>
      </c>
    </row>
    <row r="1993" spans="1:3" ht="12.75">
      <c r="A1993" s="5">
        <v>44733.729166666664</v>
      </c>
      <c r="B1993" s="6">
        <v>6157.96875</v>
      </c>
      <c r="C1993" s="6">
        <v>-130.151123046875</v>
      </c>
    </row>
    <row r="1994" spans="1:3" ht="12.75">
      <c r="A1994" s="5">
        <v>44733.73958333333</v>
      </c>
      <c r="B1994" s="6">
        <v>6303.85205078125</v>
      </c>
      <c r="C1994" s="6">
        <v>1.17290651798248</v>
      </c>
    </row>
    <row r="1995" spans="1:3" ht="12.75">
      <c r="A1995" s="5">
        <v>44733.75</v>
      </c>
      <c r="B1995" s="6">
        <v>6510.99658203125</v>
      </c>
      <c r="C1995" s="6">
        <v>116.265029907227</v>
      </c>
    </row>
    <row r="1996" spans="1:3" ht="12.75">
      <c r="A1996" s="5">
        <v>44733.760416666664</v>
      </c>
      <c r="B1996" s="6">
        <v>6662.73095703125</v>
      </c>
      <c r="C1996" s="6">
        <v>165.140777587891</v>
      </c>
    </row>
    <row r="1997" spans="1:3" ht="12.75">
      <c r="A1997" s="5">
        <v>44733.77083333333</v>
      </c>
      <c r="B1997" s="6">
        <v>6661.9794921875</v>
      </c>
      <c r="C1997" s="6">
        <v>125.227165222168</v>
      </c>
    </row>
    <row r="1998" spans="1:3" ht="12.75">
      <c r="A1998" s="5">
        <v>44733.78125</v>
      </c>
      <c r="B1998" s="6">
        <v>6748.69384765625</v>
      </c>
      <c r="C1998" s="6">
        <v>229.292190551758</v>
      </c>
    </row>
    <row r="1999" spans="1:3" ht="12.75">
      <c r="A1999" s="5">
        <v>44733.791666666664</v>
      </c>
      <c r="B1999" s="6">
        <v>6779.732421875</v>
      </c>
      <c r="C1999" s="6">
        <v>286.820678710938</v>
      </c>
    </row>
    <row r="2000" spans="1:3" ht="12.75">
      <c r="A2000" s="5">
        <v>44733.80208333333</v>
      </c>
      <c r="B2000" s="6">
        <v>6671.6591796875</v>
      </c>
      <c r="C2000" s="6">
        <v>271.676086425781</v>
      </c>
    </row>
    <row r="2001" spans="1:3" ht="12.75">
      <c r="A2001" s="5">
        <v>44733.8125</v>
      </c>
      <c r="B2001" s="6">
        <v>6872.203125</v>
      </c>
      <c r="C2001" s="6">
        <v>493.885772705078</v>
      </c>
    </row>
    <row r="2002" spans="1:3" ht="12.75">
      <c r="A2002" s="5">
        <v>44733.822916666664</v>
      </c>
      <c r="B2002" s="6">
        <v>6770.62548828125</v>
      </c>
      <c r="C2002" s="6">
        <v>407.410278320313</v>
      </c>
    </row>
    <row r="2003" spans="1:3" ht="12.75">
      <c r="A2003" s="5">
        <v>44733.83333333333</v>
      </c>
      <c r="B2003" s="6">
        <v>6674.7900390625</v>
      </c>
      <c r="C2003" s="6">
        <v>319.453765869141</v>
      </c>
    </row>
    <row r="2004" spans="1:3" ht="12.75">
      <c r="A2004" s="5">
        <v>44733.84375</v>
      </c>
      <c r="B2004" s="6">
        <v>6736.72802734375</v>
      </c>
      <c r="C2004" s="6">
        <v>372.134216308594</v>
      </c>
    </row>
    <row r="2005" spans="1:3" ht="12.75">
      <c r="A2005" s="5">
        <v>44733.854166666664</v>
      </c>
      <c r="B2005" s="6">
        <v>6825.83935546875</v>
      </c>
      <c r="C2005" s="6">
        <v>457.724426269531</v>
      </c>
    </row>
    <row r="2006" spans="1:3" ht="12.75">
      <c r="A2006" s="5">
        <v>44733.86458333333</v>
      </c>
      <c r="B2006" s="6">
        <v>6990.65771484375</v>
      </c>
      <c r="C2006" s="6">
        <v>634.40625</v>
      </c>
    </row>
    <row r="2007" spans="1:3" ht="12.75">
      <c r="A2007" s="5">
        <v>44733.875</v>
      </c>
      <c r="B2007" s="6">
        <v>7026.43115234375</v>
      </c>
      <c r="C2007" s="6">
        <v>657.078063964844</v>
      </c>
    </row>
    <row r="2008" spans="1:3" ht="12.75">
      <c r="A2008" s="5">
        <v>44733.885416666664</v>
      </c>
      <c r="B2008" s="6">
        <v>7208.6982421875</v>
      </c>
      <c r="C2008" s="6">
        <v>792.861328125</v>
      </c>
    </row>
    <row r="2009" spans="1:3" ht="12.75">
      <c r="A2009" s="5">
        <v>44733.89583333333</v>
      </c>
      <c r="B2009" s="6">
        <v>7364.62255859375</v>
      </c>
      <c r="C2009" s="6">
        <v>921.826171875</v>
      </c>
    </row>
    <row r="2010" spans="1:3" ht="12.75">
      <c r="A2010" s="5">
        <v>44733.90625</v>
      </c>
      <c r="B2010" s="6">
        <v>7404.23193359375</v>
      </c>
      <c r="C2010" s="6">
        <v>972.942443847656</v>
      </c>
    </row>
    <row r="2011" spans="1:3" ht="12.75">
      <c r="A2011" s="5">
        <v>44733.916666666664</v>
      </c>
      <c r="B2011" s="6">
        <v>7477.1806640625</v>
      </c>
      <c r="C2011" s="6">
        <v>992.841857910156</v>
      </c>
    </row>
    <row r="2012" spans="1:3" ht="12.75">
      <c r="A2012" s="5">
        <v>44733.92708333333</v>
      </c>
      <c r="B2012" s="6">
        <v>7425.23095703125</v>
      </c>
      <c r="C2012" s="6">
        <v>1156.68017578125</v>
      </c>
    </row>
    <row r="2013" spans="1:3" ht="12.75">
      <c r="A2013" s="5">
        <v>44733.9375</v>
      </c>
      <c r="B2013" s="6">
        <v>7231.78271484375</v>
      </c>
      <c r="C2013" s="6">
        <v>1018.31359863281</v>
      </c>
    </row>
    <row r="2014" spans="1:3" ht="12.75">
      <c r="A2014" s="5">
        <v>44733.947916666664</v>
      </c>
      <c r="B2014" s="6">
        <v>7380.451171875</v>
      </c>
      <c r="C2014" s="6">
        <v>1082.71484375</v>
      </c>
    </row>
    <row r="2015" spans="1:3" ht="12.75">
      <c r="A2015" s="5">
        <v>44733.95833333333</v>
      </c>
      <c r="B2015" s="6">
        <v>7473.13037109375</v>
      </c>
      <c r="C2015" s="6">
        <v>1040.17749023438</v>
      </c>
    </row>
    <row r="2016" spans="1:3" ht="12.75">
      <c r="A2016" s="5">
        <v>44733.96875</v>
      </c>
      <c r="B2016" s="6">
        <v>7547.1328125</v>
      </c>
      <c r="C2016" s="6">
        <v>775.799743652344</v>
      </c>
    </row>
    <row r="2017" spans="1:3" ht="12.75">
      <c r="A2017" s="5">
        <v>44733.979166666664</v>
      </c>
      <c r="B2017" s="6">
        <v>7795.40185546875</v>
      </c>
      <c r="C2017" s="6">
        <v>700.18310546875</v>
      </c>
    </row>
    <row r="2018" spans="1:3" ht="12.75">
      <c r="A2018" s="5">
        <v>44733.98958333333</v>
      </c>
      <c r="B2018" s="6">
        <v>7788.81494140625</v>
      </c>
      <c r="C2018" s="6">
        <v>713.235778808594</v>
      </c>
    </row>
    <row r="2019" spans="1:3" ht="12.75">
      <c r="A2019" s="5">
        <v>44734</v>
      </c>
      <c r="B2019" s="6">
        <v>7773.9482421875</v>
      </c>
      <c r="C2019" s="6">
        <v>685.988220214844</v>
      </c>
    </row>
    <row r="2020" spans="1:3" ht="12.75">
      <c r="A2020" s="5">
        <v>44734.010416666664</v>
      </c>
      <c r="B2020" s="6">
        <v>7789.43994140625</v>
      </c>
      <c r="C2020" s="6">
        <v>586.678100585938</v>
      </c>
    </row>
    <row r="2021" spans="1:3" ht="12.75">
      <c r="A2021" s="5">
        <v>44734.02083333333</v>
      </c>
      <c r="B2021" s="6">
        <v>7742.5048828125</v>
      </c>
      <c r="C2021" s="6">
        <v>517.144470214844</v>
      </c>
    </row>
    <row r="2022" spans="1:3" ht="12.75">
      <c r="A2022" s="5">
        <v>44734.03125</v>
      </c>
      <c r="B2022" s="6">
        <v>7867.126953125</v>
      </c>
      <c r="C2022" s="6">
        <v>550.845520019531</v>
      </c>
    </row>
    <row r="2023" spans="1:3" ht="12.75">
      <c r="A2023" s="5">
        <v>44734.041666666664</v>
      </c>
      <c r="B2023" s="6">
        <v>7821.869140625</v>
      </c>
      <c r="C2023" s="6">
        <v>582.209228515625</v>
      </c>
    </row>
    <row r="2024" spans="1:3" ht="12.75">
      <c r="A2024" s="5">
        <v>44734.05208333333</v>
      </c>
      <c r="B2024" s="6">
        <v>7775.16357421875</v>
      </c>
      <c r="C2024" s="6">
        <v>520.601440429688</v>
      </c>
    </row>
    <row r="2025" spans="1:3" ht="12.75">
      <c r="A2025" s="5">
        <v>44734.0625</v>
      </c>
      <c r="B2025" s="6">
        <v>7867.69873046875</v>
      </c>
      <c r="C2025" s="6">
        <v>518.769287109375</v>
      </c>
    </row>
    <row r="2026" spans="1:3" ht="12.75">
      <c r="A2026" s="5">
        <v>44734.072916666664</v>
      </c>
      <c r="B2026" s="6">
        <v>7956.7021484375</v>
      </c>
      <c r="C2026" s="6">
        <v>480.946044921875</v>
      </c>
    </row>
    <row r="2027" spans="1:3" ht="12.75">
      <c r="A2027" s="5">
        <v>44734.08333333333</v>
      </c>
      <c r="B2027" s="6">
        <v>7823.92822265625</v>
      </c>
      <c r="C2027" s="6">
        <v>528.36083984375</v>
      </c>
    </row>
    <row r="2028" spans="1:3" ht="12.75">
      <c r="A2028" s="5">
        <v>44734.09375</v>
      </c>
      <c r="B2028" s="6">
        <v>7783.70068359375</v>
      </c>
      <c r="C2028" s="6">
        <v>575.613403320313</v>
      </c>
    </row>
    <row r="2029" spans="1:3" ht="12.75">
      <c r="A2029" s="5">
        <v>44734.104166666664</v>
      </c>
      <c r="B2029" s="6">
        <v>7770.72216796875</v>
      </c>
      <c r="C2029" s="6">
        <v>629.210510253906</v>
      </c>
    </row>
    <row r="2030" spans="1:3" ht="12.75">
      <c r="A2030" s="5">
        <v>44734.11458333333</v>
      </c>
      <c r="B2030" s="6">
        <v>7789.1640625</v>
      </c>
      <c r="C2030" s="6">
        <v>524.204345703125</v>
      </c>
    </row>
    <row r="2031" spans="1:3" ht="12.75">
      <c r="A2031" s="5">
        <v>44734.125</v>
      </c>
      <c r="B2031" s="6">
        <v>7764.349609375</v>
      </c>
      <c r="C2031" s="6">
        <v>535.087524414063</v>
      </c>
    </row>
    <row r="2032" spans="1:3" ht="12.75">
      <c r="A2032" s="5">
        <v>44734.135416666664</v>
      </c>
      <c r="B2032" s="6">
        <v>7762.3974609375</v>
      </c>
      <c r="C2032" s="6">
        <v>544.272216796875</v>
      </c>
    </row>
    <row r="2033" spans="1:3" ht="12.75">
      <c r="A2033" s="5">
        <v>44734.14583333333</v>
      </c>
      <c r="B2033" s="6">
        <v>7561.13916015625</v>
      </c>
      <c r="C2033" s="6">
        <v>338.268920898438</v>
      </c>
    </row>
    <row r="2034" spans="1:3" ht="12.75">
      <c r="A2034" s="5">
        <v>44734.15625</v>
      </c>
      <c r="B2034" s="6">
        <v>7732.47314453125</v>
      </c>
      <c r="C2034" s="6">
        <v>523.128112792969</v>
      </c>
    </row>
    <row r="2035" spans="1:3" ht="12.75">
      <c r="A2035" s="5">
        <v>44734.166666666664</v>
      </c>
      <c r="B2035" s="6">
        <v>7706.3701171875</v>
      </c>
      <c r="C2035" s="6">
        <v>592.220458984375</v>
      </c>
    </row>
    <row r="2036" spans="1:3" ht="12.75">
      <c r="A2036" s="5">
        <v>44734.17708333333</v>
      </c>
      <c r="B2036" s="6">
        <v>7761.3994140625</v>
      </c>
      <c r="C2036" s="6">
        <v>618.38330078125</v>
      </c>
    </row>
    <row r="2037" spans="1:3" ht="12.75">
      <c r="A2037" s="5">
        <v>44734.1875</v>
      </c>
      <c r="B2037" s="6">
        <v>7661.3994140625</v>
      </c>
      <c r="C2037" s="6">
        <v>518.991333007813</v>
      </c>
    </row>
    <row r="2038" spans="1:3" ht="12.75">
      <c r="A2038" s="5">
        <v>44734.197916666664</v>
      </c>
      <c r="B2038" s="6">
        <v>7740.40771484375</v>
      </c>
      <c r="C2038" s="6">
        <v>576.920715332031</v>
      </c>
    </row>
    <row r="2039" spans="1:3" ht="12.75">
      <c r="A2039" s="5">
        <v>44734.20833333333</v>
      </c>
      <c r="B2039" s="6">
        <v>7816.49951171875</v>
      </c>
      <c r="C2039" s="6">
        <v>675.683288574219</v>
      </c>
    </row>
    <row r="2040" spans="1:3" ht="12.75">
      <c r="A2040" s="5">
        <v>44734.21875</v>
      </c>
      <c r="B2040" s="6">
        <v>7875.85009765625</v>
      </c>
      <c r="C2040" s="6">
        <v>768.97998046875</v>
      </c>
    </row>
    <row r="2041" spans="1:3" ht="12.75">
      <c r="A2041" s="5">
        <v>44734.229166666664</v>
      </c>
      <c r="B2041" s="6">
        <v>7846.93603515625</v>
      </c>
      <c r="C2041" s="6">
        <v>727.814208984375</v>
      </c>
    </row>
    <row r="2042" spans="1:3" ht="12.75">
      <c r="A2042" s="5">
        <v>44734.23958333333</v>
      </c>
      <c r="B2042" s="6">
        <v>7758.74169921875</v>
      </c>
      <c r="C2042" s="6">
        <v>584.3232421875</v>
      </c>
    </row>
    <row r="2043" spans="1:3" ht="12.75">
      <c r="A2043" s="5">
        <v>44734.25</v>
      </c>
      <c r="B2043" s="6">
        <v>7784.24462890625</v>
      </c>
      <c r="C2043" s="6">
        <v>651.708740234375</v>
      </c>
    </row>
    <row r="2044" spans="1:3" ht="12.75">
      <c r="A2044" s="5">
        <v>44734.260416666664</v>
      </c>
      <c r="B2044" s="6">
        <v>7988.6806640625</v>
      </c>
      <c r="C2044" s="6">
        <v>900.168579101563</v>
      </c>
    </row>
    <row r="2045" spans="1:3" ht="12.75">
      <c r="A2045" s="5">
        <v>44734.27083333333</v>
      </c>
      <c r="B2045" s="6">
        <v>7690.37353515625</v>
      </c>
      <c r="C2045" s="6">
        <v>595.750305175781</v>
      </c>
    </row>
    <row r="2046" spans="1:3" ht="12.75">
      <c r="A2046" s="5">
        <v>44734.28125</v>
      </c>
      <c r="B2046" s="6">
        <v>7544.80078125</v>
      </c>
      <c r="C2046" s="6">
        <v>483.809753417969</v>
      </c>
    </row>
    <row r="2047" spans="1:3" ht="12.75">
      <c r="A2047" s="5">
        <v>44734.291666666664</v>
      </c>
      <c r="B2047" s="6">
        <v>7560.1044921875</v>
      </c>
      <c r="C2047" s="6">
        <v>523.21533203125</v>
      </c>
    </row>
    <row r="2048" spans="1:3" ht="12.75">
      <c r="A2048" s="5">
        <v>44734.30208333333</v>
      </c>
      <c r="B2048" s="6">
        <v>7130.88525390625</v>
      </c>
      <c r="C2048" s="6">
        <v>478.241943359375</v>
      </c>
    </row>
    <row r="2049" spans="1:3" ht="12.75">
      <c r="A2049" s="5">
        <v>44734.3125</v>
      </c>
      <c r="B2049" s="6">
        <v>7042.6455078125</v>
      </c>
      <c r="C2049" s="6">
        <v>458.830078125</v>
      </c>
    </row>
    <row r="2050" spans="1:3" ht="12.75">
      <c r="A2050" s="5">
        <v>44734.322916666664</v>
      </c>
      <c r="B2050" s="6">
        <v>6948.859375</v>
      </c>
      <c r="C2050" s="6">
        <v>378.581176757813</v>
      </c>
    </row>
    <row r="2051" spans="1:3" ht="12.75">
      <c r="A2051" s="5">
        <v>44734.33333333333</v>
      </c>
      <c r="B2051" s="6">
        <v>6928.98046875</v>
      </c>
      <c r="C2051" s="6">
        <v>393.746307373047</v>
      </c>
    </row>
    <row r="2052" spans="1:3" ht="12.75">
      <c r="A2052" s="5">
        <v>44734.34375</v>
      </c>
      <c r="B2052" s="6">
        <v>6894.43994140625</v>
      </c>
      <c r="C2052" s="6">
        <v>302.978759765625</v>
      </c>
    </row>
    <row r="2053" spans="1:3" ht="12.75">
      <c r="A2053" s="5">
        <v>44734.354166666664</v>
      </c>
      <c r="B2053" s="6">
        <v>6966.029296875</v>
      </c>
      <c r="C2053" s="6">
        <v>303.187377929688</v>
      </c>
    </row>
    <row r="2054" spans="1:3" ht="12.75">
      <c r="A2054" s="5">
        <v>44734.36458333333</v>
      </c>
      <c r="B2054" s="6">
        <v>6928.2958984375</v>
      </c>
      <c r="C2054" s="6">
        <v>212.480926513672</v>
      </c>
    </row>
    <row r="2055" spans="1:3" ht="12.75">
      <c r="A2055" s="5">
        <v>44734.375</v>
      </c>
      <c r="B2055" s="6">
        <v>6778.75390625</v>
      </c>
      <c r="C2055" s="6">
        <v>99.8151321411133</v>
      </c>
    </row>
    <row r="2056" spans="1:3" ht="12.75">
      <c r="A2056" s="5">
        <v>44734.385416666664</v>
      </c>
      <c r="B2056" s="6">
        <v>6858.64306640625</v>
      </c>
      <c r="C2056" s="6">
        <v>304.172088623047</v>
      </c>
    </row>
    <row r="2057" spans="1:3" ht="12.75">
      <c r="A2057" s="5">
        <v>44734.39583333333</v>
      </c>
      <c r="B2057" s="6">
        <v>6608.7021484375</v>
      </c>
      <c r="C2057" s="6">
        <v>79.2675857543945</v>
      </c>
    </row>
    <row r="2058" spans="1:3" ht="12.75">
      <c r="A2058" s="5">
        <v>44734.40625</v>
      </c>
      <c r="B2058" s="6">
        <v>6706.4873046875</v>
      </c>
      <c r="C2058" s="6">
        <v>447.115112304688</v>
      </c>
    </row>
    <row r="2059" spans="1:3" ht="12.75">
      <c r="A2059" s="5">
        <v>44734.416666666664</v>
      </c>
      <c r="B2059" s="6">
        <v>6792.6708984375</v>
      </c>
      <c r="C2059" s="6">
        <v>357.759033203125</v>
      </c>
    </row>
    <row r="2060" spans="1:3" ht="12.75">
      <c r="A2060" s="5">
        <v>44734.42708333333</v>
      </c>
      <c r="B2060" s="6">
        <v>6692.67724609375</v>
      </c>
      <c r="C2060" s="6">
        <v>236.500015258789</v>
      </c>
    </row>
    <row r="2061" spans="1:3" ht="12.75">
      <c r="A2061" s="5">
        <v>44734.4375</v>
      </c>
      <c r="B2061" s="6">
        <v>6734.76025390625</v>
      </c>
      <c r="C2061" s="6">
        <v>366.557739257813</v>
      </c>
    </row>
    <row r="2062" spans="1:3" ht="12.75">
      <c r="A2062" s="5">
        <v>44734.447916666664</v>
      </c>
      <c r="B2062" s="6">
        <v>6718.07373046875</v>
      </c>
      <c r="C2062" s="6">
        <v>312.039855957031</v>
      </c>
    </row>
    <row r="2063" spans="1:3" ht="12.75">
      <c r="A2063" s="5">
        <v>44734.45833333333</v>
      </c>
      <c r="B2063" s="6">
        <v>6668.6044921875</v>
      </c>
      <c r="C2063" s="6">
        <v>221.573455810547</v>
      </c>
    </row>
    <row r="2064" spans="1:3" ht="12.75">
      <c r="A2064" s="5">
        <v>44734.46875</v>
      </c>
      <c r="B2064" s="6">
        <v>6429.8173828125</v>
      </c>
      <c r="C2064" s="6">
        <v>29.7899951934814</v>
      </c>
    </row>
    <row r="2065" spans="1:3" ht="12.75">
      <c r="A2065" s="5">
        <v>44734.479166666664</v>
      </c>
      <c r="B2065" s="6">
        <v>6689.25927734375</v>
      </c>
      <c r="C2065" s="6">
        <v>242.501541137695</v>
      </c>
    </row>
    <row r="2066" spans="1:3" ht="12.75">
      <c r="A2066" s="5">
        <v>44734.48958333333</v>
      </c>
      <c r="B2066" s="6">
        <v>7031.6162109375</v>
      </c>
      <c r="C2066" s="6">
        <v>389.743438720703</v>
      </c>
    </row>
    <row r="2067" spans="1:3" ht="12.75">
      <c r="A2067" s="5">
        <v>44734.5</v>
      </c>
      <c r="B2067" s="6">
        <v>7035.77685546875</v>
      </c>
      <c r="C2067" s="6">
        <v>390.187347412109</v>
      </c>
    </row>
    <row r="2068" spans="1:3" ht="12.75">
      <c r="A2068" s="5">
        <v>44734.510416666664</v>
      </c>
      <c r="B2068" s="6">
        <v>6588.2841796875</v>
      </c>
      <c r="C2068" s="6">
        <v>177.460647583008</v>
      </c>
    </row>
    <row r="2069" spans="1:3" ht="12.75">
      <c r="A2069" s="5">
        <v>44734.52083333333</v>
      </c>
      <c r="B2069" s="6">
        <v>6744.02880859375</v>
      </c>
      <c r="C2069" s="6">
        <v>385.969299316406</v>
      </c>
    </row>
    <row r="2070" spans="1:3" ht="12.75">
      <c r="A2070" s="5">
        <v>44734.53125</v>
      </c>
      <c r="B2070" s="6">
        <v>6725.00390625</v>
      </c>
      <c r="C2070" s="6">
        <v>388.606048583984</v>
      </c>
    </row>
    <row r="2071" spans="1:3" ht="12.75">
      <c r="A2071" s="5">
        <v>44734.541666666664</v>
      </c>
      <c r="B2071" s="6">
        <v>6658.419921875</v>
      </c>
      <c r="C2071" s="6">
        <v>343.189453125</v>
      </c>
    </row>
    <row r="2072" spans="1:3" ht="12.75">
      <c r="A2072" s="5">
        <v>44734.55208333333</v>
      </c>
      <c r="B2072" s="6">
        <v>6593.572265625</v>
      </c>
      <c r="C2072" s="6">
        <v>322.414031982422</v>
      </c>
    </row>
    <row r="2073" spans="1:3" ht="12.75">
      <c r="A2073" s="5">
        <v>44734.5625</v>
      </c>
      <c r="B2073" s="6">
        <v>6885.57763671875</v>
      </c>
      <c r="C2073" s="6">
        <v>454.987152099609</v>
      </c>
    </row>
    <row r="2074" spans="1:3" ht="12.75">
      <c r="A2074" s="5">
        <v>44734.572916666664</v>
      </c>
      <c r="B2074" s="6">
        <v>6955.5478515625</v>
      </c>
      <c r="C2074" s="6">
        <v>350.955444335938</v>
      </c>
    </row>
    <row r="2075" spans="1:3" ht="12.75">
      <c r="A2075" s="5">
        <v>44734.58333333333</v>
      </c>
      <c r="B2075" s="6">
        <v>7048.02392578125</v>
      </c>
      <c r="C2075" s="6">
        <v>379.033813476563</v>
      </c>
    </row>
    <row r="2076" spans="1:3" ht="12.75">
      <c r="A2076" s="5">
        <v>44734.59375</v>
      </c>
      <c r="B2076" s="6">
        <v>6835.02587890625</v>
      </c>
      <c r="C2076" s="6">
        <v>84.0796279907227</v>
      </c>
    </row>
    <row r="2077" spans="1:3" ht="12.75">
      <c r="A2077" s="5">
        <v>44734.604166666664</v>
      </c>
      <c r="B2077" s="6">
        <v>6900.7451171875</v>
      </c>
      <c r="C2077" s="6">
        <v>179.467330932617</v>
      </c>
    </row>
    <row r="2078" spans="1:3" ht="12.75">
      <c r="A2078" s="5">
        <v>44734.61458333333</v>
      </c>
      <c r="B2078" s="6">
        <v>7096.10009765625</v>
      </c>
      <c r="C2078" s="6">
        <v>391.032684326172</v>
      </c>
    </row>
    <row r="2079" spans="1:3" ht="12.75">
      <c r="A2079" s="5">
        <v>44734.625</v>
      </c>
      <c r="B2079" s="6">
        <v>7013.21044921875</v>
      </c>
      <c r="C2079" s="6">
        <v>300.217864990234</v>
      </c>
    </row>
    <row r="2080" spans="1:3" ht="12.75">
      <c r="A2080" s="5">
        <v>44734.635416666664</v>
      </c>
      <c r="B2080" s="6">
        <v>6986.1181640625</v>
      </c>
      <c r="C2080" s="6">
        <v>222.535522460938</v>
      </c>
    </row>
    <row r="2081" spans="1:3" ht="12.75">
      <c r="A2081" s="5">
        <v>44734.64583333333</v>
      </c>
      <c r="B2081" s="6">
        <v>6916.0634765625</v>
      </c>
      <c r="C2081" s="6">
        <v>190.915679931641</v>
      </c>
    </row>
    <row r="2082" spans="1:3" ht="12.75">
      <c r="A2082" s="5">
        <v>44734.65625</v>
      </c>
      <c r="B2082" s="6">
        <v>7098.05908203125</v>
      </c>
      <c r="C2082" s="6">
        <v>225.630645751953</v>
      </c>
    </row>
    <row r="2083" spans="1:3" ht="12.75">
      <c r="A2083" s="5">
        <v>44734.666666666664</v>
      </c>
      <c r="B2083" s="6">
        <v>7163.173828125</v>
      </c>
      <c r="C2083" s="6">
        <v>219.064819335938</v>
      </c>
    </row>
    <row r="2084" spans="1:3" ht="12.75">
      <c r="A2084" s="5">
        <v>44734.67708333333</v>
      </c>
      <c r="B2084" s="6">
        <v>6722.07421875</v>
      </c>
      <c r="C2084" s="6">
        <v>215.467407226563</v>
      </c>
    </row>
    <row r="2085" spans="1:3" ht="12.75">
      <c r="A2085" s="5">
        <v>44734.6875</v>
      </c>
      <c r="B2085" s="6">
        <v>6893.60498046875</v>
      </c>
      <c r="C2085" s="6">
        <v>406.007141113281</v>
      </c>
    </row>
    <row r="2086" spans="1:3" ht="12.75">
      <c r="A2086" s="5">
        <v>44734.697916666664</v>
      </c>
      <c r="B2086" s="6">
        <v>7080.8115234375</v>
      </c>
      <c r="C2086" s="6">
        <v>541.975219726563</v>
      </c>
    </row>
    <row r="2087" spans="1:3" ht="12.75">
      <c r="A2087" s="5">
        <v>44734.70833333333</v>
      </c>
      <c r="B2087" s="6">
        <v>6712.9619140625</v>
      </c>
      <c r="C2087" s="6">
        <v>78.0086364746094</v>
      </c>
    </row>
    <row r="2088" spans="1:3" ht="12.75">
      <c r="A2088" s="5">
        <v>44734.71875</v>
      </c>
      <c r="B2088" s="6">
        <v>6632.22021484375</v>
      </c>
      <c r="C2088" s="6">
        <v>-79.6746978759766</v>
      </c>
    </row>
    <row r="2089" spans="1:3" ht="12.75">
      <c r="A2089" s="5">
        <v>44734.729166666664</v>
      </c>
      <c r="B2089" s="6">
        <v>6870.00634765625</v>
      </c>
      <c r="C2089" s="6">
        <v>56.6630172729492</v>
      </c>
    </row>
    <row r="2090" spans="1:3" ht="12.75">
      <c r="A2090" s="5">
        <v>44734.73958333333</v>
      </c>
      <c r="B2090" s="6">
        <v>7324.01953125</v>
      </c>
      <c r="C2090" s="6">
        <v>470.358520507813</v>
      </c>
    </row>
    <row r="2091" spans="1:3" ht="12.75">
      <c r="A2091" s="5">
        <v>44734.75</v>
      </c>
      <c r="B2091" s="6">
        <v>7457.125</v>
      </c>
      <c r="C2091" s="6">
        <v>470.773864746094</v>
      </c>
    </row>
    <row r="2092" spans="1:3" ht="12.75">
      <c r="A2092" s="5">
        <v>44734.760416666664</v>
      </c>
      <c r="B2092" s="6">
        <v>6918.9755859375</v>
      </c>
      <c r="C2092" s="6">
        <v>121.851509094238</v>
      </c>
    </row>
    <row r="2093" spans="1:3" ht="12.75">
      <c r="A2093" s="5">
        <v>44734.77083333333</v>
      </c>
      <c r="B2093" s="6">
        <v>6600.37841796875</v>
      </c>
      <c r="C2093" s="6">
        <v>-160.017929077148</v>
      </c>
    </row>
    <row r="2094" spans="1:3" ht="12.75">
      <c r="A2094" s="5">
        <v>44734.78125</v>
      </c>
      <c r="B2094" s="6">
        <v>7023.564453125</v>
      </c>
      <c r="C2094" s="6">
        <v>276.088592529297</v>
      </c>
    </row>
    <row r="2095" spans="1:3" ht="12.75">
      <c r="A2095" s="5">
        <v>44734.791666666664</v>
      </c>
      <c r="B2095" s="6">
        <v>7025.271484375</v>
      </c>
      <c r="C2095" s="6">
        <v>264.730072021484</v>
      </c>
    </row>
    <row r="2096" spans="1:3" ht="12.75">
      <c r="A2096" s="5">
        <v>44734.80208333333</v>
      </c>
      <c r="B2096" s="6">
        <v>7115.974609375</v>
      </c>
      <c r="C2096" s="6">
        <v>140.301422119141</v>
      </c>
    </row>
    <row r="2097" spans="1:3" ht="12.75">
      <c r="A2097" s="5">
        <v>44734.8125</v>
      </c>
      <c r="B2097" s="6">
        <v>7144.72509765625</v>
      </c>
      <c r="C2097" s="6">
        <v>29.2980480194092</v>
      </c>
    </row>
    <row r="2098" spans="1:3" ht="12.75">
      <c r="A2098" s="5">
        <v>44734.822916666664</v>
      </c>
      <c r="B2098" s="6">
        <v>7371.92919921875</v>
      </c>
      <c r="C2098" s="6">
        <v>97.1529388427734</v>
      </c>
    </row>
    <row r="2099" spans="1:3" ht="12.75">
      <c r="A2099" s="5">
        <v>44734.83333333333</v>
      </c>
      <c r="B2099" s="6">
        <v>7394.03662109375</v>
      </c>
      <c r="C2099" s="6">
        <v>161.121017456055</v>
      </c>
    </row>
    <row r="2100" spans="1:3" ht="12.75">
      <c r="A2100" s="5">
        <v>44734.84375</v>
      </c>
      <c r="B2100" s="6">
        <v>7295.99462890625</v>
      </c>
      <c r="C2100" s="6">
        <v>191.013168334961</v>
      </c>
    </row>
    <row r="2101" spans="1:3" ht="12.75">
      <c r="A2101" s="5">
        <v>44734.854166666664</v>
      </c>
      <c r="B2101" s="6">
        <v>7301.9326171875</v>
      </c>
      <c r="C2101" s="6">
        <v>221.742828369141</v>
      </c>
    </row>
    <row r="2102" spans="1:3" ht="12.75">
      <c r="A2102" s="5">
        <v>44734.86458333333</v>
      </c>
      <c r="B2102" s="6">
        <v>7588.92431640625</v>
      </c>
      <c r="C2102" s="6">
        <v>220.679672241211</v>
      </c>
    </row>
    <row r="2103" spans="1:3" ht="12.75">
      <c r="A2103" s="5">
        <v>44734.875</v>
      </c>
      <c r="B2103" s="6">
        <v>7696.85009765625</v>
      </c>
      <c r="C2103" s="6">
        <v>353.616333007813</v>
      </c>
    </row>
    <row r="2104" spans="1:3" ht="12.75">
      <c r="A2104" s="5">
        <v>44734.885416666664</v>
      </c>
      <c r="B2104" s="6">
        <v>7479.9248046875</v>
      </c>
      <c r="C2104" s="6">
        <v>490.993804931641</v>
      </c>
    </row>
    <row r="2105" spans="1:3" ht="12.75">
      <c r="A2105" s="5">
        <v>44734.89583333333</v>
      </c>
      <c r="B2105" s="6">
        <v>7480.783203125</v>
      </c>
      <c r="C2105" s="6">
        <v>462.664764404297</v>
      </c>
    </row>
    <row r="2106" spans="1:3" ht="12.75">
      <c r="A2106" s="5">
        <v>44734.90625</v>
      </c>
      <c r="B2106" s="6">
        <v>7647.46484375</v>
      </c>
      <c r="C2106" s="6">
        <v>550.137329101563</v>
      </c>
    </row>
    <row r="2107" spans="1:3" ht="12.75">
      <c r="A2107" s="5">
        <v>44734.916666666664</v>
      </c>
      <c r="B2107" s="6">
        <v>7816.16064453125</v>
      </c>
      <c r="C2107" s="6">
        <v>422.426971435547</v>
      </c>
    </row>
    <row r="2108" spans="1:3" ht="12.75">
      <c r="A2108" s="5">
        <v>44734.92708333333</v>
      </c>
      <c r="B2108" s="6">
        <v>7729.21044921875</v>
      </c>
      <c r="C2108" s="6">
        <v>521.715148925781</v>
      </c>
    </row>
    <row r="2109" spans="1:3" ht="12.75">
      <c r="A2109" s="5">
        <v>44734.9375</v>
      </c>
      <c r="B2109" s="6">
        <v>7636.701171875</v>
      </c>
      <c r="C2109" s="6">
        <v>392.663757324219</v>
      </c>
    </row>
    <row r="2110" spans="1:3" ht="12.75">
      <c r="A2110" s="5">
        <v>44734.947916666664</v>
      </c>
      <c r="B2110" s="6">
        <v>7746.970703125</v>
      </c>
      <c r="C2110" s="6">
        <v>483.264312744141</v>
      </c>
    </row>
    <row r="2111" spans="1:3" ht="12.75">
      <c r="A2111" s="5">
        <v>44734.95833333333</v>
      </c>
      <c r="B2111" s="6">
        <v>7959.94189453125</v>
      </c>
      <c r="C2111" s="6">
        <v>421.566680908203</v>
      </c>
    </row>
    <row r="2112" spans="1:3" ht="12.75">
      <c r="A2112" s="5">
        <v>44734.96875</v>
      </c>
      <c r="B2112" s="6">
        <v>8013.59423828125</v>
      </c>
      <c r="C2112" s="6">
        <v>330.297119140625</v>
      </c>
    </row>
    <row r="2113" spans="1:3" ht="12.75">
      <c r="A2113" s="5">
        <v>44734.979166666664</v>
      </c>
      <c r="B2113" s="6">
        <v>7816.544921875</v>
      </c>
      <c r="C2113" s="6">
        <v>303.156768798828</v>
      </c>
    </row>
    <row r="2114" spans="1:3" ht="12.75">
      <c r="A2114" s="5">
        <v>44734.98958333333</v>
      </c>
      <c r="B2114" s="6">
        <v>7540.04248046875</v>
      </c>
      <c r="C2114" s="6">
        <v>252.117782592773</v>
      </c>
    </row>
    <row r="2115" spans="1:3" ht="12.75">
      <c r="A2115" s="5">
        <v>44735</v>
      </c>
      <c r="B2115" s="6">
        <v>7500.36962890625</v>
      </c>
      <c r="C2115" s="6">
        <v>278.649597167969</v>
      </c>
    </row>
    <row r="2116" spans="1:3" ht="12.75">
      <c r="A2116" s="5">
        <v>44735.010416666664</v>
      </c>
      <c r="B2116" s="6">
        <v>7621.45458984375</v>
      </c>
      <c r="C2116" s="6">
        <v>360.99658203125</v>
      </c>
    </row>
    <row r="2117" spans="1:3" ht="12.75">
      <c r="A2117" s="5">
        <v>44735.02083333333</v>
      </c>
      <c r="B2117" s="6">
        <v>7682.22412109375</v>
      </c>
      <c r="C2117" s="6">
        <v>343.682373046875</v>
      </c>
    </row>
    <row r="2118" spans="1:3" ht="12.75">
      <c r="A2118" s="5">
        <v>44735.03125</v>
      </c>
      <c r="B2118" s="6">
        <v>7681.36376953125</v>
      </c>
      <c r="C2118" s="6">
        <v>342.562896728516</v>
      </c>
    </row>
    <row r="2119" spans="1:3" ht="12.75">
      <c r="A2119" s="5">
        <v>44735.041666666664</v>
      </c>
      <c r="B2119" s="6">
        <v>7731.5634765625</v>
      </c>
      <c r="C2119" s="6">
        <v>425.470336914063</v>
      </c>
    </row>
    <row r="2120" spans="1:3" ht="12.75">
      <c r="A2120" s="5">
        <v>44735.05208333333</v>
      </c>
      <c r="B2120" s="6">
        <v>7532.8125</v>
      </c>
      <c r="C2120" s="6">
        <v>408.778228759766</v>
      </c>
    </row>
    <row r="2121" spans="1:3" ht="12.75">
      <c r="A2121" s="5">
        <v>44735.0625</v>
      </c>
      <c r="B2121" s="6">
        <v>7626.17626953125</v>
      </c>
      <c r="C2121" s="6">
        <v>442.027191162109</v>
      </c>
    </row>
    <row r="2122" spans="1:3" ht="12.75">
      <c r="A2122" s="5">
        <v>44735.072916666664</v>
      </c>
      <c r="B2122" s="6">
        <v>7610.35888671875</v>
      </c>
      <c r="C2122" s="6">
        <v>262.183563232422</v>
      </c>
    </row>
    <row r="2123" spans="1:3" ht="12.75">
      <c r="A2123" s="5">
        <v>44735.08333333333</v>
      </c>
      <c r="B2123" s="6">
        <v>7665.6767578125</v>
      </c>
      <c r="C2123" s="6">
        <v>248.772262573242</v>
      </c>
    </row>
    <row r="2124" spans="1:3" ht="12.75">
      <c r="A2124" s="5">
        <v>44735.09375</v>
      </c>
      <c r="B2124" s="6">
        <v>7708.12109375</v>
      </c>
      <c r="C2124" s="6">
        <v>311.478912353516</v>
      </c>
    </row>
    <row r="2125" spans="1:3" ht="12.75">
      <c r="A2125" s="5">
        <v>44735.104166666664</v>
      </c>
      <c r="B2125" s="6">
        <v>7656.966796875</v>
      </c>
      <c r="C2125" s="6">
        <v>305.287933349609</v>
      </c>
    </row>
    <row r="2126" spans="1:3" ht="12.75">
      <c r="A2126" s="5">
        <v>44735.11458333333</v>
      </c>
      <c r="B2126" s="6">
        <v>7643.1591796875</v>
      </c>
      <c r="C2126" s="6">
        <v>311.589569091797</v>
      </c>
    </row>
    <row r="2127" spans="1:3" ht="12.75">
      <c r="A2127" s="5">
        <v>44735.125</v>
      </c>
      <c r="B2127" s="6">
        <v>7712.1767578125</v>
      </c>
      <c r="C2127" s="6">
        <v>328.435394287109</v>
      </c>
    </row>
    <row r="2128" spans="1:3" ht="12.75">
      <c r="A2128" s="5">
        <v>44735.135416666664</v>
      </c>
      <c r="B2128" s="6">
        <v>7657.44091796875</v>
      </c>
      <c r="C2128" s="6">
        <v>421.176177978516</v>
      </c>
    </row>
    <row r="2129" spans="1:3" ht="12.75">
      <c r="A2129" s="5">
        <v>44735.14583333333</v>
      </c>
      <c r="B2129" s="6">
        <v>7762.98486328125</v>
      </c>
      <c r="C2129" s="6">
        <v>450.589660644531</v>
      </c>
    </row>
    <row r="2130" spans="1:3" ht="12.75">
      <c r="A2130" s="5">
        <v>44735.15625</v>
      </c>
      <c r="B2130" s="6">
        <v>7720.81201171875</v>
      </c>
      <c r="C2130" s="6">
        <v>470.646423339844</v>
      </c>
    </row>
    <row r="2131" spans="1:3" ht="12.75">
      <c r="A2131" s="5">
        <v>44735.166666666664</v>
      </c>
      <c r="B2131" s="6">
        <v>7642.53857421875</v>
      </c>
      <c r="C2131" s="6">
        <v>368.302459716797</v>
      </c>
    </row>
    <row r="2132" spans="1:3" ht="12.75">
      <c r="A2132" s="5">
        <v>44735.17708333333</v>
      </c>
      <c r="B2132" s="6">
        <v>7488.01025390625</v>
      </c>
      <c r="C2132" s="6">
        <v>236.555480957031</v>
      </c>
    </row>
    <row r="2133" spans="1:3" ht="12.75">
      <c r="A2133" s="5">
        <v>44735.1875</v>
      </c>
      <c r="B2133" s="6">
        <v>7406.544921875</v>
      </c>
      <c r="C2133" s="6">
        <v>189.871856689453</v>
      </c>
    </row>
    <row r="2134" spans="1:3" ht="12.75">
      <c r="A2134" s="5">
        <v>44735.197916666664</v>
      </c>
      <c r="B2134" s="6">
        <v>7385.72607421875</v>
      </c>
      <c r="C2134" s="6">
        <v>199.245986938477</v>
      </c>
    </row>
    <row r="2135" spans="1:3" ht="12.75">
      <c r="A2135" s="5">
        <v>44735.20833333333</v>
      </c>
      <c r="B2135" s="6">
        <v>7224.2080078125</v>
      </c>
      <c r="C2135" s="6">
        <v>7.78398609161377</v>
      </c>
    </row>
    <row r="2136" spans="1:3" ht="12.75">
      <c r="A2136" s="5">
        <v>44735.21875</v>
      </c>
      <c r="B2136" s="6">
        <v>7176.1533203125</v>
      </c>
      <c r="C2136" s="6">
        <v>-67.3245468139648</v>
      </c>
    </row>
    <row r="2137" spans="1:3" ht="12.75">
      <c r="A2137" s="5">
        <v>44735.229166666664</v>
      </c>
      <c r="B2137" s="6">
        <v>7146.3515625</v>
      </c>
      <c r="C2137" s="6">
        <v>-66.9670181274414</v>
      </c>
    </row>
    <row r="2138" spans="1:3" ht="12.75">
      <c r="A2138" s="5">
        <v>44735.23958333333</v>
      </c>
      <c r="B2138" s="6">
        <v>7518.4599609375</v>
      </c>
      <c r="C2138" s="6">
        <v>147.661544799805</v>
      </c>
    </row>
    <row r="2139" spans="1:3" ht="12.75">
      <c r="A2139" s="5">
        <v>44735.25</v>
      </c>
      <c r="B2139" s="6">
        <v>7784.8330078125</v>
      </c>
      <c r="C2139" s="6">
        <v>251.822830200195</v>
      </c>
    </row>
    <row r="2140" spans="1:3" ht="12.75">
      <c r="A2140" s="5">
        <v>44735.260416666664</v>
      </c>
      <c r="B2140" s="6">
        <v>7643.38037109375</v>
      </c>
      <c r="C2140" s="6">
        <v>234.186218261719</v>
      </c>
    </row>
    <row r="2141" spans="1:3" ht="12.75">
      <c r="A2141" s="5">
        <v>44735.27083333333</v>
      </c>
      <c r="B2141" s="6">
        <v>7406.73681640625</v>
      </c>
      <c r="C2141" s="6">
        <v>51.6044731140137</v>
      </c>
    </row>
    <row r="2142" spans="1:3" ht="12.75">
      <c r="A2142" s="5">
        <v>44735.28125</v>
      </c>
      <c r="B2142" s="6">
        <v>7639.30322265625</v>
      </c>
      <c r="C2142" s="6">
        <v>152.738037109375</v>
      </c>
    </row>
    <row r="2143" spans="1:3" ht="12.75">
      <c r="A2143" s="5">
        <v>44735.291666666664</v>
      </c>
      <c r="B2143" s="6">
        <v>7594.39306640625</v>
      </c>
      <c r="C2143" s="6">
        <v>124.375137329102</v>
      </c>
    </row>
    <row r="2144" spans="1:3" ht="12.75">
      <c r="A2144" s="5">
        <v>44735.30208333333</v>
      </c>
      <c r="B2144" s="6">
        <v>7257.541015625</v>
      </c>
      <c r="C2144" s="6">
        <v>44.8455543518066</v>
      </c>
    </row>
    <row r="2145" spans="1:3" ht="12.75">
      <c r="A2145" s="5">
        <v>44735.3125</v>
      </c>
      <c r="B2145" s="6">
        <v>7018.4052734375</v>
      </c>
      <c r="C2145" s="6">
        <v>39.0926628112793</v>
      </c>
    </row>
    <row r="2146" spans="1:3" ht="12.75">
      <c r="A2146" s="5">
        <v>44735.322916666664</v>
      </c>
      <c r="B2146" s="6">
        <v>7096.63134765625</v>
      </c>
      <c r="C2146" s="6">
        <v>78.5398101806641</v>
      </c>
    </row>
    <row r="2147" spans="1:3" ht="12.75">
      <c r="A2147" s="5">
        <v>44735.33333333333</v>
      </c>
      <c r="B2147" s="6">
        <v>7018.7880859375</v>
      </c>
      <c r="C2147" s="6">
        <v>84.262077331543</v>
      </c>
    </row>
    <row r="2148" spans="1:3" ht="12.75">
      <c r="A2148" s="5">
        <v>44735.34375</v>
      </c>
      <c r="B2148" s="6">
        <v>7201.5048828125</v>
      </c>
      <c r="C2148" s="6">
        <v>422.264739990234</v>
      </c>
    </row>
    <row r="2149" spans="1:3" ht="12.75">
      <c r="A2149" s="5">
        <v>44735.354166666664</v>
      </c>
      <c r="B2149" s="6">
        <v>7022.97412109375</v>
      </c>
      <c r="C2149" s="6">
        <v>289.034912109375</v>
      </c>
    </row>
    <row r="2150" spans="1:3" ht="12.75">
      <c r="A2150" s="5">
        <v>44735.36458333333</v>
      </c>
      <c r="B2150" s="6">
        <v>6912.9453125</v>
      </c>
      <c r="C2150" s="6">
        <v>119.53653717041</v>
      </c>
    </row>
    <row r="2151" spans="1:3" ht="12.75">
      <c r="A2151" s="5">
        <v>44735.375</v>
      </c>
      <c r="B2151" s="6">
        <v>6544.79052734375</v>
      </c>
      <c r="C2151" s="6">
        <v>-139.462463378906</v>
      </c>
    </row>
    <row r="2152" spans="1:3" ht="12.75">
      <c r="A2152" s="5">
        <v>44735.385416666664</v>
      </c>
      <c r="B2152" s="6">
        <v>6332.982421875</v>
      </c>
      <c r="C2152" s="6">
        <v>-17.696117401123</v>
      </c>
    </row>
    <row r="2153" spans="1:3" ht="12.75">
      <c r="A2153" s="5">
        <v>44735.39583333333</v>
      </c>
      <c r="B2153" s="6">
        <v>6385.98779296875</v>
      </c>
      <c r="C2153" s="6">
        <v>13.4196109771729</v>
      </c>
    </row>
    <row r="2154" spans="1:3" ht="12.75">
      <c r="A2154" s="5">
        <v>44735.40625</v>
      </c>
      <c r="B2154" s="6">
        <v>6496.34521484375</v>
      </c>
      <c r="C2154" s="6">
        <v>111.691291809082</v>
      </c>
    </row>
    <row r="2155" spans="1:3" ht="12.75">
      <c r="A2155" s="5">
        <v>44735.416666666664</v>
      </c>
      <c r="B2155" s="6">
        <v>6452.58837890625</v>
      </c>
      <c r="C2155" s="6">
        <v>52.3883514404297</v>
      </c>
    </row>
    <row r="2156" spans="1:3" ht="12.75">
      <c r="A2156" s="5">
        <v>44735.42708333333</v>
      </c>
      <c r="B2156" s="6">
        <v>6595.765625</v>
      </c>
      <c r="C2156" s="6">
        <v>2.59245729446411</v>
      </c>
    </row>
    <row r="2157" spans="1:3" ht="12.75">
      <c r="A2157" s="5">
        <v>44735.4375</v>
      </c>
      <c r="B2157" s="6">
        <v>6644.46923828125</v>
      </c>
      <c r="C2157" s="6">
        <v>-49.9878082275391</v>
      </c>
    </row>
    <row r="2158" spans="1:3" ht="12.75">
      <c r="A2158" s="5">
        <v>44735.447916666664</v>
      </c>
      <c r="B2158" s="6">
        <v>6593.212890625</v>
      </c>
      <c r="C2158" s="6">
        <v>-71.0459747314453</v>
      </c>
    </row>
    <row r="2159" spans="1:3" ht="12.75">
      <c r="A2159" s="5">
        <v>44735.45833333333</v>
      </c>
      <c r="B2159" s="6">
        <v>6425.68115234375</v>
      </c>
      <c r="C2159" s="6">
        <v>-219.189590454102</v>
      </c>
    </row>
    <row r="2160" spans="1:3" ht="12.75">
      <c r="A2160" s="5">
        <v>44735.46875</v>
      </c>
      <c r="B2160" s="6">
        <v>6467.50390625</v>
      </c>
      <c r="C2160" s="6">
        <v>-50.0225524902344</v>
      </c>
    </row>
    <row r="2161" spans="1:3" ht="12.75">
      <c r="A2161" s="5">
        <v>44735.479166666664</v>
      </c>
      <c r="B2161" s="6">
        <v>6605.6572265625</v>
      </c>
      <c r="C2161" s="6">
        <v>56.9032020568848</v>
      </c>
    </row>
    <row r="2162" spans="1:3" ht="12.75">
      <c r="A2162" s="5">
        <v>44735.48958333333</v>
      </c>
      <c r="B2162" s="6">
        <v>6711.80859375</v>
      </c>
      <c r="C2162" s="6">
        <v>113.499649047852</v>
      </c>
    </row>
    <row r="2163" spans="1:3" ht="12.75">
      <c r="A2163" s="5">
        <v>44735.5</v>
      </c>
      <c r="B2163" s="6">
        <v>6740.14697265625</v>
      </c>
      <c r="C2163" s="6">
        <v>146.562286376953</v>
      </c>
    </row>
    <row r="2164" spans="1:3" ht="12.75">
      <c r="A2164" s="5">
        <v>44735.510416666664</v>
      </c>
      <c r="B2164" s="6">
        <v>6613.90771484375</v>
      </c>
      <c r="C2164" s="6">
        <v>-31.3178119659424</v>
      </c>
    </row>
    <row r="2165" spans="1:3" ht="12.75">
      <c r="A2165" s="5">
        <v>44735.52083333333</v>
      </c>
      <c r="B2165" s="6">
        <v>6850.84033203125</v>
      </c>
      <c r="C2165" s="6">
        <v>174.376251220703</v>
      </c>
    </row>
    <row r="2166" spans="1:3" ht="12.75">
      <c r="A2166" s="5">
        <v>44735.53125</v>
      </c>
      <c r="B2166" s="6">
        <v>6753.7958984375</v>
      </c>
      <c r="C2166" s="6">
        <v>47.7594871520996</v>
      </c>
    </row>
    <row r="2167" spans="1:3" ht="12.75">
      <c r="A2167" s="5">
        <v>44735.541666666664</v>
      </c>
      <c r="B2167" s="6">
        <v>6928.31201171875</v>
      </c>
      <c r="C2167" s="6">
        <v>73.4346389770508</v>
      </c>
    </row>
    <row r="2168" spans="1:3" ht="12.75">
      <c r="A2168" s="5">
        <v>44735.55208333333</v>
      </c>
      <c r="B2168" s="6">
        <v>7066.537109375</v>
      </c>
      <c r="C2168" s="6">
        <v>118.421043395996</v>
      </c>
    </row>
    <row r="2169" spans="1:3" ht="12.75">
      <c r="A2169" s="5">
        <v>44735.5625</v>
      </c>
      <c r="B2169" s="6">
        <v>7138.13720703125</v>
      </c>
      <c r="C2169" s="6">
        <v>195.951141357422</v>
      </c>
    </row>
    <row r="2170" spans="1:3" ht="12.75">
      <c r="A2170" s="5">
        <v>44735.572916666664</v>
      </c>
      <c r="B2170" s="6">
        <v>7213.5126953125</v>
      </c>
      <c r="C2170" s="6">
        <v>291.022186279297</v>
      </c>
    </row>
    <row r="2171" spans="1:3" ht="12.75">
      <c r="A2171" s="5">
        <v>44735.58333333333</v>
      </c>
      <c r="B2171" s="6">
        <v>7101.0869140625</v>
      </c>
      <c r="C2171" s="6">
        <v>200.34733581543</v>
      </c>
    </row>
    <row r="2172" spans="1:3" ht="12.75">
      <c r="A2172" s="5">
        <v>44735.59375</v>
      </c>
      <c r="B2172" s="6">
        <v>6834.46630859375</v>
      </c>
      <c r="C2172" s="6">
        <v>33.0922622680664</v>
      </c>
    </row>
    <row r="2173" spans="1:3" ht="12.75">
      <c r="A2173" s="5">
        <v>44735.604166666664</v>
      </c>
      <c r="B2173" s="6">
        <v>6803.72314453125</v>
      </c>
      <c r="C2173" s="6"/>
    </row>
    <row r="2174" spans="1:3" ht="12.75">
      <c r="A2174" s="5">
        <v>44735.61458333333</v>
      </c>
      <c r="B2174" s="6">
        <v>7045.5146484375</v>
      </c>
      <c r="C2174" s="6">
        <v>86.9513854980469</v>
      </c>
    </row>
    <row r="2175" spans="1:3" ht="12.75">
      <c r="A2175" s="5">
        <v>44735.625</v>
      </c>
      <c r="B2175" s="6">
        <v>7061.46484375</v>
      </c>
      <c r="C2175" s="6">
        <v>59.180248260498</v>
      </c>
    </row>
    <row r="2176" spans="1:3" ht="12.75">
      <c r="A2176" s="5">
        <v>44735.635416666664</v>
      </c>
      <c r="B2176" s="6">
        <v>6730.322265625</v>
      </c>
      <c r="C2176" s="6">
        <v>-135.017288208008</v>
      </c>
    </row>
    <row r="2177" spans="1:3" ht="12.75">
      <c r="A2177" s="5">
        <v>44735.64583333333</v>
      </c>
      <c r="B2177" s="6">
        <v>6670.099609375</v>
      </c>
      <c r="C2177" s="6">
        <v>37.3917388916016</v>
      </c>
    </row>
    <row r="2178" spans="1:3" ht="12.75">
      <c r="A2178" s="5">
        <v>44735.65625</v>
      </c>
      <c r="B2178" s="6">
        <v>6870.20068359375</v>
      </c>
      <c r="C2178" s="6">
        <v>103.675422668457</v>
      </c>
    </row>
    <row r="2179" spans="1:3" ht="12.75">
      <c r="A2179" s="5">
        <v>44735.666666666664</v>
      </c>
      <c r="B2179" s="6">
        <v>6921.35888671875</v>
      </c>
      <c r="C2179" s="6">
        <v>113.081443786621</v>
      </c>
    </row>
    <row r="2180" spans="1:3" ht="12.75">
      <c r="A2180" s="5">
        <v>44735.67708333333</v>
      </c>
      <c r="B2180" s="6">
        <v>6806.7958984375</v>
      </c>
      <c r="C2180" s="6">
        <v>66.76123046875</v>
      </c>
    </row>
    <row r="2181" spans="1:3" ht="12.75">
      <c r="A2181" s="5">
        <v>44735.6875</v>
      </c>
      <c r="B2181" s="6">
        <v>6825.05859375</v>
      </c>
      <c r="C2181" s="6">
        <v>123.675903320313</v>
      </c>
    </row>
    <row r="2182" spans="1:3" ht="12.75">
      <c r="A2182" s="5">
        <v>44735.697916666664</v>
      </c>
      <c r="B2182" s="6">
        <v>7019.94482421875</v>
      </c>
      <c r="C2182" s="6">
        <v>267.562591552734</v>
      </c>
    </row>
    <row r="2183" spans="1:3" ht="12.75">
      <c r="A2183" s="5">
        <v>44735.70833333333</v>
      </c>
      <c r="B2183" s="6">
        <v>6832.15087890625</v>
      </c>
      <c r="C2183" s="6">
        <v>197.147796630859</v>
      </c>
    </row>
    <row r="2184" spans="1:3" ht="12.75">
      <c r="A2184" s="5">
        <v>44735.71875</v>
      </c>
      <c r="B2184" s="6">
        <v>7001.880859375</v>
      </c>
      <c r="C2184" s="6">
        <v>186.736480712891</v>
      </c>
    </row>
    <row r="2185" spans="1:3" ht="12.75">
      <c r="A2185" s="5">
        <v>44735.729166666664</v>
      </c>
      <c r="B2185" s="6">
        <v>6961.0947265625</v>
      </c>
      <c r="C2185" s="6">
        <v>63.6503219604492</v>
      </c>
    </row>
    <row r="2186" spans="1:3" ht="12.75">
      <c r="A2186" s="5">
        <v>44735.73958333333</v>
      </c>
      <c r="B2186" s="6">
        <v>7103.4296875</v>
      </c>
      <c r="C2186" s="6">
        <v>189.844192504883</v>
      </c>
    </row>
    <row r="2187" spans="1:3" ht="12.75">
      <c r="A2187" s="5">
        <v>44735.75</v>
      </c>
      <c r="B2187" s="6">
        <v>6980.1826171875</v>
      </c>
      <c r="C2187" s="6">
        <v>47.7773551940918</v>
      </c>
    </row>
    <row r="2188" spans="1:3" ht="12.75">
      <c r="A2188" s="5">
        <v>44735.760416666664</v>
      </c>
      <c r="B2188" s="6">
        <v>6923.765625</v>
      </c>
      <c r="C2188" s="6">
        <v>-18.2400283813477</v>
      </c>
    </row>
    <row r="2189" spans="1:3" ht="12.75">
      <c r="A2189" s="5">
        <v>44735.77083333333</v>
      </c>
      <c r="B2189" s="6">
        <v>7211.203125</v>
      </c>
      <c r="C2189" s="6">
        <v>192.622512817383</v>
      </c>
    </row>
    <row r="2190" spans="1:3" ht="12.75">
      <c r="A2190" s="5">
        <v>44735.78125</v>
      </c>
      <c r="B2190" s="6">
        <v>7379.14404296875</v>
      </c>
      <c r="C2190" s="6">
        <v>204.109420776367</v>
      </c>
    </row>
    <row r="2191" spans="1:3" ht="12.75">
      <c r="A2191" s="5">
        <v>44735.791666666664</v>
      </c>
      <c r="B2191" s="6">
        <v>7186.14404296875</v>
      </c>
      <c r="C2191" s="6">
        <v>59.6647796630859</v>
      </c>
    </row>
    <row r="2192" spans="1:3" ht="12.75">
      <c r="A2192" s="5">
        <v>44735.80208333333</v>
      </c>
      <c r="B2192" s="6">
        <v>7224.4326171875</v>
      </c>
      <c r="C2192" s="6">
        <v>163.060958862305</v>
      </c>
    </row>
    <row r="2193" spans="1:3" ht="12.75">
      <c r="A2193" s="5">
        <v>44735.8125</v>
      </c>
      <c r="B2193" s="6">
        <v>7129.0791015625</v>
      </c>
      <c r="C2193" s="6">
        <v>52.1964912414551</v>
      </c>
    </row>
    <row r="2194" spans="1:3" ht="12.75">
      <c r="A2194" s="5">
        <v>44735.822916666664</v>
      </c>
      <c r="B2194" s="6">
        <v>6977.2265625</v>
      </c>
      <c r="C2194" s="6">
        <v>-112.948661804199</v>
      </c>
    </row>
    <row r="2195" spans="1:3" ht="12.75">
      <c r="A2195" s="5">
        <v>44735.83333333333</v>
      </c>
      <c r="B2195" s="6">
        <v>7006.82958984375</v>
      </c>
      <c r="C2195" s="6">
        <v>45.4914932250977</v>
      </c>
    </row>
    <row r="2196" spans="1:3" ht="12.75">
      <c r="A2196" s="5">
        <v>44735.84375</v>
      </c>
      <c r="B2196" s="6">
        <v>7137.359375</v>
      </c>
      <c r="C2196" s="6">
        <v>244.780212402344</v>
      </c>
    </row>
    <row r="2197" spans="1:3" ht="12.75">
      <c r="A2197" s="5">
        <v>44735.854166666664</v>
      </c>
      <c r="B2197" s="6">
        <v>7046.34228515625</v>
      </c>
      <c r="C2197" s="6">
        <v>80.3072509765625</v>
      </c>
    </row>
    <row r="2198" spans="1:3" ht="12.75">
      <c r="A2198" s="5">
        <v>44735.86458333333</v>
      </c>
      <c r="B2198" s="6">
        <v>6933.5693359375</v>
      </c>
      <c r="C2198" s="6">
        <v>68.9337768554688</v>
      </c>
    </row>
    <row r="2199" spans="1:3" ht="12.75">
      <c r="A2199" s="5">
        <v>44735.875</v>
      </c>
      <c r="B2199" s="6">
        <v>6895.14306640625</v>
      </c>
      <c r="C2199" s="6">
        <v>109.977767944336</v>
      </c>
    </row>
    <row r="2200" spans="1:3" ht="12.75">
      <c r="A2200" s="5">
        <v>44735.885416666664</v>
      </c>
      <c r="B2200" s="6">
        <v>7268.1552734375</v>
      </c>
      <c r="C2200" s="6">
        <v>353.250305175781</v>
      </c>
    </row>
    <row r="2201" spans="1:3" ht="12.75">
      <c r="A2201" s="5">
        <v>44735.89583333333</v>
      </c>
      <c r="B2201" s="6">
        <v>7223.1396484375</v>
      </c>
      <c r="C2201" s="6">
        <v>319.6201171875</v>
      </c>
    </row>
    <row r="2202" spans="1:3" ht="12.75">
      <c r="A2202" s="5">
        <v>44735.90625</v>
      </c>
      <c r="B2202" s="6">
        <v>7267.73583984375</v>
      </c>
      <c r="C2202" s="6">
        <v>203.403411865234</v>
      </c>
    </row>
    <row r="2203" spans="1:3" ht="12.75">
      <c r="A2203" s="5">
        <v>44735.916666666664</v>
      </c>
      <c r="B2203" s="6">
        <v>7336.63525390625</v>
      </c>
      <c r="C2203" s="6">
        <v>306.755554199219</v>
      </c>
    </row>
    <row r="2204" spans="1:3" ht="12.75">
      <c r="A2204" s="5">
        <v>44735.92708333333</v>
      </c>
      <c r="B2204" s="6">
        <v>7503.21142578125</v>
      </c>
      <c r="C2204" s="6">
        <v>641.859069824219</v>
      </c>
    </row>
    <row r="2205" spans="1:3" ht="12.75">
      <c r="A2205" s="5">
        <v>44735.9375</v>
      </c>
      <c r="B2205" s="6">
        <v>7592.16943359375</v>
      </c>
      <c r="C2205" s="6">
        <v>739.364685058594</v>
      </c>
    </row>
    <row r="2206" spans="1:3" ht="12.75">
      <c r="A2206" s="5">
        <v>44735.947916666664</v>
      </c>
      <c r="B2206" s="6">
        <v>7573.52587890625</v>
      </c>
      <c r="C2206" s="6">
        <v>705.794677734375</v>
      </c>
    </row>
    <row r="2207" spans="1:3" ht="12.75">
      <c r="A2207" s="5">
        <v>44735.95833333333</v>
      </c>
      <c r="B2207" s="6">
        <v>7574.05029296875</v>
      </c>
      <c r="C2207" s="6">
        <v>783.371643066406</v>
      </c>
    </row>
    <row r="2208" spans="1:3" ht="12.75">
      <c r="A2208" s="5">
        <v>44735.96875</v>
      </c>
      <c r="B2208" s="6">
        <v>7445.4013671875</v>
      </c>
      <c r="C2208" s="6">
        <v>502.84521484375</v>
      </c>
    </row>
    <row r="2209" spans="1:3" ht="12.75">
      <c r="A2209" s="5">
        <v>44735.979166666664</v>
      </c>
      <c r="B2209" s="6">
        <v>7396.7919921875</v>
      </c>
      <c r="C2209" s="6">
        <v>401.59326171875</v>
      </c>
    </row>
    <row r="2210" spans="1:3" ht="12.75">
      <c r="A2210" s="5">
        <v>44735.98958333333</v>
      </c>
      <c r="B2210" s="6">
        <v>7594.212890625</v>
      </c>
      <c r="C2210" s="6">
        <v>537.077880859375</v>
      </c>
    </row>
    <row r="2211" spans="1:3" ht="12.75">
      <c r="A2211" s="5">
        <v>44736</v>
      </c>
      <c r="B2211" s="6">
        <v>7525.06689453125</v>
      </c>
      <c r="C2211" s="6">
        <v>521.305419921875</v>
      </c>
    </row>
    <row r="2212" spans="1:3" ht="12.75">
      <c r="A2212" s="5">
        <v>44736.010416666664</v>
      </c>
      <c r="B2212" s="6">
        <v>7647.365234375</v>
      </c>
      <c r="C2212" s="6">
        <v>597.584289550781</v>
      </c>
    </row>
    <row r="2213" spans="1:3" ht="12.75">
      <c r="A2213" s="5">
        <v>44736.02083333333</v>
      </c>
      <c r="B2213" s="6">
        <v>7885.6884765625</v>
      </c>
      <c r="C2213" s="6">
        <v>647.4736328125</v>
      </c>
    </row>
    <row r="2214" spans="1:3" ht="12.75">
      <c r="A2214" s="5">
        <v>44736.03125</v>
      </c>
      <c r="B2214" s="6">
        <v>7598.12109375</v>
      </c>
      <c r="C2214" s="6">
        <v>388.929840087891</v>
      </c>
    </row>
    <row r="2215" spans="1:3" ht="12.75">
      <c r="A2215" s="5">
        <v>44736.041666666664</v>
      </c>
      <c r="B2215" s="6">
        <v>7564.63232421875</v>
      </c>
      <c r="C2215" s="6">
        <v>342.860992431641</v>
      </c>
    </row>
    <row r="2216" spans="1:3" ht="12.75">
      <c r="A2216" s="5">
        <v>44736.05208333333</v>
      </c>
      <c r="B2216" s="6">
        <v>7677.21240234375</v>
      </c>
      <c r="C2216" s="6">
        <v>465.586029052734</v>
      </c>
    </row>
    <row r="2217" spans="1:3" ht="12.75">
      <c r="A2217" s="5">
        <v>44736.0625</v>
      </c>
      <c r="B2217" s="6">
        <v>7807.7001953125</v>
      </c>
      <c r="C2217" s="6">
        <v>725.281311035156</v>
      </c>
    </row>
    <row r="2218" spans="1:3" ht="12.75">
      <c r="A2218" s="5">
        <v>44736.072916666664</v>
      </c>
      <c r="B2218" s="6">
        <v>7789.98046875</v>
      </c>
      <c r="C2218" s="6">
        <v>716.681030273438</v>
      </c>
    </row>
    <row r="2219" spans="1:3" ht="12.75">
      <c r="A2219" s="5">
        <v>44736.08333333333</v>
      </c>
      <c r="B2219" s="6">
        <v>7682.92578125</v>
      </c>
      <c r="C2219" s="6">
        <v>582.814514160156</v>
      </c>
    </row>
    <row r="2220" spans="1:3" ht="12.75">
      <c r="A2220" s="5">
        <v>44736.09375</v>
      </c>
      <c r="B2220" s="6">
        <v>7671.900390625</v>
      </c>
      <c r="C2220" s="6">
        <v>490.140258789063</v>
      </c>
    </row>
    <row r="2221" spans="1:3" ht="12.75">
      <c r="A2221" s="5">
        <v>44736.104166666664</v>
      </c>
      <c r="B2221" s="6">
        <v>7618.17529296875</v>
      </c>
      <c r="C2221" s="6">
        <v>440.88525390625</v>
      </c>
    </row>
    <row r="2222" spans="1:3" ht="12.75">
      <c r="A2222" s="5">
        <v>44736.11458333333</v>
      </c>
      <c r="B2222" s="6">
        <v>7556.63818359375</v>
      </c>
      <c r="C2222" s="6">
        <v>411.827056884766</v>
      </c>
    </row>
    <row r="2223" spans="1:3" ht="12.75">
      <c r="A2223" s="5">
        <v>44736.125</v>
      </c>
      <c r="B2223" s="6">
        <v>7750.6005859375</v>
      </c>
      <c r="C2223" s="6">
        <v>564.64111328125</v>
      </c>
    </row>
    <row r="2224" spans="1:3" ht="12.75">
      <c r="A2224" s="5">
        <v>44736.135416666664</v>
      </c>
      <c r="B2224" s="6">
        <v>7677.0830078125</v>
      </c>
      <c r="C2224" s="6">
        <v>550.819458007813</v>
      </c>
    </row>
    <row r="2225" spans="1:3" ht="12.75">
      <c r="A2225" s="5">
        <v>44736.14583333333</v>
      </c>
      <c r="B2225" s="6">
        <v>7791.67724609375</v>
      </c>
      <c r="C2225" s="6">
        <v>663.037231445313</v>
      </c>
    </row>
    <row r="2226" spans="1:3" ht="12.75">
      <c r="A2226" s="5">
        <v>44736.15625</v>
      </c>
      <c r="B2226" s="6">
        <v>7843.67138671875</v>
      </c>
      <c r="C2226" s="6">
        <v>676.871643066406</v>
      </c>
    </row>
    <row r="2227" spans="1:3" ht="12.75">
      <c r="A2227" s="5">
        <v>44736.166666666664</v>
      </c>
      <c r="B2227" s="6">
        <v>7878.68359375</v>
      </c>
      <c r="C2227" s="6">
        <v>712.970336914063</v>
      </c>
    </row>
    <row r="2228" spans="1:3" ht="12.75">
      <c r="A2228" s="5">
        <v>44736.17708333333</v>
      </c>
      <c r="B2228" s="6">
        <v>7820.0205078125</v>
      </c>
      <c r="C2228" s="6">
        <v>728.739562988281</v>
      </c>
    </row>
    <row r="2229" spans="1:3" ht="12.75">
      <c r="A2229" s="5">
        <v>44736.1875</v>
      </c>
      <c r="B2229" s="6">
        <v>7663.1943359375</v>
      </c>
      <c r="C2229" s="6">
        <v>617.132446289063</v>
      </c>
    </row>
    <row r="2230" spans="1:3" ht="12.75">
      <c r="A2230" s="5">
        <v>44736.197916666664</v>
      </c>
      <c r="B2230" s="6">
        <v>7632.484375</v>
      </c>
      <c r="C2230" s="6">
        <v>602.019653320313</v>
      </c>
    </row>
    <row r="2231" spans="1:3" ht="12.75">
      <c r="A2231" s="5">
        <v>44736.20833333333</v>
      </c>
      <c r="B2231" s="6">
        <v>7665.48193359375</v>
      </c>
      <c r="C2231" s="6">
        <v>522.051940917969</v>
      </c>
    </row>
    <row r="2232" spans="1:3" ht="12.75">
      <c r="A2232" s="5">
        <v>44736.21875</v>
      </c>
      <c r="B2232" s="6">
        <v>7689.9072265625</v>
      </c>
      <c r="C2232" s="6">
        <v>563.53759765625</v>
      </c>
    </row>
    <row r="2233" spans="1:3" ht="12.75">
      <c r="A2233" s="5">
        <v>44736.229166666664</v>
      </c>
      <c r="B2233" s="6">
        <v>7652.6611328125</v>
      </c>
      <c r="C2233" s="6">
        <v>557.796813964844</v>
      </c>
    </row>
    <row r="2234" spans="1:3" ht="12.75">
      <c r="A2234" s="5">
        <v>44736.23958333333</v>
      </c>
      <c r="B2234" s="6">
        <v>7486.0673828125</v>
      </c>
      <c r="C2234" s="6">
        <v>541.37744140625</v>
      </c>
    </row>
    <row r="2235" spans="1:3" ht="12.75">
      <c r="A2235" s="5">
        <v>44736.25</v>
      </c>
      <c r="B2235" s="6">
        <v>7525.78125</v>
      </c>
      <c r="C2235" s="6">
        <v>588.379699707031</v>
      </c>
    </row>
    <row r="2236" spans="1:3" ht="12.75">
      <c r="A2236" s="5">
        <v>44736.260416666664</v>
      </c>
      <c r="B2236" s="6">
        <v>7175.76318359375</v>
      </c>
      <c r="C2236" s="6">
        <v>106.043083190918</v>
      </c>
    </row>
    <row r="2237" spans="1:3" ht="12.75">
      <c r="A2237" s="5">
        <v>44736.27083333333</v>
      </c>
      <c r="B2237" s="6">
        <v>7147.46484375</v>
      </c>
      <c r="C2237" s="6">
        <v>116.95384979248</v>
      </c>
    </row>
    <row r="2238" spans="1:3" ht="12.75">
      <c r="A2238" s="5">
        <v>44736.28125</v>
      </c>
      <c r="B2238" s="6">
        <v>7272.22607421875</v>
      </c>
      <c r="C2238" s="6">
        <v>293.264892578125</v>
      </c>
    </row>
    <row r="2239" spans="1:3" ht="12.75">
      <c r="A2239" s="5">
        <v>44736.291666666664</v>
      </c>
      <c r="B2239" s="6">
        <v>7159.90185546875</v>
      </c>
      <c r="C2239" s="6">
        <v>379.843200683594</v>
      </c>
    </row>
    <row r="2240" spans="1:3" ht="12.75">
      <c r="A2240" s="5">
        <v>44736.30208333333</v>
      </c>
      <c r="B2240" s="6">
        <v>6878.04931640625</v>
      </c>
      <c r="C2240" s="6">
        <v>255.264831542969</v>
      </c>
    </row>
    <row r="2241" spans="1:3" ht="12.75">
      <c r="A2241" s="5">
        <v>44736.3125</v>
      </c>
      <c r="B2241" s="6">
        <v>6972.6982421875</v>
      </c>
      <c r="C2241" s="6">
        <v>318.125274658203</v>
      </c>
    </row>
    <row r="2242" spans="1:3" ht="12.75">
      <c r="A2242" s="5">
        <v>44736.322916666664</v>
      </c>
      <c r="B2242" s="6">
        <v>6822.0048828125</v>
      </c>
      <c r="C2242" s="6">
        <v>285.861999511719</v>
      </c>
    </row>
    <row r="2243" spans="1:3" ht="12.75">
      <c r="A2243" s="5">
        <v>44736.33333333333</v>
      </c>
      <c r="B2243" s="6">
        <v>6797.8095703125</v>
      </c>
      <c r="C2243" s="6">
        <v>264.986907958984</v>
      </c>
    </row>
    <row r="2244" spans="1:3" ht="12.75">
      <c r="A2244" s="5">
        <v>44736.34375</v>
      </c>
      <c r="B2244" s="6">
        <v>6880.99462890625</v>
      </c>
      <c r="C2244" s="6">
        <v>399.009094238281</v>
      </c>
    </row>
    <row r="2245" spans="1:3" ht="12.75">
      <c r="A2245" s="5">
        <v>44736.354166666664</v>
      </c>
      <c r="B2245" s="6">
        <v>6815.140625</v>
      </c>
      <c r="C2245" s="6">
        <v>377.077301025391</v>
      </c>
    </row>
    <row r="2246" spans="1:3" ht="12.75">
      <c r="A2246" s="5">
        <v>44736.36458333333</v>
      </c>
      <c r="B2246" s="6">
        <v>6741.44287109375</v>
      </c>
      <c r="C2246" s="6">
        <v>379.021453857422</v>
      </c>
    </row>
    <row r="2247" spans="1:3" ht="12.75">
      <c r="A2247" s="5">
        <v>44736.375</v>
      </c>
      <c r="B2247" s="6">
        <v>6768.94189453125</v>
      </c>
      <c r="C2247" s="6">
        <v>406.745758056641</v>
      </c>
    </row>
    <row r="2248" spans="1:3" ht="12.75">
      <c r="A2248" s="5">
        <v>44736.385416666664</v>
      </c>
      <c r="B2248" s="6">
        <v>6889.11669921875</v>
      </c>
      <c r="C2248" s="6">
        <v>464.620758056641</v>
      </c>
    </row>
    <row r="2249" spans="1:3" ht="12.75">
      <c r="A2249" s="5">
        <v>44736.39583333333</v>
      </c>
      <c r="B2249" s="6">
        <v>7021.2841796875</v>
      </c>
      <c r="C2249" s="6">
        <v>592.230590820313</v>
      </c>
    </row>
    <row r="2250" spans="1:3" ht="12.75">
      <c r="A2250" s="5">
        <v>44736.40625</v>
      </c>
      <c r="B2250" s="6">
        <v>7113.9384765625</v>
      </c>
      <c r="C2250" s="6">
        <v>692.364318847656</v>
      </c>
    </row>
    <row r="2251" spans="1:3" ht="12.75">
      <c r="A2251" s="5">
        <v>44736.416666666664</v>
      </c>
      <c r="B2251" s="6">
        <v>7075.5693359375</v>
      </c>
      <c r="C2251" s="6">
        <v>640.892639160156</v>
      </c>
    </row>
    <row r="2252" spans="1:3" ht="12.75">
      <c r="A2252" s="5">
        <v>44736.42708333333</v>
      </c>
      <c r="B2252" s="6">
        <v>6889.349609375</v>
      </c>
      <c r="C2252" s="6">
        <v>515.549255371094</v>
      </c>
    </row>
    <row r="2253" spans="1:3" ht="12.75">
      <c r="A2253" s="5">
        <v>44736.4375</v>
      </c>
      <c r="B2253" s="6">
        <v>6915.27099609375</v>
      </c>
      <c r="C2253" s="6">
        <v>545.243957519531</v>
      </c>
    </row>
    <row r="2254" spans="1:3" ht="12.75">
      <c r="A2254" s="5">
        <v>44736.447916666664</v>
      </c>
      <c r="B2254" s="6">
        <v>6937.06005859375</v>
      </c>
      <c r="C2254" s="6">
        <v>564.82666015625</v>
      </c>
    </row>
    <row r="2255" spans="1:3" ht="12.75">
      <c r="A2255" s="5">
        <v>44736.45833333333</v>
      </c>
      <c r="B2255" s="6">
        <v>6935.763671875</v>
      </c>
      <c r="C2255" s="6">
        <v>534.077209472656</v>
      </c>
    </row>
    <row r="2256" spans="1:3" ht="12.75">
      <c r="A2256" s="5">
        <v>44736.46875</v>
      </c>
      <c r="B2256" s="6">
        <v>6915.6318359375</v>
      </c>
      <c r="C2256" s="6">
        <v>400.374572753906</v>
      </c>
    </row>
    <row r="2257" spans="1:3" ht="12.75">
      <c r="A2257" s="5">
        <v>44736.479166666664</v>
      </c>
      <c r="B2257" s="6">
        <v>7006.78955078125</v>
      </c>
      <c r="C2257" s="6">
        <v>448.715698242188</v>
      </c>
    </row>
    <row r="2258" spans="1:3" ht="12.75">
      <c r="A2258" s="5">
        <v>44736.48958333333</v>
      </c>
      <c r="B2258" s="6">
        <v>6954.046875</v>
      </c>
      <c r="C2258" s="6">
        <v>361.574096679688</v>
      </c>
    </row>
    <row r="2259" spans="1:3" ht="12.75">
      <c r="A2259" s="5">
        <v>44736.5</v>
      </c>
      <c r="B2259" s="6">
        <v>6765.08544921875</v>
      </c>
      <c r="C2259" s="6">
        <v>302.517517089844</v>
      </c>
    </row>
    <row r="2260" spans="1:3" ht="12.75">
      <c r="A2260" s="5">
        <v>44736.510416666664</v>
      </c>
      <c r="B2260" s="6">
        <v>6823.67529296875</v>
      </c>
      <c r="C2260" s="6">
        <v>332.645202636719</v>
      </c>
    </row>
    <row r="2261" spans="1:3" ht="12.75">
      <c r="A2261" s="5">
        <v>44736.52083333333</v>
      </c>
      <c r="B2261" s="6">
        <v>6914.73193359375</v>
      </c>
      <c r="C2261" s="6">
        <v>317.653228759766</v>
      </c>
    </row>
    <row r="2262" spans="1:3" ht="12.75">
      <c r="A2262" s="5">
        <v>44736.53125</v>
      </c>
      <c r="B2262" s="6">
        <v>6932.9140625</v>
      </c>
      <c r="C2262" s="6">
        <v>397.422515869141</v>
      </c>
    </row>
    <row r="2263" spans="1:3" ht="12.75">
      <c r="A2263" s="5">
        <v>44736.541666666664</v>
      </c>
      <c r="B2263" s="6">
        <v>6863.185546875</v>
      </c>
      <c r="C2263" s="6">
        <v>328.222076416016</v>
      </c>
    </row>
    <row r="2264" spans="1:3" ht="12.75">
      <c r="A2264" s="5">
        <v>44736.55208333333</v>
      </c>
      <c r="B2264" s="6">
        <v>6979.05078125</v>
      </c>
      <c r="C2264" s="6">
        <v>290.084747314453</v>
      </c>
    </row>
    <row r="2265" spans="1:3" ht="12.75">
      <c r="A2265" s="5">
        <v>44736.5625</v>
      </c>
      <c r="B2265" s="6">
        <v>6795.0107421875</v>
      </c>
      <c r="C2265" s="6">
        <v>135.106460571289</v>
      </c>
    </row>
    <row r="2266" spans="1:3" ht="12.75">
      <c r="A2266" s="5">
        <v>44736.572916666664</v>
      </c>
      <c r="B2266" s="6">
        <v>6962.33935546875</v>
      </c>
      <c r="C2266" s="6">
        <v>245.808776855469</v>
      </c>
    </row>
    <row r="2267" spans="1:3" ht="12.75">
      <c r="A2267" s="5">
        <v>44736.58333333333</v>
      </c>
      <c r="B2267" s="6">
        <v>7026.62548828125</v>
      </c>
      <c r="C2267" s="6">
        <v>274.099060058594</v>
      </c>
    </row>
    <row r="2268" spans="1:3" ht="12.75">
      <c r="A2268" s="5">
        <v>44736.59375</v>
      </c>
      <c r="B2268" s="6">
        <v>6817.53271484375</v>
      </c>
      <c r="C2268" s="6">
        <v>54.6385536193848</v>
      </c>
    </row>
    <row r="2269" spans="1:3" ht="12.75">
      <c r="A2269" s="5">
        <v>44736.604166666664</v>
      </c>
      <c r="B2269" s="6">
        <v>6836.8662109375</v>
      </c>
      <c r="C2269" s="6">
        <v>92.1295928955078</v>
      </c>
    </row>
    <row r="2270" spans="1:3" ht="12.75">
      <c r="A2270" s="5">
        <v>44736.61458333333</v>
      </c>
      <c r="B2270" s="6">
        <v>6917.9814453125</v>
      </c>
      <c r="C2270" s="6">
        <v>235.14274597168</v>
      </c>
    </row>
    <row r="2271" spans="1:3" ht="12.75">
      <c r="A2271" s="5">
        <v>44736.625</v>
      </c>
      <c r="B2271" s="6">
        <v>6827.09716796875</v>
      </c>
      <c r="C2271" s="6">
        <v>190.65380859375</v>
      </c>
    </row>
    <row r="2272" spans="1:3" ht="12.75">
      <c r="A2272" s="5">
        <v>44736.635416666664</v>
      </c>
      <c r="B2272" s="6">
        <v>6646.09521484375</v>
      </c>
      <c r="C2272" s="6">
        <v>205.809509277344</v>
      </c>
    </row>
    <row r="2273" spans="1:3" ht="12.75">
      <c r="A2273" s="5">
        <v>44736.64583333333</v>
      </c>
      <c r="B2273" s="6">
        <v>6694.11328125</v>
      </c>
      <c r="C2273" s="6">
        <v>299.606414794922</v>
      </c>
    </row>
    <row r="2274" spans="1:3" ht="12.75">
      <c r="A2274" s="5">
        <v>44736.65625</v>
      </c>
      <c r="B2274" s="6">
        <v>6962.01220703125</v>
      </c>
      <c r="C2274" s="6">
        <v>368.635681152344</v>
      </c>
    </row>
    <row r="2275" spans="1:3" ht="12.75">
      <c r="A2275" s="5">
        <v>44736.666666666664</v>
      </c>
      <c r="B2275" s="6">
        <v>6953.490234375</v>
      </c>
      <c r="C2275" s="6">
        <v>409.661315917969</v>
      </c>
    </row>
    <row r="2276" spans="1:3" ht="12.75">
      <c r="A2276" s="5">
        <v>44736.67708333333</v>
      </c>
      <c r="B2276" s="6">
        <v>6859.8154296875</v>
      </c>
      <c r="C2276" s="6">
        <v>405.520660400391</v>
      </c>
    </row>
    <row r="2277" spans="1:3" ht="12.75">
      <c r="A2277" s="5">
        <v>44736.6875</v>
      </c>
      <c r="B2277" s="6">
        <v>6802.61767578125</v>
      </c>
      <c r="C2277" s="6">
        <v>361.128265380859</v>
      </c>
    </row>
    <row r="2278" spans="1:3" ht="12.75">
      <c r="A2278" s="5">
        <v>44736.697916666664</v>
      </c>
      <c r="B2278" s="6">
        <v>6522.685546875</v>
      </c>
      <c r="C2278" s="6">
        <v>160.503234863281</v>
      </c>
    </row>
    <row r="2279" spans="1:3" ht="12.75">
      <c r="A2279" s="5">
        <v>44736.70833333333</v>
      </c>
      <c r="B2279" s="6">
        <v>6265.900390625</v>
      </c>
      <c r="C2279" s="6">
        <v>-12.1924428939819</v>
      </c>
    </row>
    <row r="2280" spans="1:3" ht="12.75">
      <c r="A2280" s="5">
        <v>44736.71875</v>
      </c>
      <c r="B2280" s="6">
        <v>6323.7568359375</v>
      </c>
      <c r="C2280" s="6">
        <v>-5.77798461914063</v>
      </c>
    </row>
    <row r="2281" spans="1:3" ht="12.75">
      <c r="A2281" s="5">
        <v>44736.729166666664</v>
      </c>
      <c r="B2281" s="6">
        <v>6381.65869140625</v>
      </c>
      <c r="C2281" s="6">
        <v>64.7057723999023</v>
      </c>
    </row>
    <row r="2282" spans="1:3" ht="12.75">
      <c r="A2282" s="5">
        <v>44736.73958333333</v>
      </c>
      <c r="B2282" s="6">
        <v>6454.54443359375</v>
      </c>
      <c r="C2282" s="6">
        <v>135.435592651367</v>
      </c>
    </row>
    <row r="2283" spans="1:3" ht="12.75">
      <c r="A2283" s="5">
        <v>44736.75</v>
      </c>
      <c r="B2283" s="6">
        <v>6346.52001953125</v>
      </c>
      <c r="C2283" s="6">
        <v>-44.2284889221191</v>
      </c>
    </row>
    <row r="2284" spans="1:3" ht="12.75">
      <c r="A2284" s="5">
        <v>44736.760416666664</v>
      </c>
      <c r="B2284" s="6">
        <v>6391.99267578125</v>
      </c>
      <c r="C2284" s="6">
        <v>-63.6646575927734</v>
      </c>
    </row>
    <row r="2285" spans="1:3" ht="12.75">
      <c r="A2285" s="5">
        <v>44736.77083333333</v>
      </c>
      <c r="B2285" s="6">
        <v>6670.4775390625</v>
      </c>
      <c r="C2285" s="6">
        <v>186.853851318359</v>
      </c>
    </row>
    <row r="2286" spans="1:3" ht="12.75">
      <c r="A2286" s="5">
        <v>44736.78125</v>
      </c>
      <c r="B2286" s="6">
        <v>6779.93017578125</v>
      </c>
      <c r="C2286" s="6">
        <v>212.416107177734</v>
      </c>
    </row>
    <row r="2287" spans="1:3" ht="12.75">
      <c r="A2287" s="5">
        <v>44736.791666666664</v>
      </c>
      <c r="B2287" s="6">
        <v>6742.916015625</v>
      </c>
      <c r="C2287" s="6">
        <v>134.1259765625</v>
      </c>
    </row>
    <row r="2288" spans="1:3" ht="12.75">
      <c r="A2288" s="5">
        <v>44736.80208333333</v>
      </c>
      <c r="B2288" s="6">
        <v>7418.8603515625</v>
      </c>
      <c r="C2288" s="6">
        <v>516.616943359375</v>
      </c>
    </row>
    <row r="2289" spans="1:3" ht="12.75">
      <c r="A2289" s="5">
        <v>44736.8125</v>
      </c>
      <c r="B2289" s="6">
        <v>7606.5498046875</v>
      </c>
      <c r="C2289" s="6">
        <v>639.230651855469</v>
      </c>
    </row>
    <row r="2290" spans="1:3" ht="12.75">
      <c r="A2290" s="5">
        <v>44736.822916666664</v>
      </c>
      <c r="B2290" s="6">
        <v>7033.23779296875</v>
      </c>
      <c r="C2290" s="6">
        <v>275.076263427734</v>
      </c>
    </row>
    <row r="2291" spans="1:3" ht="12.75">
      <c r="A2291" s="5">
        <v>44736.83333333333</v>
      </c>
      <c r="B2291" s="6">
        <v>6911.23779296875</v>
      </c>
      <c r="C2291" s="6">
        <v>33.2356147766113</v>
      </c>
    </row>
    <row r="2292" spans="1:3" ht="12.75">
      <c r="A2292" s="5">
        <v>44736.84375</v>
      </c>
      <c r="B2292" s="6">
        <v>6727.466796875</v>
      </c>
      <c r="C2292" s="6">
        <v>-40.0126075744629</v>
      </c>
    </row>
    <row r="2293" spans="1:3" ht="12.75">
      <c r="A2293" s="5">
        <v>44736.854166666664</v>
      </c>
      <c r="B2293" s="6">
        <v>6617.00537109375</v>
      </c>
      <c r="C2293" s="6">
        <v>-83.1286163330078</v>
      </c>
    </row>
    <row r="2294" spans="1:3" ht="12.75">
      <c r="A2294" s="5">
        <v>44736.86458333333</v>
      </c>
      <c r="B2294" s="6">
        <v>6638.9794921875</v>
      </c>
      <c r="C2294" s="6">
        <v>-185.272750854492</v>
      </c>
    </row>
    <row r="2295" spans="1:3" ht="12.75">
      <c r="A2295" s="5">
        <v>44736.875</v>
      </c>
      <c r="B2295" s="6">
        <v>6749.8837890625</v>
      </c>
      <c r="C2295" s="6">
        <v>-80.0503005981445</v>
      </c>
    </row>
    <row r="2296" spans="1:3" ht="12.75">
      <c r="A2296" s="5">
        <v>44736.885416666664</v>
      </c>
      <c r="B2296" s="6">
        <v>6808.79248046875</v>
      </c>
      <c r="C2296" s="6">
        <v>65.341682434082</v>
      </c>
    </row>
    <row r="2297" spans="1:3" ht="12.75">
      <c r="A2297" s="5">
        <v>44736.89583333333</v>
      </c>
      <c r="B2297" s="6">
        <v>6851.1923828125</v>
      </c>
      <c r="C2297" s="6">
        <v>184.26042175293</v>
      </c>
    </row>
    <row r="2298" spans="1:3" ht="12.75">
      <c r="A2298" s="5">
        <v>44736.90625</v>
      </c>
      <c r="B2298" s="6">
        <v>6899.15771484375</v>
      </c>
      <c r="C2298" s="6">
        <v>289.144927978516</v>
      </c>
    </row>
    <row r="2299" spans="1:3" ht="12.75">
      <c r="A2299" s="5">
        <v>44736.916666666664</v>
      </c>
      <c r="B2299" s="6">
        <v>6947.30224609375</v>
      </c>
      <c r="C2299" s="6">
        <v>224.553405761719</v>
      </c>
    </row>
    <row r="2300" spans="1:3" ht="12.75">
      <c r="A2300" s="5">
        <v>44736.92708333333</v>
      </c>
      <c r="B2300" s="6">
        <v>7166.50634765625</v>
      </c>
      <c r="C2300" s="6">
        <v>551.366271972656</v>
      </c>
    </row>
    <row r="2301" spans="1:3" ht="12.75">
      <c r="A2301" s="5">
        <v>44736.9375</v>
      </c>
      <c r="B2301" s="6">
        <v>7112.962890625</v>
      </c>
      <c r="C2301" s="6">
        <v>525.267822265625</v>
      </c>
    </row>
    <row r="2302" spans="1:3" ht="12.75">
      <c r="A2302" s="5">
        <v>44736.947916666664</v>
      </c>
      <c r="B2302" s="6">
        <v>7209.26416015625</v>
      </c>
      <c r="C2302" s="6">
        <v>547.209655761719</v>
      </c>
    </row>
    <row r="2303" spans="1:3" ht="12.75">
      <c r="A2303" s="5">
        <v>44736.95833333333</v>
      </c>
      <c r="B2303" s="6">
        <v>7316.548828125</v>
      </c>
      <c r="C2303" s="6">
        <v>757.526550292969</v>
      </c>
    </row>
    <row r="2304" spans="1:3" ht="12.75">
      <c r="A2304" s="5">
        <v>44736.96875</v>
      </c>
      <c r="B2304" s="6">
        <v>7298.1416015625</v>
      </c>
      <c r="C2304" s="6">
        <v>607.732543945313</v>
      </c>
    </row>
    <row r="2305" spans="1:3" ht="12.75">
      <c r="A2305" s="5">
        <v>44736.979166666664</v>
      </c>
      <c r="B2305" s="6">
        <v>7190.00830078125</v>
      </c>
      <c r="C2305" s="6">
        <v>440.070251464844</v>
      </c>
    </row>
    <row r="2306" spans="1:3" ht="12.75">
      <c r="A2306" s="5">
        <v>44736.98958333333</v>
      </c>
      <c r="B2306" s="6">
        <v>7223.5595703125</v>
      </c>
      <c r="C2306" s="6">
        <v>412.666046142578</v>
      </c>
    </row>
    <row r="2307" spans="1:3" ht="12.75">
      <c r="A2307" s="5">
        <v>44737</v>
      </c>
      <c r="B2307" s="6">
        <v>7319.7265625</v>
      </c>
      <c r="C2307" s="6">
        <v>415.440582275391</v>
      </c>
    </row>
    <row r="2308" spans="1:3" ht="12.75">
      <c r="A2308" s="5">
        <v>44737.010416666664</v>
      </c>
      <c r="B2308" s="6">
        <v>7270.10791015625</v>
      </c>
      <c r="C2308" s="6">
        <v>351.198944091797</v>
      </c>
    </row>
    <row r="2309" spans="1:3" ht="12.75">
      <c r="A2309" s="5">
        <v>44737.02083333333</v>
      </c>
      <c r="B2309" s="6">
        <v>7354.67919921875</v>
      </c>
      <c r="C2309" s="6">
        <v>342.285705566406</v>
      </c>
    </row>
    <row r="2310" spans="1:3" ht="12.75">
      <c r="A2310" s="5">
        <v>44737.03125</v>
      </c>
      <c r="B2310" s="6">
        <v>7507.98291015625</v>
      </c>
      <c r="C2310" s="6">
        <v>442.486145019531</v>
      </c>
    </row>
    <row r="2311" spans="1:3" ht="12.75">
      <c r="A2311" s="5">
        <v>44737.041666666664</v>
      </c>
      <c r="B2311" s="6">
        <v>7345.9140625</v>
      </c>
      <c r="C2311" s="6">
        <v>353.637451171875</v>
      </c>
    </row>
    <row r="2312" spans="1:3" ht="12.75">
      <c r="A2312" s="5">
        <v>44737.05208333333</v>
      </c>
      <c r="B2312" s="6">
        <v>7055.94482421875</v>
      </c>
      <c r="C2312" s="6">
        <v>354.031097412109</v>
      </c>
    </row>
    <row r="2313" spans="1:3" ht="12.75">
      <c r="A2313" s="5">
        <v>44737.0625</v>
      </c>
      <c r="B2313" s="6">
        <v>7024.509765625</v>
      </c>
      <c r="C2313" s="6">
        <v>350.123382568359</v>
      </c>
    </row>
    <row r="2314" spans="1:3" ht="12.75">
      <c r="A2314" s="5">
        <v>44737.072916666664</v>
      </c>
      <c r="B2314" s="6">
        <v>6999.2353515625</v>
      </c>
      <c r="C2314" s="6">
        <v>269.899932861328</v>
      </c>
    </row>
    <row r="2315" spans="1:3" ht="12.75">
      <c r="A2315" s="5">
        <v>44737.08333333333</v>
      </c>
      <c r="B2315" s="6">
        <v>7046.052734375</v>
      </c>
      <c r="C2315" s="6">
        <v>237.919326782227</v>
      </c>
    </row>
    <row r="2316" spans="1:3" ht="12.75">
      <c r="A2316" s="5">
        <v>44737.09375</v>
      </c>
      <c r="B2316" s="6">
        <v>6925.18994140625</v>
      </c>
      <c r="C2316" s="6">
        <v>128.616470336914</v>
      </c>
    </row>
    <row r="2317" spans="1:3" ht="12.75">
      <c r="A2317" s="5">
        <v>44737.104166666664</v>
      </c>
      <c r="B2317" s="6">
        <v>6944.6181640625</v>
      </c>
      <c r="C2317" s="6">
        <v>139.445159912109</v>
      </c>
    </row>
    <row r="2318" spans="1:3" ht="12.75">
      <c r="A2318" s="5">
        <v>44737.11458333333</v>
      </c>
      <c r="B2318" s="6">
        <v>6889.01318359375</v>
      </c>
      <c r="C2318" s="6">
        <v>189.392929077148</v>
      </c>
    </row>
    <row r="2319" spans="1:3" ht="12.75">
      <c r="A2319" s="5">
        <v>44737.125</v>
      </c>
      <c r="B2319" s="6">
        <v>6477.94677734375</v>
      </c>
      <c r="C2319" s="6">
        <v>136.204772949219</v>
      </c>
    </row>
    <row r="2320" spans="1:3" ht="12.75">
      <c r="A2320" s="5">
        <v>44737.135416666664</v>
      </c>
      <c r="B2320" s="6">
        <v>4946.33056640625</v>
      </c>
      <c r="C2320" s="6">
        <v>372.680786132813</v>
      </c>
    </row>
    <row r="2321" spans="1:3" ht="12.75">
      <c r="A2321" s="5">
        <v>44737.14583333333</v>
      </c>
      <c r="B2321" s="6">
        <v>4341.07861328125</v>
      </c>
      <c r="C2321" s="6">
        <v>485.862884521484</v>
      </c>
    </row>
    <row r="2322" spans="1:3" ht="12.75">
      <c r="A2322" s="5">
        <v>44737.15625</v>
      </c>
      <c r="B2322" s="6">
        <v>4388.84375</v>
      </c>
      <c r="C2322" s="6">
        <v>485.137268066406</v>
      </c>
    </row>
    <row r="2323" spans="1:3" ht="12.75">
      <c r="A2323" s="5">
        <v>44737.166666666664</v>
      </c>
      <c r="B2323" s="6">
        <v>4372.0537109375</v>
      </c>
      <c r="C2323" s="6">
        <v>509.946990966797</v>
      </c>
    </row>
    <row r="2324" spans="1:3" ht="12.75">
      <c r="A2324" s="5">
        <v>44737.17708333333</v>
      </c>
      <c r="B2324" s="6">
        <v>4284.310546875</v>
      </c>
      <c r="C2324" s="6">
        <v>454.536254882813</v>
      </c>
    </row>
    <row r="2325" spans="1:3" ht="12.75">
      <c r="A2325" s="5">
        <v>44737.1875</v>
      </c>
      <c r="B2325" s="6">
        <v>4359.39013671875</v>
      </c>
      <c r="C2325" s="6">
        <v>530.83056640625</v>
      </c>
    </row>
    <row r="2326" spans="1:3" ht="12.75">
      <c r="A2326" s="5">
        <v>44737.197916666664</v>
      </c>
      <c r="B2326" s="6">
        <v>4429.56201171875</v>
      </c>
      <c r="C2326" s="6">
        <v>477.841125488281</v>
      </c>
    </row>
    <row r="2327" spans="1:3" ht="12.75">
      <c r="A2327" s="5">
        <v>44737.20833333333</v>
      </c>
      <c r="B2327" s="6">
        <v>4244.65771484375</v>
      </c>
      <c r="C2327" s="6">
        <v>391.562927246094</v>
      </c>
    </row>
    <row r="2328" spans="1:3" ht="12.75">
      <c r="A2328" s="5">
        <v>44737.21875</v>
      </c>
      <c r="B2328" s="6">
        <v>4183.8115234375</v>
      </c>
      <c r="C2328" s="6">
        <v>310.255187988281</v>
      </c>
    </row>
    <row r="2329" spans="1:3" ht="12.75">
      <c r="A2329" s="5">
        <v>44737.229166666664</v>
      </c>
      <c r="B2329" s="6">
        <v>4410.8447265625</v>
      </c>
      <c r="C2329" s="6">
        <v>483.125213623047</v>
      </c>
    </row>
    <row r="2330" spans="1:3" ht="12.75">
      <c r="A2330" s="5">
        <v>44737.23958333333</v>
      </c>
      <c r="B2330" s="6">
        <v>4604.36279296875</v>
      </c>
      <c r="C2330" s="6">
        <v>488.111572265625</v>
      </c>
    </row>
    <row r="2331" spans="1:3" ht="12.75">
      <c r="A2331" s="5">
        <v>44737.25</v>
      </c>
      <c r="B2331" s="6">
        <v>4467.61279296875</v>
      </c>
      <c r="C2331" s="6">
        <v>418.738952636719</v>
      </c>
    </row>
    <row r="2332" spans="1:3" ht="12.75">
      <c r="A2332" s="5">
        <v>44737.260416666664</v>
      </c>
      <c r="B2332" s="6">
        <v>4494.11376953125</v>
      </c>
      <c r="C2332" s="6">
        <v>202.738037109375</v>
      </c>
    </row>
    <row r="2333" spans="1:3" ht="12.75">
      <c r="A2333" s="5">
        <v>44737.27083333333</v>
      </c>
      <c r="B2333" s="6">
        <v>4287.97314453125</v>
      </c>
      <c r="C2333" s="6">
        <v>203.559921264648</v>
      </c>
    </row>
    <row r="2334" spans="1:3" ht="12.75">
      <c r="A2334" s="5">
        <v>44737.28125</v>
      </c>
      <c r="B2334" s="6">
        <v>4489.41064453125</v>
      </c>
      <c r="C2334" s="6">
        <v>222.849182128906</v>
      </c>
    </row>
    <row r="2335" spans="1:3" ht="12.75">
      <c r="A2335" s="5">
        <v>44737.291666666664</v>
      </c>
      <c r="B2335" s="6">
        <v>4780.74560546875</v>
      </c>
      <c r="C2335" s="6">
        <v>357.692779541016</v>
      </c>
    </row>
    <row r="2336" spans="1:3" ht="12.75">
      <c r="A2336" s="5">
        <v>44737.30208333333</v>
      </c>
      <c r="B2336" s="6">
        <v>4614.89111328125</v>
      </c>
      <c r="C2336" s="6">
        <v>525.45263671875</v>
      </c>
    </row>
    <row r="2337" spans="1:3" ht="12.75">
      <c r="A2337" s="5">
        <v>44737.3125</v>
      </c>
      <c r="B2337" s="6">
        <v>4425.31591796875</v>
      </c>
      <c r="C2337" s="6">
        <v>501.499237060547</v>
      </c>
    </row>
    <row r="2338" spans="1:3" ht="12.75">
      <c r="A2338" s="5">
        <v>44737.322916666664</v>
      </c>
      <c r="B2338" s="6">
        <v>4401.0927734375</v>
      </c>
      <c r="C2338" s="6">
        <v>470.815765380859</v>
      </c>
    </row>
    <row r="2339" spans="1:3" ht="12.75">
      <c r="A2339" s="5">
        <v>44737.33333333333</v>
      </c>
      <c r="B2339" s="6">
        <v>4425.185546875</v>
      </c>
      <c r="C2339" s="6">
        <v>406.2783203125</v>
      </c>
    </row>
    <row r="2340" spans="1:3" ht="12.75">
      <c r="A2340" s="5">
        <v>44737.34375</v>
      </c>
      <c r="B2340" s="6">
        <v>4257.041015625</v>
      </c>
      <c r="C2340" s="6">
        <v>316.934753417969</v>
      </c>
    </row>
    <row r="2341" spans="1:3" ht="12.75">
      <c r="A2341" s="5">
        <v>44737.354166666664</v>
      </c>
      <c r="B2341" s="6">
        <v>4196.33203125</v>
      </c>
      <c r="C2341" s="6">
        <v>357.557952880859</v>
      </c>
    </row>
    <row r="2342" spans="1:3" ht="12.75">
      <c r="A2342" s="5">
        <v>44737.36458333333</v>
      </c>
      <c r="B2342" s="6">
        <v>4355.17529296875</v>
      </c>
      <c r="C2342" s="6">
        <v>308.441131591797</v>
      </c>
    </row>
    <row r="2343" spans="1:3" ht="12.75">
      <c r="A2343" s="5">
        <v>44737.375</v>
      </c>
      <c r="B2343" s="6">
        <v>4384.412109375</v>
      </c>
      <c r="C2343" s="6">
        <v>314.827911376953</v>
      </c>
    </row>
    <row r="2344" spans="1:3" ht="12.75">
      <c r="A2344" s="5">
        <v>44737.385416666664</v>
      </c>
      <c r="B2344" s="6">
        <v>4329.19677734375</v>
      </c>
      <c r="C2344" s="6">
        <v>460.470153808594</v>
      </c>
    </row>
    <row r="2345" spans="1:3" ht="12.75">
      <c r="A2345" s="5">
        <v>44737.39583333333</v>
      </c>
      <c r="B2345" s="6">
        <v>4344.5732421875</v>
      </c>
      <c r="C2345" s="6">
        <v>366.053558349609</v>
      </c>
    </row>
    <row r="2346" spans="1:3" ht="12.75">
      <c r="A2346" s="5">
        <v>44737.40625</v>
      </c>
      <c r="B2346" s="6">
        <v>4318.10400390625</v>
      </c>
      <c r="C2346" s="6">
        <v>361.073822021484</v>
      </c>
    </row>
    <row r="2347" spans="1:3" ht="12.75">
      <c r="A2347" s="5">
        <v>44737.416666666664</v>
      </c>
      <c r="B2347" s="6">
        <v>4413.0244140625</v>
      </c>
      <c r="C2347" s="6">
        <v>395.458831787109</v>
      </c>
    </row>
    <row r="2348" spans="1:3" ht="12.75">
      <c r="A2348" s="5">
        <v>44737.42708333333</v>
      </c>
      <c r="B2348" s="6">
        <v>4282.056640625</v>
      </c>
      <c r="C2348" s="6">
        <v>306.183258056641</v>
      </c>
    </row>
    <row r="2349" spans="1:3" ht="12.75">
      <c r="A2349" s="5">
        <v>44737.4375</v>
      </c>
      <c r="B2349" s="6">
        <v>4284.25634765625</v>
      </c>
      <c r="C2349" s="6">
        <v>263.221496582031</v>
      </c>
    </row>
    <row r="2350" spans="1:3" ht="12.75">
      <c r="A2350" s="5">
        <v>44737.447916666664</v>
      </c>
      <c r="B2350" s="6">
        <v>4420.97705078125</v>
      </c>
      <c r="C2350" s="6">
        <v>304.684661865234</v>
      </c>
    </row>
    <row r="2351" spans="1:3" ht="12.75">
      <c r="A2351" s="5">
        <v>44737.45833333333</v>
      </c>
      <c r="B2351" s="6">
        <v>4355.8212890625</v>
      </c>
      <c r="C2351" s="6">
        <v>247.004333496094</v>
      </c>
    </row>
    <row r="2352" spans="1:3" ht="12.75">
      <c r="A2352" s="5">
        <v>44737.46875</v>
      </c>
      <c r="B2352" s="6">
        <v>4403.31201171875</v>
      </c>
      <c r="C2352" s="6">
        <v>185.464080810547</v>
      </c>
    </row>
    <row r="2353" spans="1:3" ht="12.75">
      <c r="A2353" s="5">
        <v>44737.479166666664</v>
      </c>
      <c r="B2353" s="6">
        <v>4437.115234375</v>
      </c>
      <c r="C2353" s="6">
        <v>201.620086669922</v>
      </c>
    </row>
    <row r="2354" spans="1:3" ht="12.75">
      <c r="A2354" s="5">
        <v>44737.48958333333</v>
      </c>
      <c r="B2354" s="6">
        <v>4602.8759765625</v>
      </c>
      <c r="C2354" s="6">
        <v>258.780639648438</v>
      </c>
    </row>
    <row r="2355" spans="1:3" ht="12.75">
      <c r="A2355" s="5">
        <v>44737.5</v>
      </c>
      <c r="B2355" s="6">
        <v>4542.01611328125</v>
      </c>
      <c r="C2355" s="6">
        <v>196.334091186523</v>
      </c>
    </row>
    <row r="2356" spans="1:3" ht="12.75">
      <c r="A2356" s="5">
        <v>44737.510416666664</v>
      </c>
      <c r="B2356" s="6">
        <v>4595.22216796875</v>
      </c>
      <c r="C2356" s="6">
        <v>208.185623168945</v>
      </c>
    </row>
    <row r="2357" spans="1:3" ht="12.75">
      <c r="A2357" s="5">
        <v>44737.52083333333</v>
      </c>
      <c r="B2357" s="6">
        <v>4478.02099609375</v>
      </c>
      <c r="C2357" s="6">
        <v>337.39794921875</v>
      </c>
    </row>
    <row r="2358" spans="1:3" ht="12.75">
      <c r="A2358" s="5">
        <v>44737.53125</v>
      </c>
      <c r="B2358" s="6">
        <v>4546.2919921875</v>
      </c>
      <c r="C2358" s="6">
        <v>352.648620605469</v>
      </c>
    </row>
    <row r="2359" spans="1:3" ht="12.75">
      <c r="A2359" s="5">
        <v>44737.541666666664</v>
      </c>
      <c r="B2359" s="6">
        <v>4704.4189453125</v>
      </c>
      <c r="C2359" s="6">
        <v>519.284729003906</v>
      </c>
    </row>
    <row r="2360" spans="1:3" ht="12.75">
      <c r="A2360" s="5">
        <v>44737.55208333333</v>
      </c>
      <c r="B2360" s="6">
        <v>4789.169921875</v>
      </c>
      <c r="C2360" s="6">
        <v>538.126525878906</v>
      </c>
    </row>
    <row r="2361" spans="1:3" ht="12.75">
      <c r="A2361" s="5">
        <v>44737.5625</v>
      </c>
      <c r="B2361" s="6">
        <v>4572.01806640625</v>
      </c>
      <c r="C2361" s="6">
        <v>359.397888183594</v>
      </c>
    </row>
    <row r="2362" spans="1:3" ht="12.75">
      <c r="A2362" s="5">
        <v>44737.572916666664</v>
      </c>
      <c r="B2362" s="6">
        <v>4599.82421875</v>
      </c>
      <c r="C2362" s="6">
        <v>375.837341308594</v>
      </c>
    </row>
    <row r="2363" spans="1:3" ht="12.75">
      <c r="A2363" s="5">
        <v>44737.58333333333</v>
      </c>
      <c r="B2363" s="6">
        <v>4538.2607421875</v>
      </c>
      <c r="C2363" s="6">
        <v>324.011962890625</v>
      </c>
    </row>
    <row r="2364" spans="1:3" ht="12.75">
      <c r="A2364" s="5">
        <v>44737.59375</v>
      </c>
      <c r="B2364" s="6">
        <v>4425.3447265625</v>
      </c>
      <c r="C2364" s="6">
        <v>288.498046875</v>
      </c>
    </row>
    <row r="2365" spans="1:3" ht="12.75">
      <c r="A2365" s="5">
        <v>44737.604166666664</v>
      </c>
      <c r="B2365" s="6">
        <v>4281.21533203125</v>
      </c>
      <c r="C2365" s="6">
        <v>237.861236572266</v>
      </c>
    </row>
    <row r="2366" spans="1:3" ht="12.75">
      <c r="A2366" s="5">
        <v>44737.61458333333</v>
      </c>
      <c r="B2366" s="6">
        <v>4543.43798828125</v>
      </c>
      <c r="C2366" s="6">
        <v>449.146484375</v>
      </c>
    </row>
    <row r="2367" spans="1:3" ht="12.75">
      <c r="A2367" s="5">
        <v>44737.625</v>
      </c>
      <c r="B2367" s="6">
        <v>4457.869140625</v>
      </c>
      <c r="C2367" s="6">
        <v>459.356475830078</v>
      </c>
    </row>
    <row r="2368" spans="1:3" ht="12.75">
      <c r="A2368" s="5">
        <v>44737.635416666664</v>
      </c>
      <c r="B2368" s="6">
        <v>4214.88818359375</v>
      </c>
      <c r="C2368" s="6">
        <v>160.513244628906</v>
      </c>
    </row>
    <row r="2369" spans="1:3" ht="12.75">
      <c r="A2369" s="5">
        <v>44737.64583333333</v>
      </c>
      <c r="B2369" s="6">
        <v>4245.22314453125</v>
      </c>
      <c r="C2369" s="6">
        <v>173.263549804688</v>
      </c>
    </row>
    <row r="2370" spans="1:3" ht="12.75">
      <c r="A2370" s="5">
        <v>44737.65625</v>
      </c>
      <c r="B2370" s="6">
        <v>4439.35009765625</v>
      </c>
      <c r="C2370" s="6">
        <v>300.105895996094</v>
      </c>
    </row>
    <row r="2371" spans="1:3" ht="12.75">
      <c r="A2371" s="5">
        <v>44737.666666666664</v>
      </c>
      <c r="B2371" s="6">
        <v>4232.46533203125</v>
      </c>
      <c r="C2371" s="6">
        <v>130.940216064453</v>
      </c>
    </row>
    <row r="2372" spans="1:3" ht="12.75">
      <c r="A2372" s="5">
        <v>44737.67708333333</v>
      </c>
      <c r="B2372" s="6">
        <v>4146.0009765625</v>
      </c>
      <c r="C2372" s="6">
        <v>179.465805053711</v>
      </c>
    </row>
    <row r="2373" spans="1:3" ht="12.75">
      <c r="A2373" s="5">
        <v>44737.6875</v>
      </c>
      <c r="B2373" s="6">
        <v>4143.7841796875</v>
      </c>
      <c r="C2373" s="6">
        <v>197.276565551758</v>
      </c>
    </row>
    <row r="2374" spans="1:3" ht="12.75">
      <c r="A2374" s="5">
        <v>44737.697916666664</v>
      </c>
      <c r="B2374" s="6">
        <v>4166.13818359375</v>
      </c>
      <c r="C2374" s="6">
        <v>187.711486816406</v>
      </c>
    </row>
    <row r="2375" spans="1:3" ht="12.75">
      <c r="A2375" s="5">
        <v>44737.70833333333</v>
      </c>
      <c r="B2375" s="6">
        <v>4229.9140625</v>
      </c>
      <c r="C2375" s="6">
        <v>309.836395263672</v>
      </c>
    </row>
    <row r="2376" spans="1:3" ht="12.75">
      <c r="A2376" s="5">
        <v>44737.71875</v>
      </c>
      <c r="B2376" s="6">
        <v>4183.84521484375</v>
      </c>
      <c r="C2376" s="6">
        <v>306.778900146484</v>
      </c>
    </row>
    <row r="2377" spans="1:3" ht="12.75">
      <c r="A2377" s="5">
        <v>44737.729166666664</v>
      </c>
      <c r="B2377" s="6">
        <v>3969.1083984375</v>
      </c>
      <c r="C2377" s="6">
        <v>190.254623413086</v>
      </c>
    </row>
    <row r="2378" spans="1:3" ht="12.75">
      <c r="A2378" s="5">
        <v>44737.73958333333</v>
      </c>
      <c r="B2378" s="6">
        <v>3986.19946289063</v>
      </c>
      <c r="C2378" s="6">
        <v>251.25749206543</v>
      </c>
    </row>
    <row r="2379" spans="1:3" ht="12.75">
      <c r="A2379" s="5">
        <v>44737.75</v>
      </c>
      <c r="B2379" s="6">
        <v>4025.3369140625</v>
      </c>
      <c r="C2379" s="6">
        <v>416.453033447266</v>
      </c>
    </row>
    <row r="2380" spans="1:3" ht="12.75">
      <c r="A2380" s="5">
        <v>44737.760416666664</v>
      </c>
      <c r="B2380" s="6">
        <v>4010.07446289063</v>
      </c>
      <c r="C2380" s="6">
        <v>465.882598876953</v>
      </c>
    </row>
    <row r="2381" spans="1:3" ht="12.75">
      <c r="A2381" s="5">
        <v>44737.77083333333</v>
      </c>
      <c r="B2381" s="6">
        <v>4167.0771484375</v>
      </c>
      <c r="C2381" s="6">
        <v>558.097351074219</v>
      </c>
    </row>
    <row r="2382" spans="1:3" ht="12.75">
      <c r="A2382" s="5">
        <v>44737.78125</v>
      </c>
      <c r="B2382" s="6">
        <v>3843.16528320313</v>
      </c>
      <c r="C2382" s="6">
        <v>315.569183349609</v>
      </c>
    </row>
    <row r="2383" spans="1:3" ht="12.75">
      <c r="A2383" s="5">
        <v>44737.791666666664</v>
      </c>
      <c r="B2383" s="6">
        <v>3765.98754882813</v>
      </c>
      <c r="C2383" s="6">
        <v>216.145751953125</v>
      </c>
    </row>
    <row r="2384" spans="1:3" ht="12.75">
      <c r="A2384" s="5">
        <v>44737.80208333333</v>
      </c>
      <c r="B2384" s="6">
        <v>3799.47265625</v>
      </c>
      <c r="C2384" s="6">
        <v>281.601684570313</v>
      </c>
    </row>
    <row r="2385" spans="1:3" ht="12.75">
      <c r="A2385" s="5">
        <v>44737.8125</v>
      </c>
      <c r="B2385" s="6">
        <v>3902.8623046875</v>
      </c>
      <c r="C2385" s="6">
        <v>328.533172607422</v>
      </c>
    </row>
    <row r="2386" spans="1:3" ht="12.75">
      <c r="A2386" s="5">
        <v>44737.822916666664</v>
      </c>
      <c r="B2386" s="6">
        <v>4041.2958984375</v>
      </c>
      <c r="C2386" s="6">
        <v>452.221771240234</v>
      </c>
    </row>
    <row r="2387" spans="1:3" ht="12.75">
      <c r="A2387" s="5">
        <v>44737.83333333333</v>
      </c>
      <c r="B2387" s="6">
        <v>4021.154296875</v>
      </c>
      <c r="C2387" s="6">
        <v>346.147827148438</v>
      </c>
    </row>
    <row r="2388" spans="1:3" ht="12.75">
      <c r="A2388" s="5">
        <v>44737.84375</v>
      </c>
      <c r="B2388" s="6">
        <v>4205.19384765625</v>
      </c>
      <c r="C2388" s="6">
        <v>406.636260986328</v>
      </c>
    </row>
    <row r="2389" spans="1:3" ht="12.75">
      <c r="A2389" s="5">
        <v>44737.854166666664</v>
      </c>
      <c r="B2389" s="6">
        <v>4160.50537109375</v>
      </c>
      <c r="C2389" s="6">
        <v>392.487579345703</v>
      </c>
    </row>
    <row r="2390" spans="1:3" ht="12.75">
      <c r="A2390" s="5">
        <v>44737.86458333333</v>
      </c>
      <c r="B2390" s="6">
        <v>4173.5302734375</v>
      </c>
      <c r="C2390" s="6">
        <v>356.865234375</v>
      </c>
    </row>
    <row r="2391" spans="1:3" ht="12.75">
      <c r="A2391" s="5">
        <v>44737.875</v>
      </c>
      <c r="B2391" s="6">
        <v>4012.06689453125</v>
      </c>
      <c r="C2391" s="6">
        <v>295.018493652344</v>
      </c>
    </row>
    <row r="2392" spans="1:3" ht="12.75">
      <c r="A2392" s="5">
        <v>44737.885416666664</v>
      </c>
      <c r="B2392" s="6">
        <v>4054.8203125</v>
      </c>
      <c r="C2392" s="6">
        <v>369.710083007813</v>
      </c>
    </row>
    <row r="2393" spans="1:3" ht="12.75">
      <c r="A2393" s="5">
        <v>44737.89583333333</v>
      </c>
      <c r="B2393" s="6">
        <v>4206.8408203125</v>
      </c>
      <c r="C2393" s="6">
        <v>507.09375</v>
      </c>
    </row>
    <row r="2394" spans="1:3" ht="12.75">
      <c r="A2394" s="5">
        <v>44737.90625</v>
      </c>
      <c r="B2394" s="6">
        <v>4373.4921875</v>
      </c>
      <c r="C2394" s="6">
        <v>611.665344238281</v>
      </c>
    </row>
    <row r="2395" spans="1:3" ht="12.75">
      <c r="A2395" s="5">
        <v>44737.916666666664</v>
      </c>
      <c r="B2395" s="6">
        <v>4336.77734375</v>
      </c>
      <c r="C2395" s="6">
        <v>520.833740234375</v>
      </c>
    </row>
    <row r="2396" spans="1:3" ht="12.75">
      <c r="A2396" s="5">
        <v>44737.92708333333</v>
      </c>
      <c r="B2396" s="6">
        <v>4111.57763671875</v>
      </c>
      <c r="C2396" s="6">
        <v>522.714965820313</v>
      </c>
    </row>
    <row r="2397" spans="1:3" ht="12.75">
      <c r="A2397" s="5">
        <v>44737.9375</v>
      </c>
      <c r="B2397" s="6">
        <v>4274.9287109375</v>
      </c>
      <c r="C2397" s="6">
        <v>747.70849609375</v>
      </c>
    </row>
    <row r="2398" spans="1:3" ht="12.75">
      <c r="A2398" s="5">
        <v>44737.947916666664</v>
      </c>
      <c r="B2398" s="6">
        <v>4343.11474609375</v>
      </c>
      <c r="C2398" s="6">
        <v>623.062194824219</v>
      </c>
    </row>
    <row r="2399" spans="1:3" ht="12.75">
      <c r="A2399" s="5">
        <v>44737.95833333333</v>
      </c>
      <c r="B2399" s="6">
        <v>4168.44580078125</v>
      </c>
      <c r="C2399" s="6">
        <v>462.885467529297</v>
      </c>
    </row>
    <row r="2400" spans="1:3" ht="12.75">
      <c r="A2400" s="5">
        <v>44737.96875</v>
      </c>
      <c r="B2400" s="6">
        <v>4261.46484375</v>
      </c>
      <c r="C2400" s="6">
        <v>548.693237304688</v>
      </c>
    </row>
    <row r="2401" spans="1:3" ht="12.75">
      <c r="A2401" s="5">
        <v>44737.979166666664</v>
      </c>
      <c r="B2401" s="6">
        <v>4297.78466796875</v>
      </c>
      <c r="C2401" s="6">
        <v>554.185791015625</v>
      </c>
    </row>
    <row r="2402" spans="1:3" ht="12.75">
      <c r="A2402" s="5">
        <v>44737.98958333333</v>
      </c>
      <c r="B2402" s="6">
        <v>4224.130859375</v>
      </c>
      <c r="C2402" s="6">
        <v>362.467071533203</v>
      </c>
    </row>
    <row r="2403" spans="1:3" ht="12.75">
      <c r="A2403" s="5">
        <v>44738</v>
      </c>
      <c r="B2403" s="6">
        <v>4133.3505859375</v>
      </c>
      <c r="C2403" s="6">
        <v>244.28190612793</v>
      </c>
    </row>
    <row r="2404" spans="1:3" ht="12.75">
      <c r="A2404" s="5">
        <v>44738.010416666664</v>
      </c>
      <c r="B2404" s="6">
        <v>4130.55712890625</v>
      </c>
      <c r="C2404" s="6">
        <v>259.480377197266</v>
      </c>
    </row>
    <row r="2405" spans="1:3" ht="12.75">
      <c r="A2405" s="5">
        <v>44738.02083333333</v>
      </c>
      <c r="B2405" s="6">
        <v>4251.427734375</v>
      </c>
      <c r="C2405" s="6">
        <v>283.310363769531</v>
      </c>
    </row>
    <row r="2406" spans="1:3" ht="12.75">
      <c r="A2406" s="5">
        <v>44738.03125</v>
      </c>
      <c r="B2406" s="6">
        <v>4203.78759765625</v>
      </c>
      <c r="C2406" s="6">
        <v>226.214248657227</v>
      </c>
    </row>
    <row r="2407" spans="1:3" ht="12.75">
      <c r="A2407" s="5">
        <v>44738.041666666664</v>
      </c>
      <c r="B2407" s="6">
        <v>4198.69775390625</v>
      </c>
      <c r="C2407" s="6">
        <v>238.620941162109</v>
      </c>
    </row>
    <row r="2408" spans="1:3" ht="12.75">
      <c r="A2408" s="5">
        <v>44738.05208333333</v>
      </c>
      <c r="B2408" s="6">
        <v>4144.48876953125</v>
      </c>
      <c r="C2408" s="6">
        <v>237.329162597656</v>
      </c>
    </row>
    <row r="2409" spans="1:3" ht="12.75">
      <c r="A2409" s="5">
        <v>44738.0625</v>
      </c>
      <c r="B2409" s="6">
        <v>4239.3583984375</v>
      </c>
      <c r="C2409" s="6">
        <v>307.946624755859</v>
      </c>
    </row>
    <row r="2410" spans="1:3" ht="12.75">
      <c r="A2410" s="5">
        <v>44738.072916666664</v>
      </c>
      <c r="B2410" s="6">
        <v>4199.52978515625</v>
      </c>
      <c r="C2410" s="6">
        <v>194.772125244141</v>
      </c>
    </row>
    <row r="2411" spans="1:3" ht="12.75">
      <c r="A2411" s="5">
        <v>44738.08333333333</v>
      </c>
      <c r="B2411" s="6">
        <v>4288.64013671875</v>
      </c>
      <c r="C2411" s="6">
        <v>285.664520263672</v>
      </c>
    </row>
    <row r="2412" spans="1:3" ht="12.75">
      <c r="A2412" s="5">
        <v>44738.09375</v>
      </c>
      <c r="B2412" s="6">
        <v>4312.94189453125</v>
      </c>
      <c r="C2412" s="6">
        <v>512.348083496094</v>
      </c>
    </row>
    <row r="2413" spans="1:3" ht="12.75">
      <c r="A2413" s="5">
        <v>44738.104166666664</v>
      </c>
      <c r="B2413" s="6">
        <v>4290.99609375</v>
      </c>
      <c r="C2413" s="6">
        <v>564.923034667969</v>
      </c>
    </row>
    <row r="2414" spans="1:3" ht="12.75">
      <c r="A2414" s="5">
        <v>44738.11458333333</v>
      </c>
      <c r="B2414" s="6">
        <v>4216.4189453125</v>
      </c>
      <c r="C2414" s="6">
        <v>495.338500976563</v>
      </c>
    </row>
    <row r="2415" spans="1:3" ht="12.75">
      <c r="A2415" s="5">
        <v>44738.125</v>
      </c>
      <c r="B2415" s="6">
        <v>4281.35791015625</v>
      </c>
      <c r="C2415" s="6">
        <v>413.906921386719</v>
      </c>
    </row>
    <row r="2416" spans="1:3" ht="12.75">
      <c r="A2416" s="5">
        <v>44738.135416666664</v>
      </c>
      <c r="B2416" s="6">
        <v>4317.46484375</v>
      </c>
      <c r="C2416" s="6">
        <v>427.354675292969</v>
      </c>
    </row>
    <row r="2417" spans="1:3" ht="12.75">
      <c r="A2417" s="5">
        <v>44738.14583333333</v>
      </c>
      <c r="B2417" s="6">
        <v>4303.64453125</v>
      </c>
      <c r="C2417" s="6">
        <v>359.633880615234</v>
      </c>
    </row>
    <row r="2418" spans="1:3" ht="12.75">
      <c r="A2418" s="5">
        <v>44738.15625</v>
      </c>
      <c r="B2418" s="6">
        <v>4327.6650390625</v>
      </c>
      <c r="C2418" s="6">
        <v>334.212432861328</v>
      </c>
    </row>
    <row r="2419" spans="1:3" ht="12.75">
      <c r="A2419" s="5">
        <v>44738.166666666664</v>
      </c>
      <c r="B2419" s="6">
        <v>4324.01171875</v>
      </c>
      <c r="C2419" s="6">
        <v>356.758636474609</v>
      </c>
    </row>
    <row r="2420" spans="1:3" ht="12.75">
      <c r="A2420" s="5">
        <v>44738.17708333333</v>
      </c>
      <c r="B2420" s="6">
        <v>4321.35888671875</v>
      </c>
      <c r="C2420" s="6">
        <v>349.758483886719</v>
      </c>
    </row>
    <row r="2421" spans="1:3" ht="12.75">
      <c r="A2421" s="5">
        <v>44738.1875</v>
      </c>
      <c r="B2421" s="6">
        <v>4301.78125</v>
      </c>
      <c r="C2421" s="6">
        <v>330.741546630859</v>
      </c>
    </row>
    <row r="2422" spans="1:3" ht="12.75">
      <c r="A2422" s="5">
        <v>44738.197916666664</v>
      </c>
      <c r="B2422" s="6">
        <v>4388.7119140625</v>
      </c>
      <c r="C2422" s="6">
        <v>442.959075927734</v>
      </c>
    </row>
    <row r="2423" spans="1:3" ht="12.75">
      <c r="A2423" s="5">
        <v>44738.20833333333</v>
      </c>
      <c r="B2423" s="6">
        <v>4370.75732421875</v>
      </c>
      <c r="C2423" s="6">
        <v>417.566955566406</v>
      </c>
    </row>
    <row r="2424" spans="1:3" ht="12.75">
      <c r="A2424" s="5">
        <v>44738.21875</v>
      </c>
      <c r="B2424" s="6">
        <v>4205.4658203125</v>
      </c>
      <c r="C2424" s="6">
        <v>332.014465332031</v>
      </c>
    </row>
    <row r="2425" spans="1:3" ht="12.75">
      <c r="A2425" s="5">
        <v>44738.229166666664</v>
      </c>
      <c r="B2425" s="6">
        <v>4156.77490234375</v>
      </c>
      <c r="C2425" s="6">
        <v>297.401885986328</v>
      </c>
    </row>
    <row r="2426" spans="1:3" ht="12.75">
      <c r="A2426" s="5">
        <v>44738.23958333333</v>
      </c>
      <c r="B2426" s="6">
        <v>4196.00537109375</v>
      </c>
      <c r="C2426" s="6">
        <v>354.348083496094</v>
      </c>
    </row>
    <row r="2427" spans="1:3" ht="12.75">
      <c r="A2427" s="5">
        <v>44738.25</v>
      </c>
      <c r="B2427" s="6">
        <v>4067.67041015625</v>
      </c>
      <c r="C2427" s="6">
        <v>286.489685058594</v>
      </c>
    </row>
    <row r="2428" spans="1:3" ht="12.75">
      <c r="A2428" s="5">
        <v>44738.260416666664</v>
      </c>
      <c r="B2428" s="6">
        <v>4071.39770507813</v>
      </c>
      <c r="C2428" s="6">
        <v>469.461395263672</v>
      </c>
    </row>
    <row r="2429" spans="1:3" ht="12.75">
      <c r="A2429" s="5">
        <v>44738.27083333333</v>
      </c>
      <c r="B2429" s="6">
        <v>4060.71166992188</v>
      </c>
      <c r="C2429" s="6">
        <v>559.930541992188</v>
      </c>
    </row>
    <row r="2430" spans="1:3" ht="12.75">
      <c r="A2430" s="5">
        <v>44738.28125</v>
      </c>
      <c r="B2430" s="6">
        <v>4185.73388671875</v>
      </c>
      <c r="C2430" s="6">
        <v>650.374816894531</v>
      </c>
    </row>
    <row r="2431" spans="1:3" ht="12.75">
      <c r="A2431" s="5">
        <v>44738.291666666664</v>
      </c>
      <c r="B2431" s="6">
        <v>4497.88037109375</v>
      </c>
      <c r="C2431" s="6">
        <v>687.83154296875</v>
      </c>
    </row>
    <row r="2432" spans="1:3" ht="12.75">
      <c r="A2432" s="5">
        <v>44738.30208333333</v>
      </c>
      <c r="B2432" s="6">
        <v>4604.87255859375</v>
      </c>
      <c r="C2432" s="6">
        <v>584.075073242188</v>
      </c>
    </row>
    <row r="2433" spans="1:3" ht="12.75">
      <c r="A2433" s="5">
        <v>44738.3125</v>
      </c>
      <c r="B2433" s="6">
        <v>4295.568359375</v>
      </c>
      <c r="C2433" s="6">
        <v>505.843414306641</v>
      </c>
    </row>
    <row r="2434" spans="1:3" ht="12.75">
      <c r="A2434" s="5">
        <v>44738.322916666664</v>
      </c>
      <c r="B2434" s="6">
        <v>3986.93701171875</v>
      </c>
      <c r="C2434" s="6">
        <v>411.659912109375</v>
      </c>
    </row>
    <row r="2435" spans="1:3" ht="12.75">
      <c r="A2435" s="5">
        <v>44738.33333333333</v>
      </c>
      <c r="B2435" s="6">
        <v>3928.91625976563</v>
      </c>
      <c r="C2435" s="6">
        <v>255.744247436523</v>
      </c>
    </row>
    <row r="2436" spans="1:3" ht="12.75">
      <c r="A2436" s="5">
        <v>44738.34375</v>
      </c>
      <c r="B2436" s="6">
        <v>3890.41943359375</v>
      </c>
      <c r="C2436" s="6">
        <v>176.911514282227</v>
      </c>
    </row>
    <row r="2437" spans="1:3" ht="12.75">
      <c r="A2437" s="5">
        <v>44738.354166666664</v>
      </c>
      <c r="B2437" s="6">
        <v>4017.45922851563</v>
      </c>
      <c r="C2437" s="6">
        <v>181.045776367188</v>
      </c>
    </row>
    <row r="2438" spans="1:3" ht="12.75">
      <c r="A2438" s="5">
        <v>44738.36458333333</v>
      </c>
      <c r="B2438" s="6">
        <v>3952.1240234375</v>
      </c>
      <c r="C2438" s="6">
        <v>230.794204711914</v>
      </c>
    </row>
    <row r="2439" spans="1:3" ht="12.75">
      <c r="A2439" s="5">
        <v>44738.375</v>
      </c>
      <c r="B2439" s="6">
        <v>3900.19799804688</v>
      </c>
      <c r="C2439" s="6">
        <v>261.591766357422</v>
      </c>
    </row>
    <row r="2440" spans="1:3" ht="12.75">
      <c r="A2440" s="5">
        <v>44738.385416666664</v>
      </c>
      <c r="B2440" s="6">
        <v>4023.08984375</v>
      </c>
      <c r="C2440" s="6">
        <v>325.80859375</v>
      </c>
    </row>
    <row r="2441" spans="1:3" ht="12.75">
      <c r="A2441" s="5">
        <v>44738.39583333333</v>
      </c>
      <c r="B2441" s="6">
        <v>3850.65600585938</v>
      </c>
      <c r="C2441" s="6">
        <v>212.847793579102</v>
      </c>
    </row>
    <row r="2442" spans="1:3" ht="12.75">
      <c r="A2442" s="5">
        <v>44738.40625</v>
      </c>
      <c r="B2442" s="6">
        <v>3583.83837890625</v>
      </c>
      <c r="C2442" s="6">
        <v>11.3737382888794</v>
      </c>
    </row>
    <row r="2443" spans="1:3" ht="12.75">
      <c r="A2443" s="5">
        <v>44738.416666666664</v>
      </c>
      <c r="B2443" s="6">
        <v>3694.63134765625</v>
      </c>
      <c r="C2443" s="6">
        <v>65.3653564453125</v>
      </c>
    </row>
    <row r="2444" spans="1:3" ht="12.75">
      <c r="A2444" s="5">
        <v>44738.42708333333</v>
      </c>
      <c r="B2444" s="6">
        <v>3812.53686523438</v>
      </c>
      <c r="C2444" s="6">
        <v>129.36213684082</v>
      </c>
    </row>
    <row r="2445" spans="1:3" ht="12.75">
      <c r="A2445" s="5">
        <v>44738.4375</v>
      </c>
      <c r="B2445" s="6">
        <v>3864.69018554688</v>
      </c>
      <c r="C2445" s="6">
        <v>157.780151367188</v>
      </c>
    </row>
    <row r="2446" spans="1:3" ht="12.75">
      <c r="A2446" s="5">
        <v>44738.447916666664</v>
      </c>
      <c r="B2446" s="6">
        <v>3802.07446289063</v>
      </c>
      <c r="C2446" s="6">
        <v>104.837120056152</v>
      </c>
    </row>
    <row r="2447" spans="1:3" ht="12.75">
      <c r="A2447" s="5">
        <v>44738.45833333333</v>
      </c>
      <c r="B2447" s="6">
        <v>3797.75756835938</v>
      </c>
      <c r="C2447" s="6">
        <v>66.9122619628906</v>
      </c>
    </row>
    <row r="2448" spans="1:3" ht="12.75">
      <c r="A2448" s="5">
        <v>44738.46875</v>
      </c>
      <c r="B2448" s="6">
        <v>4011.57080078125</v>
      </c>
      <c r="C2448" s="6">
        <v>51.6113777160645</v>
      </c>
    </row>
    <row r="2449" spans="1:3" ht="12.75">
      <c r="A2449" s="5">
        <v>44738.479166666664</v>
      </c>
      <c r="B2449" s="6">
        <v>4211.27880859375</v>
      </c>
      <c r="C2449" s="6">
        <v>122.009651184082</v>
      </c>
    </row>
    <row r="2450" spans="1:3" ht="12.75">
      <c r="A2450" s="5">
        <v>44738.48958333333</v>
      </c>
      <c r="B2450" s="6">
        <v>4349.78515625</v>
      </c>
      <c r="C2450" s="6">
        <v>186.672912597656</v>
      </c>
    </row>
    <row r="2451" spans="1:3" ht="12.75">
      <c r="A2451" s="5">
        <v>44738.5</v>
      </c>
      <c r="B2451" s="6">
        <v>4457.34033203125</v>
      </c>
      <c r="C2451" s="6">
        <v>232.758270263672</v>
      </c>
    </row>
    <row r="2452" spans="1:3" ht="12.75">
      <c r="A2452" s="5">
        <v>44738.510416666664</v>
      </c>
      <c r="B2452" s="6">
        <v>4548.31201171875</v>
      </c>
      <c r="C2452" s="6">
        <v>361.922912597656</v>
      </c>
    </row>
    <row r="2453" spans="1:3" ht="12.75">
      <c r="A2453" s="5">
        <v>44738.52083333333</v>
      </c>
      <c r="B2453" s="6">
        <v>4584.31884765625</v>
      </c>
      <c r="C2453" s="6">
        <v>404.697601318359</v>
      </c>
    </row>
    <row r="2454" spans="1:3" ht="12.75">
      <c r="A2454" s="5">
        <v>44738.53125</v>
      </c>
      <c r="B2454" s="6">
        <v>4525.68896484375</v>
      </c>
      <c r="C2454" s="6">
        <v>395.715850830078</v>
      </c>
    </row>
    <row r="2455" spans="1:3" ht="12.75">
      <c r="A2455" s="5">
        <v>44738.541666666664</v>
      </c>
      <c r="B2455" s="6">
        <v>4450.982421875</v>
      </c>
      <c r="C2455" s="6">
        <v>397.529541015625</v>
      </c>
    </row>
    <row r="2456" spans="1:3" ht="12.75">
      <c r="A2456" s="5">
        <v>44738.55208333333</v>
      </c>
      <c r="B2456" s="6">
        <v>4363.96875</v>
      </c>
      <c r="C2456" s="6">
        <v>233.922561645508</v>
      </c>
    </row>
    <row r="2457" spans="1:3" ht="12.75">
      <c r="A2457" s="5">
        <v>44738.5625</v>
      </c>
      <c r="B2457" s="6">
        <v>4406.107421875</v>
      </c>
      <c r="C2457" s="6">
        <v>293.910400390625</v>
      </c>
    </row>
    <row r="2458" spans="1:3" ht="12.75">
      <c r="A2458" s="5">
        <v>44738.572916666664</v>
      </c>
      <c r="B2458" s="6">
        <v>4372.0556640625</v>
      </c>
      <c r="C2458" s="6">
        <v>268.943542480469</v>
      </c>
    </row>
    <row r="2459" spans="1:3" ht="12.75">
      <c r="A2459" s="5">
        <v>44738.58333333333</v>
      </c>
      <c r="B2459" s="6">
        <v>4320.14599609375</v>
      </c>
      <c r="C2459" s="6">
        <v>206.376693725586</v>
      </c>
    </row>
    <row r="2460" spans="1:3" ht="12.75">
      <c r="A2460" s="5">
        <v>44738.59375</v>
      </c>
      <c r="B2460" s="6">
        <v>4195.0341796875</v>
      </c>
      <c r="C2460" s="6">
        <v>75.4310989379883</v>
      </c>
    </row>
    <row r="2461" spans="1:3" ht="12.75">
      <c r="A2461" s="5">
        <v>44738.604166666664</v>
      </c>
      <c r="B2461" s="6">
        <v>4161.83642578125</v>
      </c>
      <c r="C2461" s="6">
        <v>24.9134311676025</v>
      </c>
    </row>
    <row r="2462" spans="1:3" ht="12.75">
      <c r="A2462" s="5">
        <v>44738.61458333333</v>
      </c>
      <c r="B2462" s="6">
        <v>4163.7509765625</v>
      </c>
      <c r="C2462" s="6">
        <v>28.7199726104736</v>
      </c>
    </row>
    <row r="2463" spans="1:3" ht="12.75">
      <c r="A2463" s="5">
        <v>44738.625</v>
      </c>
      <c r="B2463" s="6">
        <v>4121.072265625</v>
      </c>
      <c r="C2463" s="6">
        <v>7.87867259979248</v>
      </c>
    </row>
    <row r="2464" spans="1:3" ht="12.75">
      <c r="A2464" s="5">
        <v>44738.635416666664</v>
      </c>
      <c r="B2464" s="6">
        <v>4128.02001953125</v>
      </c>
      <c r="C2464" s="6">
        <v>78.9072494506836</v>
      </c>
    </row>
    <row r="2465" spans="1:3" ht="12.75">
      <c r="A2465" s="5">
        <v>44738.64583333333</v>
      </c>
      <c r="B2465" s="6">
        <v>4094.90454101563</v>
      </c>
      <c r="C2465" s="6">
        <v>74.7071914672852</v>
      </c>
    </row>
    <row r="2466" spans="1:3" ht="12.75">
      <c r="A2466" s="5">
        <v>44738.65625</v>
      </c>
      <c r="B2466" s="6">
        <v>3965.767578125</v>
      </c>
      <c r="C2466" s="6">
        <v>49.3209495544434</v>
      </c>
    </row>
    <row r="2467" spans="1:3" ht="12.75">
      <c r="A2467" s="5">
        <v>44738.666666666664</v>
      </c>
      <c r="B2467" s="6">
        <v>3989.45043945313</v>
      </c>
      <c r="C2467" s="6">
        <v>131.68505859375</v>
      </c>
    </row>
    <row r="2468" spans="1:3" ht="12.75">
      <c r="A2468" s="5">
        <v>44738.67708333333</v>
      </c>
      <c r="B2468" s="6">
        <v>4017.78002929688</v>
      </c>
      <c r="C2468" s="6">
        <v>287.4931640625</v>
      </c>
    </row>
    <row r="2469" spans="1:3" ht="12.75">
      <c r="A2469" s="5">
        <v>44738.6875</v>
      </c>
      <c r="B2469" s="6">
        <v>3828.27392578125</v>
      </c>
      <c r="C2469" s="6">
        <v>199.207550048828</v>
      </c>
    </row>
    <row r="2470" spans="1:3" ht="12.75">
      <c r="A2470" s="5">
        <v>44738.697916666664</v>
      </c>
      <c r="B2470" s="6">
        <v>3511.44213867188</v>
      </c>
      <c r="C2470" s="6">
        <v>38.2335891723633</v>
      </c>
    </row>
    <row r="2471" spans="1:3" ht="12.75">
      <c r="A2471" s="5">
        <v>44738.70833333333</v>
      </c>
      <c r="B2471" s="6">
        <v>3525.25122070313</v>
      </c>
      <c r="C2471" s="6">
        <v>96.8051452636719</v>
      </c>
    </row>
    <row r="2472" spans="1:3" ht="12.75">
      <c r="A2472" s="5">
        <v>44738.71875</v>
      </c>
      <c r="B2472" s="6">
        <v>3795.56225585938</v>
      </c>
      <c r="C2472" s="6">
        <v>182.014343261719</v>
      </c>
    </row>
    <row r="2473" spans="1:3" ht="12.75">
      <c r="A2473" s="5">
        <v>44738.729166666664</v>
      </c>
      <c r="B2473" s="6">
        <v>3795.73876953125</v>
      </c>
      <c r="C2473" s="6">
        <v>224.743621826172</v>
      </c>
    </row>
    <row r="2474" spans="1:3" ht="12.75">
      <c r="A2474" s="5">
        <v>44738.73958333333</v>
      </c>
      <c r="B2474" s="6">
        <v>3698.11450195313</v>
      </c>
      <c r="C2474" s="6">
        <v>273.824920654297</v>
      </c>
    </row>
    <row r="2475" spans="1:3" ht="12.75">
      <c r="A2475" s="5">
        <v>44738.75</v>
      </c>
      <c r="B2475" s="6">
        <v>3634.998046875</v>
      </c>
      <c r="C2475" s="6">
        <v>259.334686279297</v>
      </c>
    </row>
    <row r="2476" spans="1:3" ht="12.75">
      <c r="A2476" s="5">
        <v>44738.760416666664</v>
      </c>
      <c r="B2476" s="6">
        <v>3637.912109375</v>
      </c>
      <c r="C2476" s="6">
        <v>199.719619750977</v>
      </c>
    </row>
    <row r="2477" spans="1:3" ht="12.75">
      <c r="A2477" s="5">
        <v>44738.77083333333</v>
      </c>
      <c r="B2477" s="6">
        <v>3703.916015625</v>
      </c>
      <c r="C2477" s="6">
        <v>254.581573486328</v>
      </c>
    </row>
    <row r="2478" spans="1:3" ht="12.75">
      <c r="A2478" s="5">
        <v>44738.78125</v>
      </c>
      <c r="B2478" s="6">
        <v>3780.751953125</v>
      </c>
      <c r="C2478" s="6">
        <v>337.129058837891</v>
      </c>
    </row>
    <row r="2479" spans="1:3" ht="12.75">
      <c r="A2479" s="5">
        <v>44738.791666666664</v>
      </c>
      <c r="B2479" s="6">
        <v>3761.40380859375</v>
      </c>
      <c r="C2479" s="6">
        <v>292.651092529297</v>
      </c>
    </row>
    <row r="2480" spans="1:3" ht="12.75">
      <c r="A2480" s="5">
        <v>44738.80208333333</v>
      </c>
      <c r="B2480" s="6">
        <v>3794.07934570313</v>
      </c>
      <c r="C2480" s="6">
        <v>257.648803710938</v>
      </c>
    </row>
    <row r="2481" spans="1:3" ht="12.75">
      <c r="A2481" s="5">
        <v>44738.8125</v>
      </c>
      <c r="B2481" s="6">
        <v>3827.51782226563</v>
      </c>
      <c r="C2481" s="6">
        <v>118.520294189453</v>
      </c>
    </row>
    <row r="2482" spans="1:3" ht="12.75">
      <c r="A2482" s="5">
        <v>44738.822916666664</v>
      </c>
      <c r="B2482" s="6">
        <v>4010.91381835938</v>
      </c>
      <c r="C2482" s="6">
        <v>137.545364379883</v>
      </c>
    </row>
    <row r="2483" spans="1:3" ht="12.75">
      <c r="A2483" s="5">
        <v>44738.83333333333</v>
      </c>
      <c r="B2483" s="6">
        <v>4002.87939453125</v>
      </c>
      <c r="C2483" s="6">
        <v>158.799789428711</v>
      </c>
    </row>
    <row r="2484" spans="1:3" ht="12.75">
      <c r="A2484" s="5">
        <v>44738.84375</v>
      </c>
      <c r="B2484" s="6">
        <v>3983.2548828125</v>
      </c>
      <c r="C2484" s="6">
        <v>470.881317138672</v>
      </c>
    </row>
    <row r="2485" spans="1:3" ht="12.75">
      <c r="A2485" s="5">
        <v>44738.854166666664</v>
      </c>
      <c r="B2485" s="6">
        <v>3912.10205078125</v>
      </c>
      <c r="C2485" s="6">
        <v>323.049560546875</v>
      </c>
    </row>
    <row r="2486" spans="1:3" ht="12.75">
      <c r="A2486" s="5">
        <v>44738.86458333333</v>
      </c>
      <c r="B2486" s="6">
        <v>4052.41333007813</v>
      </c>
      <c r="C2486" s="6">
        <v>390.657440185547</v>
      </c>
    </row>
    <row r="2487" spans="1:3" ht="12.75">
      <c r="A2487" s="5">
        <v>44738.875</v>
      </c>
      <c r="B2487" s="6">
        <v>4228.5810546875</v>
      </c>
      <c r="C2487" s="6">
        <v>379.232177734375</v>
      </c>
    </row>
    <row r="2488" spans="1:3" ht="12.75">
      <c r="A2488" s="5">
        <v>44738.885416666664</v>
      </c>
      <c r="B2488" s="6">
        <v>4919.30908203125</v>
      </c>
      <c r="C2488" s="6">
        <v>459.218627929688</v>
      </c>
    </row>
    <row r="2489" spans="1:3" ht="12.75">
      <c r="A2489" s="5">
        <v>44738.89583333333</v>
      </c>
      <c r="B2489" s="6">
        <v>5183.7353515625</v>
      </c>
      <c r="C2489" s="6">
        <v>493.862487792969</v>
      </c>
    </row>
    <row r="2490" spans="1:3" ht="12.75">
      <c r="A2490" s="5">
        <v>44738.90625</v>
      </c>
      <c r="B2490" s="6">
        <v>5375.09814453125</v>
      </c>
      <c r="C2490" s="6">
        <v>597.738647460938</v>
      </c>
    </row>
    <row r="2491" spans="1:3" ht="12.75">
      <c r="A2491" s="5">
        <v>44738.916666666664</v>
      </c>
      <c r="B2491" s="6">
        <v>5417.25634765625</v>
      </c>
      <c r="C2491" s="6">
        <v>475.449615478516</v>
      </c>
    </row>
    <row r="2492" spans="1:3" ht="12.75">
      <c r="A2492" s="5">
        <v>44738.92708333333</v>
      </c>
      <c r="B2492" s="6">
        <v>6063.66552734375</v>
      </c>
      <c r="C2492" s="6">
        <v>390.480743408203</v>
      </c>
    </row>
    <row r="2493" spans="1:3" ht="12.75">
      <c r="A2493" s="5">
        <v>44738.9375</v>
      </c>
      <c r="B2493" s="6">
        <v>6157.181640625</v>
      </c>
      <c r="C2493" s="6">
        <v>290.810577392578</v>
      </c>
    </row>
    <row r="2494" spans="1:3" ht="12.75">
      <c r="A2494" s="5">
        <v>44738.947916666664</v>
      </c>
      <c r="B2494" s="6">
        <v>6060.67236328125</v>
      </c>
      <c r="C2494" s="6">
        <v>265.370178222656</v>
      </c>
    </row>
    <row r="2495" spans="1:3" ht="12.75">
      <c r="A2495" s="5">
        <v>44738.95833333333</v>
      </c>
      <c r="B2495" s="6">
        <v>6308.26025390625</v>
      </c>
      <c r="C2495" s="6">
        <v>414.487548828125</v>
      </c>
    </row>
    <row r="2496" spans="1:3" ht="12.75">
      <c r="A2496" s="5">
        <v>44738.96875</v>
      </c>
      <c r="B2496" s="6">
        <v>6419.61767578125</v>
      </c>
      <c r="C2496" s="6">
        <v>154.478775024414</v>
      </c>
    </row>
    <row r="2497" spans="1:3" ht="12.75">
      <c r="A2497" s="5">
        <v>44738.979166666664</v>
      </c>
      <c r="B2497" s="6">
        <v>6744.96630859375</v>
      </c>
      <c r="C2497" s="6">
        <v>343.45263671875</v>
      </c>
    </row>
    <row r="2498" spans="1:3" ht="12.75">
      <c r="A2498" s="5">
        <v>44738.98958333333</v>
      </c>
      <c r="B2498" s="6">
        <v>6915.49365234375</v>
      </c>
      <c r="C2498" s="6">
        <v>387.073364257813</v>
      </c>
    </row>
    <row r="2499" spans="1:3" ht="12.75">
      <c r="A2499" s="5">
        <v>44739</v>
      </c>
      <c r="B2499" s="6">
        <v>6844.59619140625</v>
      </c>
      <c r="C2499" s="6">
        <v>339.605651855469</v>
      </c>
    </row>
    <row r="2500" spans="1:3" ht="12.75">
      <c r="A2500" s="5">
        <v>44739.010416666664</v>
      </c>
      <c r="B2500" s="6">
        <v>6736.18310546875</v>
      </c>
      <c r="C2500" s="6">
        <v>132.910797119141</v>
      </c>
    </row>
    <row r="2501" spans="1:3" ht="12.75">
      <c r="A2501" s="5">
        <v>44739.02083333333</v>
      </c>
      <c r="B2501" s="6">
        <v>7062.857421875</v>
      </c>
      <c r="C2501" s="6">
        <v>299.557464599609</v>
      </c>
    </row>
    <row r="2502" spans="1:3" ht="12.75">
      <c r="A2502" s="5">
        <v>44739.03125</v>
      </c>
      <c r="B2502" s="6">
        <v>7358.3515625</v>
      </c>
      <c r="C2502" s="6">
        <v>385.136138916016</v>
      </c>
    </row>
    <row r="2503" spans="1:3" ht="12.75">
      <c r="A2503" s="5">
        <v>44739.041666666664</v>
      </c>
      <c r="B2503" s="6">
        <v>7303.66552734375</v>
      </c>
      <c r="C2503" s="6">
        <v>293.491424560547</v>
      </c>
    </row>
    <row r="2504" spans="1:3" ht="12.75">
      <c r="A2504" s="5">
        <v>44739.05208333333</v>
      </c>
      <c r="B2504" s="6">
        <v>7458.6630859375</v>
      </c>
      <c r="C2504" s="6">
        <v>404.544403076172</v>
      </c>
    </row>
    <row r="2505" spans="1:3" ht="12.75">
      <c r="A2505" s="5">
        <v>44739.0625</v>
      </c>
      <c r="B2505" s="6">
        <v>7365.958984375</v>
      </c>
      <c r="C2505" s="6">
        <v>461.032623291016</v>
      </c>
    </row>
    <row r="2506" spans="1:3" ht="12.75">
      <c r="A2506" s="5">
        <v>44739.072916666664</v>
      </c>
      <c r="B2506" s="6">
        <v>7311.166015625</v>
      </c>
      <c r="C2506" s="6">
        <v>440.270660400391</v>
      </c>
    </row>
    <row r="2507" spans="1:3" ht="12.75">
      <c r="A2507" s="5">
        <v>44739.08333333333</v>
      </c>
      <c r="B2507" s="6">
        <v>7318.8212890625</v>
      </c>
      <c r="C2507" s="6">
        <v>415.759368896484</v>
      </c>
    </row>
    <row r="2508" spans="1:3" ht="12.75">
      <c r="A2508" s="5">
        <v>44739.09375</v>
      </c>
      <c r="B2508" s="6">
        <v>7326.73388671875</v>
      </c>
      <c r="C2508" s="6">
        <v>341.851135253906</v>
      </c>
    </row>
    <row r="2509" spans="1:3" ht="12.75">
      <c r="A2509" s="5">
        <v>44739.104166666664</v>
      </c>
      <c r="B2509" s="6">
        <v>7321.2861328125</v>
      </c>
      <c r="C2509" s="6">
        <v>320.908630371094</v>
      </c>
    </row>
    <row r="2510" spans="1:3" ht="12.75">
      <c r="A2510" s="5">
        <v>44739.11458333333</v>
      </c>
      <c r="B2510" s="6">
        <v>7303.775390625</v>
      </c>
      <c r="C2510" s="6">
        <v>352.820587158203</v>
      </c>
    </row>
    <row r="2511" spans="1:3" ht="12.75">
      <c r="A2511" s="5">
        <v>44739.125</v>
      </c>
      <c r="B2511" s="6">
        <v>7377.1708984375</v>
      </c>
      <c r="C2511" s="6">
        <v>351.053527832031</v>
      </c>
    </row>
    <row r="2512" spans="1:3" ht="12.75">
      <c r="A2512" s="5">
        <v>44739.135416666664</v>
      </c>
      <c r="B2512" s="6">
        <v>7448.01025390625</v>
      </c>
      <c r="C2512" s="6">
        <v>396.138397216797</v>
      </c>
    </row>
    <row r="2513" spans="1:3" ht="12.75">
      <c r="A2513" s="5">
        <v>44739.14583333333</v>
      </c>
      <c r="B2513" s="6">
        <v>7372.1494140625</v>
      </c>
      <c r="C2513" s="6">
        <v>275.068359375</v>
      </c>
    </row>
    <row r="2514" spans="1:3" ht="12.75">
      <c r="A2514" s="5">
        <v>44739.15625</v>
      </c>
      <c r="B2514" s="6">
        <v>7341.31884765625</v>
      </c>
      <c r="C2514" s="6">
        <v>249.230407714844</v>
      </c>
    </row>
    <row r="2515" spans="1:3" ht="12.75">
      <c r="A2515" s="5">
        <v>44739.166666666664</v>
      </c>
      <c r="B2515" s="6">
        <v>7324.0693359375</v>
      </c>
      <c r="C2515" s="6">
        <v>238.36897277832</v>
      </c>
    </row>
    <row r="2516" spans="1:3" ht="12.75">
      <c r="A2516" s="5">
        <v>44739.17708333333</v>
      </c>
      <c r="B2516" s="6">
        <v>7330.3720703125</v>
      </c>
      <c r="C2516" s="6">
        <v>270.33935546875</v>
      </c>
    </row>
    <row r="2517" spans="1:3" ht="12.75">
      <c r="A2517" s="5">
        <v>44739.1875</v>
      </c>
      <c r="B2517" s="6">
        <v>7289.5791015625</v>
      </c>
      <c r="C2517" s="6">
        <v>230.176116943359</v>
      </c>
    </row>
    <row r="2518" spans="1:3" ht="12.75">
      <c r="A2518" s="5">
        <v>44739.197916666664</v>
      </c>
      <c r="B2518" s="6">
        <v>7391.3740234375</v>
      </c>
      <c r="C2518" s="6">
        <v>306.602935791016</v>
      </c>
    </row>
    <row r="2519" spans="1:3" ht="12.75">
      <c r="A2519" s="5">
        <v>44739.20833333333</v>
      </c>
      <c r="B2519" s="6">
        <v>7318.64453125</v>
      </c>
      <c r="C2519" s="6">
        <v>147.371856689453</v>
      </c>
    </row>
    <row r="2520" spans="1:3" ht="12.75">
      <c r="A2520" s="5">
        <v>44739.21875</v>
      </c>
      <c r="B2520" s="6">
        <v>7430.95263671875</v>
      </c>
      <c r="C2520" s="6">
        <v>61.9845352172852</v>
      </c>
    </row>
    <row r="2521" spans="1:3" ht="12.75">
      <c r="A2521" s="5">
        <v>44739.229166666664</v>
      </c>
      <c r="B2521" s="6">
        <v>7482.2607421875</v>
      </c>
      <c r="C2521" s="6">
        <v>79.8235626220703</v>
      </c>
    </row>
    <row r="2522" spans="1:3" ht="12.75">
      <c r="A2522" s="5">
        <v>44739.23958333333</v>
      </c>
      <c r="B2522" s="6">
        <v>7397.67333984375</v>
      </c>
      <c r="C2522" s="6">
        <v>39.1895027160645</v>
      </c>
    </row>
    <row r="2523" spans="1:3" ht="12.75">
      <c r="A2523" s="5">
        <v>44739.25</v>
      </c>
      <c r="B2523" s="6">
        <v>7448.025390625</v>
      </c>
      <c r="C2523" s="6">
        <v>113.617691040039</v>
      </c>
    </row>
    <row r="2524" spans="1:3" ht="12.75">
      <c r="A2524" s="5">
        <v>44739.260416666664</v>
      </c>
      <c r="B2524" s="6">
        <v>7347.19384765625</v>
      </c>
      <c r="C2524" s="6">
        <v>301.346405029297</v>
      </c>
    </row>
    <row r="2525" spans="1:3" ht="12.75">
      <c r="A2525" s="5">
        <v>44739.27083333333</v>
      </c>
      <c r="B2525" s="6">
        <v>7338.06884765625</v>
      </c>
      <c r="C2525" s="6">
        <v>363.418304443359</v>
      </c>
    </row>
    <row r="2526" spans="1:3" ht="12.75">
      <c r="A2526" s="5">
        <v>44739.28125</v>
      </c>
      <c r="B2526" s="6">
        <v>7222.9853515625</v>
      </c>
      <c r="C2526" s="6">
        <v>264.043365478516</v>
      </c>
    </row>
    <row r="2527" spans="1:3" ht="12.75">
      <c r="A2527" s="5">
        <v>44739.291666666664</v>
      </c>
      <c r="B2527" s="6">
        <v>6934.5625</v>
      </c>
      <c r="C2527" s="6">
        <v>202.518432617188</v>
      </c>
    </row>
    <row r="2528" spans="1:3" ht="12.75">
      <c r="A2528" s="5">
        <v>44739.30208333333</v>
      </c>
      <c r="B2528" s="6">
        <v>6512.74755859375</v>
      </c>
      <c r="C2528" s="6">
        <v>226.644897460938</v>
      </c>
    </row>
    <row r="2529" spans="1:3" ht="12.75">
      <c r="A2529" s="5">
        <v>44739.3125</v>
      </c>
      <c r="B2529" s="6">
        <v>6303.169921875</v>
      </c>
      <c r="C2529" s="6">
        <v>203.641983032227</v>
      </c>
    </row>
    <row r="2530" spans="1:3" ht="12.75">
      <c r="A2530" s="5">
        <v>44739.322916666664</v>
      </c>
      <c r="B2530" s="6">
        <v>6036.11376953125</v>
      </c>
      <c r="C2530" s="6">
        <v>49.171070098877</v>
      </c>
    </row>
    <row r="2531" spans="1:3" ht="12.75">
      <c r="A2531" s="5">
        <v>44739.33333333333</v>
      </c>
      <c r="B2531" s="6">
        <v>5556.1220703125</v>
      </c>
      <c r="C2531" s="6">
        <v>-174.188919067383</v>
      </c>
    </row>
    <row r="2532" spans="1:3" ht="12.75">
      <c r="A2532" s="5">
        <v>44739.34375</v>
      </c>
      <c r="B2532" s="6">
        <v>5698.931640625</v>
      </c>
      <c r="C2532" s="6">
        <v>-280.044281005859</v>
      </c>
    </row>
    <row r="2533" spans="1:3" ht="12.75">
      <c r="A2533" s="5">
        <v>44739.354166666664</v>
      </c>
      <c r="B2533" s="6">
        <v>5742.3369140625</v>
      </c>
      <c r="C2533" s="6">
        <v>-269.551116943359</v>
      </c>
    </row>
    <row r="2534" spans="1:3" ht="12.75">
      <c r="A2534" s="5">
        <v>44739.36458333333</v>
      </c>
      <c r="B2534" s="6">
        <v>5546.24267578125</v>
      </c>
      <c r="C2534" s="6">
        <v>-300.435699462891</v>
      </c>
    </row>
    <row r="2535" spans="1:3" ht="12.75">
      <c r="A2535" s="5">
        <v>44739.375</v>
      </c>
      <c r="B2535" s="6">
        <v>5447.42822265625</v>
      </c>
      <c r="C2535" s="6">
        <v>-262.936431884766</v>
      </c>
    </row>
    <row r="2536" spans="1:3" ht="12.75">
      <c r="A2536" s="5">
        <v>44739.385416666664</v>
      </c>
      <c r="B2536" s="6">
        <v>5328.14990234375</v>
      </c>
      <c r="C2536" s="6">
        <v>-289.719421386719</v>
      </c>
    </row>
    <row r="2537" spans="1:3" ht="12.75">
      <c r="A2537" s="5">
        <v>44739.39583333333</v>
      </c>
      <c r="B2537" s="6">
        <v>5185.978515625</v>
      </c>
      <c r="C2537" s="6">
        <v>-170.209869384766</v>
      </c>
    </row>
    <row r="2538" spans="1:3" ht="12.75">
      <c r="A2538" s="5">
        <v>44739.40625</v>
      </c>
      <c r="B2538" s="6">
        <v>5069.203125</v>
      </c>
      <c r="C2538" s="6">
        <v>-276.748840332031</v>
      </c>
    </row>
    <row r="2539" spans="1:3" ht="12.75">
      <c r="A2539" s="5">
        <v>44739.416666666664</v>
      </c>
      <c r="B2539" s="6">
        <v>5102.0166015625</v>
      </c>
      <c r="C2539" s="6">
        <v>-212.085479736328</v>
      </c>
    </row>
    <row r="2540" spans="1:3" ht="12.75">
      <c r="A2540" s="5">
        <v>44739.42708333333</v>
      </c>
      <c r="B2540" s="6">
        <v>5244.275390625</v>
      </c>
      <c r="C2540" s="6">
        <v>-199.362487792969</v>
      </c>
    </row>
    <row r="2541" spans="1:3" ht="12.75">
      <c r="A2541" s="5">
        <v>44739.4375</v>
      </c>
      <c r="B2541" s="6">
        <v>5393.2998046875</v>
      </c>
      <c r="C2541" s="6">
        <v>-41.8194541931152</v>
      </c>
    </row>
    <row r="2542" spans="1:3" ht="12.75">
      <c r="A2542" s="5">
        <v>44739.447916666664</v>
      </c>
      <c r="B2542" s="6">
        <v>5313.3251953125</v>
      </c>
      <c r="C2542" s="6">
        <v>-65.1000747680664</v>
      </c>
    </row>
    <row r="2543" spans="1:3" ht="12.75">
      <c r="A2543" s="5">
        <v>44739.45833333333</v>
      </c>
      <c r="B2543" s="6">
        <v>5282.41357421875</v>
      </c>
      <c r="C2543" s="6">
        <v>-70.9451293945313</v>
      </c>
    </row>
    <row r="2544" spans="1:3" ht="12.75">
      <c r="A2544" s="5">
        <v>44739.46875</v>
      </c>
      <c r="B2544" s="6">
        <v>5186.68359375</v>
      </c>
      <c r="C2544" s="6">
        <v>-154.041198730469</v>
      </c>
    </row>
    <row r="2545" spans="1:3" ht="12.75">
      <c r="A2545" s="5">
        <v>44739.479166666664</v>
      </c>
      <c r="B2545" s="6">
        <v>5284.09033203125</v>
      </c>
      <c r="C2545" s="6">
        <v>-75.3281631469727</v>
      </c>
    </row>
    <row r="2546" spans="1:3" ht="12.75">
      <c r="A2546" s="5">
        <v>44739.48958333333</v>
      </c>
      <c r="B2546" s="6">
        <v>5195.04736328125</v>
      </c>
      <c r="C2546" s="6">
        <v>-58.0447959899902</v>
      </c>
    </row>
    <row r="2547" spans="1:3" ht="12.75">
      <c r="A2547" s="5">
        <v>44739.5</v>
      </c>
      <c r="B2547" s="6">
        <v>5031.46435546875</v>
      </c>
      <c r="C2547" s="6">
        <v>-69.5119323730469</v>
      </c>
    </row>
    <row r="2548" spans="1:3" ht="12.75">
      <c r="A2548" s="5">
        <v>44739.510416666664</v>
      </c>
      <c r="B2548" s="6">
        <v>5124.302734375</v>
      </c>
      <c r="C2548" s="6">
        <v>-91.6311950683594</v>
      </c>
    </row>
    <row r="2549" spans="1:3" ht="12.75">
      <c r="A2549" s="5">
        <v>44739.52083333333</v>
      </c>
      <c r="B2549" s="6">
        <v>5096.27294921875</v>
      </c>
      <c r="C2549" s="6">
        <v>-132.604202270508</v>
      </c>
    </row>
    <row r="2550" spans="1:3" ht="12.75">
      <c r="A2550" s="5">
        <v>44739.53125</v>
      </c>
      <c r="B2550" s="6">
        <v>5002.2978515625</v>
      </c>
      <c r="C2550" s="6">
        <v>-177.45947265625</v>
      </c>
    </row>
    <row r="2551" spans="1:3" ht="12.75">
      <c r="A2551" s="5">
        <v>44739.541666666664</v>
      </c>
      <c r="B2551" s="6">
        <v>4849.94580078125</v>
      </c>
      <c r="C2551" s="6">
        <v>-129.654281616211</v>
      </c>
    </row>
    <row r="2552" spans="1:3" ht="12.75">
      <c r="A2552" s="5">
        <v>44739.55208333333</v>
      </c>
      <c r="B2552" s="6">
        <v>4643.4765625</v>
      </c>
      <c r="C2552" s="6">
        <v>-45.3025817871094</v>
      </c>
    </row>
    <row r="2553" spans="1:3" ht="12.75">
      <c r="A2553" s="5">
        <v>44739.5625</v>
      </c>
      <c r="B2553" s="6">
        <v>4399.7509765625</v>
      </c>
      <c r="C2553" s="6">
        <v>-136.454086303711</v>
      </c>
    </row>
    <row r="2554" spans="1:3" ht="12.75">
      <c r="A2554" s="5">
        <v>44739.572916666664</v>
      </c>
      <c r="B2554" s="6">
        <v>4409.53076171875</v>
      </c>
      <c r="C2554" s="6">
        <v>-102.645576477051</v>
      </c>
    </row>
    <row r="2555" spans="1:3" ht="12.75">
      <c r="A2555" s="5">
        <v>44739.58333333333</v>
      </c>
      <c r="B2555" s="6">
        <v>4240.564453125</v>
      </c>
      <c r="C2555" s="6">
        <v>-221.583587646484</v>
      </c>
    </row>
    <row r="2556" spans="1:3" ht="12.75">
      <c r="A2556" s="5">
        <v>44739.59375</v>
      </c>
      <c r="B2556" s="6">
        <v>4238.43505859375</v>
      </c>
      <c r="C2556" s="6">
        <v>-326.200469970703</v>
      </c>
    </row>
    <row r="2557" spans="1:3" ht="12.75">
      <c r="A2557" s="5">
        <v>44739.604166666664</v>
      </c>
      <c r="B2557" s="6">
        <v>4400.95947265625</v>
      </c>
      <c r="C2557" s="6">
        <v>-83.6335601806641</v>
      </c>
    </row>
    <row r="2558" spans="1:3" ht="12.75">
      <c r="A2558" s="5">
        <v>44739.61458333333</v>
      </c>
      <c r="B2558" s="6">
        <v>4329.5966796875</v>
      </c>
      <c r="C2558" s="6">
        <v>-182.189376831055</v>
      </c>
    </row>
    <row r="2559" spans="1:3" ht="12.75">
      <c r="A2559" s="5">
        <v>44739.625</v>
      </c>
      <c r="B2559" s="6">
        <v>4303.67138671875</v>
      </c>
      <c r="C2559" s="6">
        <v>-264.566772460938</v>
      </c>
    </row>
    <row r="2560" spans="1:3" ht="12.75">
      <c r="A2560" s="5">
        <v>44739.635416666664</v>
      </c>
      <c r="B2560" s="6">
        <v>4500.13427734375</v>
      </c>
      <c r="C2560" s="6">
        <v>-178.727325439453</v>
      </c>
    </row>
    <row r="2561" spans="1:3" ht="12.75">
      <c r="A2561" s="5">
        <v>44739.64583333333</v>
      </c>
      <c r="B2561" s="6">
        <v>4473.99267578125</v>
      </c>
      <c r="C2561" s="6">
        <v>-194.933700561523</v>
      </c>
    </row>
    <row r="2562" spans="1:3" ht="12.75">
      <c r="A2562" s="5">
        <v>44739.65625</v>
      </c>
      <c r="B2562" s="6">
        <v>4479.4130859375</v>
      </c>
      <c r="C2562" s="6">
        <v>-179.214050292969</v>
      </c>
    </row>
    <row r="2563" spans="1:3" ht="12.75">
      <c r="A2563" s="5">
        <v>44739.666666666664</v>
      </c>
      <c r="B2563" s="6">
        <v>4449.80029296875</v>
      </c>
      <c r="C2563" s="6">
        <v>-139.755569458008</v>
      </c>
    </row>
    <row r="2564" spans="1:3" ht="12.75">
      <c r="A2564" s="5">
        <v>44739.67708333333</v>
      </c>
      <c r="B2564" s="6">
        <v>4262.5556640625</v>
      </c>
      <c r="C2564" s="6">
        <v>-116.581657409668</v>
      </c>
    </row>
    <row r="2565" spans="1:3" ht="12.75">
      <c r="A2565" s="5">
        <v>44739.6875</v>
      </c>
      <c r="B2565" s="6">
        <v>4267.83251953125</v>
      </c>
      <c r="C2565" s="6">
        <v>-131.190551757813</v>
      </c>
    </row>
    <row r="2566" spans="1:3" ht="12.75">
      <c r="A2566" s="5">
        <v>44739.697916666664</v>
      </c>
      <c r="B2566" s="6">
        <v>4423.1650390625</v>
      </c>
      <c r="C2566" s="6">
        <v>14.360089302063</v>
      </c>
    </row>
    <row r="2567" spans="1:3" ht="12.75">
      <c r="A2567" s="5">
        <v>44739.70833333333</v>
      </c>
      <c r="B2567" s="6">
        <v>4442.01513671875</v>
      </c>
      <c r="C2567" s="6">
        <v>-66.3168334960938</v>
      </c>
    </row>
    <row r="2568" spans="1:3" ht="12.75">
      <c r="A2568" s="5">
        <v>44739.71875</v>
      </c>
      <c r="B2568" s="6">
        <v>4578.83544921875</v>
      </c>
      <c r="C2568" s="6">
        <v>-237.51872253418</v>
      </c>
    </row>
    <row r="2569" spans="1:3" ht="12.75">
      <c r="A2569" s="5">
        <v>44739.729166666664</v>
      </c>
      <c r="B2569" s="6">
        <v>4676.9423828125</v>
      </c>
      <c r="C2569" s="6">
        <v>-149.874359130859</v>
      </c>
    </row>
    <row r="2570" spans="1:3" ht="12.75">
      <c r="A2570" s="5">
        <v>44739.73958333333</v>
      </c>
      <c r="B2570" s="6">
        <v>4824.841796875</v>
      </c>
      <c r="C2570" s="6">
        <v>-18.7272605895996</v>
      </c>
    </row>
    <row r="2571" spans="1:3" ht="12.75">
      <c r="A2571" s="5">
        <v>44739.75</v>
      </c>
      <c r="B2571" s="6">
        <v>4916.79541015625</v>
      </c>
      <c r="C2571" s="6">
        <v>3.40117788314819</v>
      </c>
    </row>
    <row r="2572" spans="1:3" ht="12.75">
      <c r="A2572" s="5">
        <v>44739.760416666664</v>
      </c>
      <c r="B2572" s="6">
        <v>5175.62109375</v>
      </c>
      <c r="C2572" s="6">
        <v>-122.702079772949</v>
      </c>
    </row>
    <row r="2573" spans="1:3" ht="12.75">
      <c r="A2573" s="5">
        <v>44739.77083333333</v>
      </c>
      <c r="B2573" s="6">
        <v>5612.29248046875</v>
      </c>
      <c r="C2573" s="6">
        <v>59.4456443786621</v>
      </c>
    </row>
    <row r="2574" spans="1:3" ht="12.75">
      <c r="A2574" s="5">
        <v>44739.78125</v>
      </c>
      <c r="B2574" s="6">
        <v>5696.59130859375</v>
      </c>
      <c r="C2574" s="6">
        <v>62.5318183898926</v>
      </c>
    </row>
    <row r="2575" spans="1:3" ht="12.75">
      <c r="A2575" s="5">
        <v>44739.791666666664</v>
      </c>
      <c r="B2575" s="6">
        <v>5752.279296875</v>
      </c>
      <c r="C2575" s="6">
        <v>-101.941429138184</v>
      </c>
    </row>
    <row r="2576" spans="1:3" ht="12.75">
      <c r="A2576" s="5">
        <v>44739.80208333333</v>
      </c>
      <c r="B2576" s="6">
        <v>6375.578125</v>
      </c>
      <c r="C2576" s="6">
        <v>-263.796325683594</v>
      </c>
    </row>
    <row r="2577" spans="1:3" ht="12.75">
      <c r="A2577" s="5">
        <v>44739.8125</v>
      </c>
      <c r="B2577" s="6">
        <v>6663.05810546875</v>
      </c>
      <c r="C2577" s="6">
        <v>-186.355163574219</v>
      </c>
    </row>
    <row r="2578" spans="1:3" ht="12.75">
      <c r="A2578" s="5">
        <v>44739.822916666664</v>
      </c>
      <c r="B2578" s="6">
        <v>6557.3056640625</v>
      </c>
      <c r="C2578" s="6">
        <v>-239.738754272461</v>
      </c>
    </row>
    <row r="2579" spans="1:3" ht="12.75">
      <c r="A2579" s="5">
        <v>44739.83333333333</v>
      </c>
      <c r="B2579" s="6">
        <v>6564.8427734375</v>
      </c>
      <c r="C2579" s="6">
        <v>-313.987762451172</v>
      </c>
    </row>
    <row r="2580" spans="1:3" ht="12.75">
      <c r="A2580" s="5">
        <v>44739.84375</v>
      </c>
      <c r="B2580" s="6">
        <v>6637.34130859375</v>
      </c>
      <c r="C2580" s="6">
        <v>-302.210266113281</v>
      </c>
    </row>
    <row r="2581" spans="1:3" ht="12.75">
      <c r="A2581" s="5">
        <v>44739.854166666664</v>
      </c>
      <c r="B2581" s="6">
        <v>6698.45068359375</v>
      </c>
      <c r="C2581" s="6">
        <v>-223.352264404297</v>
      </c>
    </row>
    <row r="2582" spans="1:3" ht="12.75">
      <c r="A2582" s="5">
        <v>44739.86458333333</v>
      </c>
      <c r="B2582" s="6">
        <v>6657.4677734375</v>
      </c>
      <c r="C2582" s="6">
        <v>-239.979522705078</v>
      </c>
    </row>
    <row r="2583" spans="1:3" ht="12.75">
      <c r="A2583" s="5">
        <v>44739.875</v>
      </c>
      <c r="B2583" s="6">
        <v>6714.822265625</v>
      </c>
      <c r="C2583" s="6">
        <v>-249.9794921875</v>
      </c>
    </row>
    <row r="2584" spans="1:3" ht="12.75">
      <c r="A2584" s="5">
        <v>44739.885416666664</v>
      </c>
      <c r="B2584" s="6">
        <v>6871.96484375</v>
      </c>
      <c r="C2584" s="6">
        <v>-101.291374206543</v>
      </c>
    </row>
    <row r="2585" spans="1:3" ht="12.75">
      <c r="A2585" s="5">
        <v>44739.89583333333</v>
      </c>
      <c r="B2585" s="6">
        <v>7020.6806640625</v>
      </c>
      <c r="C2585" s="6">
        <v>-152.18766784668</v>
      </c>
    </row>
    <row r="2586" spans="1:3" ht="12.75">
      <c r="A2586" s="5">
        <v>44739.90625</v>
      </c>
      <c r="B2586" s="6">
        <v>7024.5791015625</v>
      </c>
      <c r="C2586" s="6">
        <v>-111.353492736816</v>
      </c>
    </row>
    <row r="2587" spans="1:3" ht="12.75">
      <c r="A2587" s="5">
        <v>44739.916666666664</v>
      </c>
      <c r="B2587" s="6">
        <v>6761.884765625</v>
      </c>
      <c r="C2587" s="6">
        <v>-245.879455566406</v>
      </c>
    </row>
    <row r="2588" spans="1:3" ht="12.75">
      <c r="A2588" s="5">
        <v>44739.92708333333</v>
      </c>
      <c r="B2588" s="6">
        <v>6675.57080078125</v>
      </c>
      <c r="C2588" s="6">
        <v>-77.2094116210938</v>
      </c>
    </row>
    <row r="2589" spans="1:3" ht="12.75">
      <c r="A2589" s="5">
        <v>44739.9375</v>
      </c>
      <c r="B2589" s="6">
        <v>6553.95166015625</v>
      </c>
      <c r="C2589" s="6">
        <v>-68.7568817138672</v>
      </c>
    </row>
    <row r="2590" spans="1:3" ht="12.75">
      <c r="A2590" s="5">
        <v>44739.947916666664</v>
      </c>
      <c r="B2590" s="6">
        <v>6638.72314453125</v>
      </c>
      <c r="C2590" s="6">
        <v>-9.35142803192139</v>
      </c>
    </row>
    <row r="2591" spans="1:3" ht="12.75">
      <c r="A2591" s="5">
        <v>44739.95833333333</v>
      </c>
      <c r="B2591" s="6">
        <v>7048.10693359375</v>
      </c>
      <c r="C2591" s="6">
        <v>138.640686035156</v>
      </c>
    </row>
    <row r="2592" spans="1:3" ht="12.75">
      <c r="A2592" s="5">
        <v>44739.96875</v>
      </c>
      <c r="B2592" s="6">
        <v>7097.68310546875</v>
      </c>
      <c r="C2592" s="6">
        <v>-5.60146713256836</v>
      </c>
    </row>
    <row r="2593" spans="1:3" ht="12.75">
      <c r="A2593" s="5">
        <v>44739.979166666664</v>
      </c>
      <c r="B2593" s="6">
        <v>6989.22021484375</v>
      </c>
      <c r="C2593" s="6">
        <v>-219.294815063477</v>
      </c>
    </row>
    <row r="2594" spans="1:3" ht="12.75">
      <c r="A2594" s="5">
        <v>44739.98958333333</v>
      </c>
      <c r="B2594" s="6">
        <v>6925.49755859375</v>
      </c>
      <c r="C2594" s="6">
        <v>-309.210998535156</v>
      </c>
    </row>
    <row r="2595" spans="1:3" ht="12.75">
      <c r="A2595" s="5">
        <v>44740</v>
      </c>
      <c r="B2595" s="6">
        <v>6980.91357421875</v>
      </c>
      <c r="C2595" s="6">
        <v>-239.797149658203</v>
      </c>
    </row>
    <row r="2596" spans="1:3" ht="12.75">
      <c r="A2596" s="5">
        <v>44740.010416666664</v>
      </c>
      <c r="B2596" s="6">
        <v>7158.9755859375</v>
      </c>
      <c r="C2596" s="6">
        <v>-1.48159503936768</v>
      </c>
    </row>
    <row r="2597" spans="1:3" ht="12.75">
      <c r="A2597" s="5">
        <v>44740.02083333333</v>
      </c>
      <c r="B2597" s="6">
        <v>7352.18212890625</v>
      </c>
      <c r="C2597" s="6">
        <v>234.384796142578</v>
      </c>
    </row>
    <row r="2598" spans="1:3" ht="12.75">
      <c r="A2598" s="5">
        <v>44740.03125</v>
      </c>
      <c r="B2598" s="6">
        <v>7393.2275390625</v>
      </c>
      <c r="C2598" s="6">
        <v>195.747894287109</v>
      </c>
    </row>
    <row r="2599" spans="1:3" ht="12.75">
      <c r="A2599" s="5">
        <v>44740.041666666664</v>
      </c>
      <c r="B2599" s="6">
        <v>7466.50341796875</v>
      </c>
      <c r="C2599" s="6">
        <v>241.456314086914</v>
      </c>
    </row>
    <row r="2600" spans="1:3" ht="12.75">
      <c r="A2600" s="5">
        <v>44740.05208333333</v>
      </c>
      <c r="B2600" s="6">
        <v>7508.0185546875</v>
      </c>
      <c r="C2600" s="6">
        <v>462.682769775391</v>
      </c>
    </row>
    <row r="2601" spans="1:3" ht="12.75">
      <c r="A2601" s="5">
        <v>44740.0625</v>
      </c>
      <c r="B2601" s="6">
        <v>7430.8203125</v>
      </c>
      <c r="C2601" s="6">
        <v>388.709014892578</v>
      </c>
    </row>
    <row r="2602" spans="1:3" ht="12.75">
      <c r="A2602" s="5">
        <v>44740.072916666664</v>
      </c>
      <c r="B2602" s="6">
        <v>7391.1279296875</v>
      </c>
      <c r="C2602" s="6">
        <v>315.283752441406</v>
      </c>
    </row>
    <row r="2603" spans="1:3" ht="12.75">
      <c r="A2603" s="5">
        <v>44740.08333333333</v>
      </c>
      <c r="B2603" s="6">
        <v>7422.55859375</v>
      </c>
      <c r="C2603" s="6">
        <v>319.545379638672</v>
      </c>
    </row>
    <row r="2604" spans="1:3" ht="12.75">
      <c r="A2604" s="5">
        <v>44740.09375</v>
      </c>
      <c r="B2604" s="6">
        <v>7402.42138671875</v>
      </c>
      <c r="C2604" s="6">
        <v>331.688781738281</v>
      </c>
    </row>
    <row r="2605" spans="1:3" ht="12.75">
      <c r="A2605" s="5">
        <v>44740.104166666664</v>
      </c>
      <c r="B2605" s="6">
        <v>7442.9755859375</v>
      </c>
      <c r="C2605" s="6">
        <v>353.322326660156</v>
      </c>
    </row>
    <row r="2606" spans="1:3" ht="12.75">
      <c r="A2606" s="5">
        <v>44740.11458333333</v>
      </c>
      <c r="B2606" s="6">
        <v>7414.060546875</v>
      </c>
      <c r="C2606" s="6">
        <v>317.085174560547</v>
      </c>
    </row>
    <row r="2607" spans="1:3" ht="12.75">
      <c r="A2607" s="5">
        <v>44740.125</v>
      </c>
      <c r="B2607" s="6">
        <v>7415.4150390625</v>
      </c>
      <c r="C2607" s="6">
        <v>366.134185791016</v>
      </c>
    </row>
    <row r="2608" spans="1:3" ht="12.75">
      <c r="A2608" s="5">
        <v>44740.135416666664</v>
      </c>
      <c r="B2608" s="6">
        <v>7464.357421875</v>
      </c>
      <c r="C2608" s="6">
        <v>332.023559570313</v>
      </c>
    </row>
    <row r="2609" spans="1:3" ht="12.75">
      <c r="A2609" s="5">
        <v>44740.14583333333</v>
      </c>
      <c r="B2609" s="6">
        <v>7383.98046875</v>
      </c>
      <c r="C2609" s="6">
        <v>283.463653564453</v>
      </c>
    </row>
    <row r="2610" spans="1:3" ht="12.75">
      <c r="A2610" s="5">
        <v>44740.15625</v>
      </c>
      <c r="B2610" s="6">
        <v>7422.91162109375</v>
      </c>
      <c r="C2610" s="6">
        <v>293.042510986328</v>
      </c>
    </row>
    <row r="2611" spans="1:3" ht="12.75">
      <c r="A2611" s="5">
        <v>44740.166666666664</v>
      </c>
      <c r="B2611" s="6">
        <v>7362.49462890625</v>
      </c>
      <c r="C2611" s="6">
        <v>213.988845825195</v>
      </c>
    </row>
    <row r="2612" spans="1:3" ht="12.75">
      <c r="A2612" s="5">
        <v>44740.17708333333</v>
      </c>
      <c r="B2612" s="6">
        <v>7377.517578125</v>
      </c>
      <c r="C2612" s="6">
        <v>-50.5931167602539</v>
      </c>
    </row>
    <row r="2613" spans="1:3" ht="12.75">
      <c r="A2613" s="5">
        <v>44740.1875</v>
      </c>
      <c r="B2613" s="6">
        <v>7439.62158203125</v>
      </c>
      <c r="C2613" s="6">
        <v>-110.152687072754</v>
      </c>
    </row>
    <row r="2614" spans="1:3" ht="12.75">
      <c r="A2614" s="5">
        <v>44740.197916666664</v>
      </c>
      <c r="B2614" s="6">
        <v>7500.37109375</v>
      </c>
      <c r="C2614" s="6">
        <v>-71.3554611206055</v>
      </c>
    </row>
    <row r="2615" spans="1:3" ht="12.75">
      <c r="A2615" s="5">
        <v>44740.20833333333</v>
      </c>
      <c r="B2615" s="6">
        <v>7437.6484375</v>
      </c>
      <c r="C2615" s="6">
        <v>-58.2597427368164</v>
      </c>
    </row>
    <row r="2616" spans="1:3" ht="12.75">
      <c r="A2616" s="5">
        <v>44740.21875</v>
      </c>
      <c r="B2616" s="6">
        <v>7436.447265625</v>
      </c>
      <c r="C2616" s="6">
        <v>99.0800170898438</v>
      </c>
    </row>
    <row r="2617" spans="1:3" ht="12.75">
      <c r="A2617" s="5">
        <v>44740.229166666664</v>
      </c>
      <c r="B2617" s="6">
        <v>7348.25634765625</v>
      </c>
      <c r="C2617" s="6">
        <v>92.8717269897461</v>
      </c>
    </row>
    <row r="2618" spans="1:3" ht="12.75">
      <c r="A2618" s="5">
        <v>44740.23958333333</v>
      </c>
      <c r="B2618" s="6">
        <v>7251.6064453125</v>
      </c>
      <c r="C2618" s="6">
        <v>9.78642559051514</v>
      </c>
    </row>
    <row r="2619" spans="1:3" ht="12.75">
      <c r="A2619" s="5">
        <v>44740.25</v>
      </c>
      <c r="B2619" s="6">
        <v>7132.4931640625</v>
      </c>
      <c r="C2619" s="6">
        <v>-65.6127700805664</v>
      </c>
    </row>
    <row r="2620" spans="1:3" ht="12.75">
      <c r="A2620" s="5">
        <v>44740.260416666664</v>
      </c>
      <c r="B2620" s="6">
        <v>7077.51123046875</v>
      </c>
      <c r="C2620" s="6">
        <v>-107.280479431152</v>
      </c>
    </row>
    <row r="2621" spans="1:3" ht="12.75">
      <c r="A2621" s="5">
        <v>44740.27083333333</v>
      </c>
      <c r="B2621" s="6">
        <v>6952.978515625</v>
      </c>
      <c r="C2621" s="6">
        <v>-184.061065673828</v>
      </c>
    </row>
    <row r="2622" spans="1:3" ht="12.75">
      <c r="A2622" s="5">
        <v>44740.28125</v>
      </c>
      <c r="B2622" s="6">
        <v>7130.330078125</v>
      </c>
      <c r="C2622" s="6">
        <v>-51.919319152832</v>
      </c>
    </row>
    <row r="2623" spans="1:3" ht="12.75">
      <c r="A2623" s="5">
        <v>44740.291666666664</v>
      </c>
      <c r="B2623" s="6">
        <v>7163.62158203125</v>
      </c>
      <c r="C2623" s="6">
        <v>-38.290210723877</v>
      </c>
    </row>
    <row r="2624" spans="1:3" ht="12.75">
      <c r="A2624" s="5">
        <v>44740.30208333333</v>
      </c>
      <c r="B2624" s="6">
        <v>6974.49658203125</v>
      </c>
      <c r="C2624" s="6">
        <v>-70.9055404663086</v>
      </c>
    </row>
    <row r="2625" spans="1:3" ht="12.75">
      <c r="A2625" s="5">
        <v>44740.3125</v>
      </c>
      <c r="B2625" s="6">
        <v>6997.87841796875</v>
      </c>
      <c r="C2625" s="6">
        <v>-25.1497745513916</v>
      </c>
    </row>
    <row r="2626" spans="1:3" ht="12.75">
      <c r="A2626" s="5">
        <v>44740.322916666664</v>
      </c>
      <c r="B2626" s="6">
        <v>6956.16064453125</v>
      </c>
      <c r="C2626" s="6">
        <v>-57.4507102966309</v>
      </c>
    </row>
    <row r="2627" spans="1:3" ht="12.75">
      <c r="A2627" s="5">
        <v>44740.33333333333</v>
      </c>
      <c r="B2627" s="6">
        <v>6736.96044921875</v>
      </c>
      <c r="C2627" s="6">
        <v>-184.856948852539</v>
      </c>
    </row>
    <row r="2628" spans="1:3" ht="12.75">
      <c r="A2628" s="5">
        <v>44740.34375</v>
      </c>
      <c r="B2628" s="6">
        <v>6537.10791015625</v>
      </c>
      <c r="C2628" s="6">
        <v>-346.308654785156</v>
      </c>
    </row>
    <row r="2629" spans="1:3" ht="12.75">
      <c r="A2629" s="5">
        <v>44740.354166666664</v>
      </c>
      <c r="B2629" s="6">
        <v>6597.953125</v>
      </c>
      <c r="C2629" s="6">
        <v>-390.06640625</v>
      </c>
    </row>
    <row r="2630" spans="1:3" ht="12.75">
      <c r="A2630" s="5">
        <v>44740.36458333333</v>
      </c>
      <c r="B2630" s="6">
        <v>6813.3759765625</v>
      </c>
      <c r="C2630" s="6">
        <v>-355.597259521484</v>
      </c>
    </row>
    <row r="2631" spans="1:3" ht="12.75">
      <c r="A2631" s="5">
        <v>44740.375</v>
      </c>
      <c r="B2631" s="6">
        <v>6933.0595703125</v>
      </c>
      <c r="C2631" s="6">
        <v>-239.104431152344</v>
      </c>
    </row>
    <row r="2632" spans="1:3" ht="12.75">
      <c r="A2632" s="5">
        <v>44740.385416666664</v>
      </c>
      <c r="B2632" s="6">
        <v>7287.0908203125</v>
      </c>
      <c r="C2632" s="6">
        <v>63.2720603942871</v>
      </c>
    </row>
    <row r="2633" spans="1:3" ht="12.75">
      <c r="A2633" s="5">
        <v>44740.39583333333</v>
      </c>
      <c r="B2633" s="6">
        <v>7471.63623046875</v>
      </c>
      <c r="C2633" s="6">
        <v>264.563659667969</v>
      </c>
    </row>
    <row r="2634" spans="1:3" ht="12.75">
      <c r="A2634" s="5">
        <v>44740.40625</v>
      </c>
      <c r="B2634" s="6">
        <v>7358.1865234375</v>
      </c>
      <c r="C2634" s="6">
        <v>182.619552612305</v>
      </c>
    </row>
    <row r="2635" spans="1:3" ht="12.75">
      <c r="A2635" s="5">
        <v>44740.416666666664</v>
      </c>
      <c r="B2635" s="6">
        <v>7323.25439453125</v>
      </c>
      <c r="C2635" s="6">
        <v>132.087341308594</v>
      </c>
    </row>
    <row r="2636" spans="1:3" ht="12.75">
      <c r="A2636" s="5">
        <v>44740.42708333333</v>
      </c>
      <c r="B2636" s="6">
        <v>7184.81298828125</v>
      </c>
      <c r="C2636" s="6">
        <v>99.4293518066406</v>
      </c>
    </row>
    <row r="2637" spans="1:3" ht="12.75">
      <c r="A2637" s="5">
        <v>44740.4375</v>
      </c>
      <c r="B2637" s="6">
        <v>7149.212890625</v>
      </c>
      <c r="C2637" s="6">
        <v>109.520820617676</v>
      </c>
    </row>
    <row r="2638" spans="1:3" ht="12.75">
      <c r="A2638" s="5">
        <v>44740.447916666664</v>
      </c>
      <c r="B2638" s="6">
        <v>7221.02099609375</v>
      </c>
      <c r="C2638" s="6">
        <v>179.782974243164</v>
      </c>
    </row>
    <row r="2639" spans="1:3" ht="12.75">
      <c r="A2639" s="5">
        <v>44740.45833333333</v>
      </c>
      <c r="B2639" s="6">
        <v>7162.5859375</v>
      </c>
      <c r="C2639" s="6">
        <v>107.107261657715</v>
      </c>
    </row>
    <row r="2640" spans="1:3" ht="12.75">
      <c r="A2640" s="5">
        <v>44740.46875</v>
      </c>
      <c r="B2640" s="6">
        <v>7155.29736328125</v>
      </c>
      <c r="C2640" s="6">
        <v>52.5993728637695</v>
      </c>
    </row>
    <row r="2641" spans="1:3" ht="12.75">
      <c r="A2641" s="5">
        <v>44740.479166666664</v>
      </c>
      <c r="B2641" s="6">
        <v>7206.45263671875</v>
      </c>
      <c r="C2641" s="6">
        <v>87.9881439208984</v>
      </c>
    </row>
    <row r="2642" spans="1:3" ht="12.75">
      <c r="A2642" s="5">
        <v>44740.48958333333</v>
      </c>
      <c r="B2642" s="6">
        <v>7322.02783203125</v>
      </c>
      <c r="C2642" s="6">
        <v>188.911865234375</v>
      </c>
    </row>
    <row r="2643" spans="1:3" ht="12.75">
      <c r="A2643" s="5">
        <v>44740.5</v>
      </c>
      <c r="B2643" s="6">
        <v>7141.42626953125</v>
      </c>
      <c r="C2643" s="6">
        <v>36.299934387207</v>
      </c>
    </row>
    <row r="2644" spans="1:3" ht="12.75">
      <c r="A2644" s="5">
        <v>44740.510416666664</v>
      </c>
      <c r="B2644" s="6">
        <v>7001.06201171875</v>
      </c>
      <c r="C2644" s="6">
        <v>-19.0074977874756</v>
      </c>
    </row>
    <row r="2645" spans="1:3" ht="12.75">
      <c r="A2645" s="5">
        <v>44740.52083333333</v>
      </c>
      <c r="B2645" s="6">
        <v>6961.66259765625</v>
      </c>
      <c r="C2645" s="6">
        <v>-23.1179847717285</v>
      </c>
    </row>
    <row r="2646" spans="1:3" ht="12.75">
      <c r="A2646" s="5">
        <v>44740.53125</v>
      </c>
      <c r="B2646" s="6">
        <v>6787.44873046875</v>
      </c>
      <c r="C2646" s="6">
        <v>-212.436187744141</v>
      </c>
    </row>
    <row r="2647" spans="1:3" ht="12.75">
      <c r="A2647" s="5">
        <v>44740.541666666664</v>
      </c>
      <c r="B2647" s="6">
        <v>6925.2802734375</v>
      </c>
      <c r="C2647" s="6">
        <v>-108.836608886719</v>
      </c>
    </row>
    <row r="2648" spans="1:3" ht="12.75">
      <c r="A2648" s="5">
        <v>44740.55208333333</v>
      </c>
      <c r="B2648" s="6">
        <v>7357.99853515625</v>
      </c>
      <c r="C2648" s="6">
        <v>174.080490112305</v>
      </c>
    </row>
    <row r="2649" spans="1:3" ht="12.75">
      <c r="A2649" s="5">
        <v>44740.5625</v>
      </c>
      <c r="B2649" s="6">
        <v>7355.294921875</v>
      </c>
      <c r="C2649" s="6">
        <v>124.839881896973</v>
      </c>
    </row>
    <row r="2650" spans="1:3" ht="12.75">
      <c r="A2650" s="5">
        <v>44740.572916666664</v>
      </c>
      <c r="B2650" s="6">
        <v>7228.087890625</v>
      </c>
      <c r="C2650" s="6">
        <v>-14.5366611480713</v>
      </c>
    </row>
    <row r="2651" spans="1:3" ht="12.75">
      <c r="A2651" s="5">
        <v>44740.58333333333</v>
      </c>
      <c r="B2651" s="6">
        <v>7152.04638671875</v>
      </c>
      <c r="C2651" s="6">
        <v>-102.895881652832</v>
      </c>
    </row>
    <row r="2652" spans="1:3" ht="12.75">
      <c r="A2652" s="5">
        <v>44740.59375</v>
      </c>
      <c r="B2652" s="6">
        <v>7368.72314453125</v>
      </c>
      <c r="C2652" s="6">
        <v>87.3480453491211</v>
      </c>
    </row>
    <row r="2653" spans="1:3" ht="12.75">
      <c r="A2653" s="5">
        <v>44740.604166666664</v>
      </c>
      <c r="B2653" s="6">
        <v>7322.40234375</v>
      </c>
      <c r="C2653" s="6">
        <v>8.02291584014893</v>
      </c>
    </row>
    <row r="2654" spans="1:3" ht="12.75">
      <c r="A2654" s="5">
        <v>44740.61458333333</v>
      </c>
      <c r="B2654" s="6">
        <v>7452.6142578125</v>
      </c>
      <c r="C2654" s="6">
        <v>134.493408203125</v>
      </c>
    </row>
    <row r="2655" spans="1:3" ht="12.75">
      <c r="A2655" s="5">
        <v>44740.625</v>
      </c>
      <c r="B2655" s="6">
        <v>7443.15771484375</v>
      </c>
      <c r="C2655" s="6">
        <v>183.604598999023</v>
      </c>
    </row>
    <row r="2656" spans="1:3" ht="12.75">
      <c r="A2656" s="5">
        <v>44740.635416666664</v>
      </c>
      <c r="B2656" s="6">
        <v>7095.07080078125</v>
      </c>
      <c r="C2656" s="6">
        <v>135.095001220703</v>
      </c>
    </row>
    <row r="2657" spans="1:3" ht="12.75">
      <c r="A2657" s="5">
        <v>44740.64583333333</v>
      </c>
      <c r="B2657" s="6">
        <v>7188.84619140625</v>
      </c>
      <c r="C2657" s="6">
        <v>179.406814575195</v>
      </c>
    </row>
    <row r="2658" spans="1:3" ht="12.75">
      <c r="A2658" s="5">
        <v>44740.65625</v>
      </c>
      <c r="B2658" s="6">
        <v>7395.0498046875</v>
      </c>
      <c r="C2658" s="6">
        <v>208.829895019531</v>
      </c>
    </row>
    <row r="2659" spans="1:3" ht="12.75">
      <c r="A2659" s="5">
        <v>44740.666666666664</v>
      </c>
      <c r="B2659" s="6">
        <v>7353.4306640625</v>
      </c>
      <c r="C2659" s="6">
        <v>124.687202453613</v>
      </c>
    </row>
    <row r="2660" spans="1:3" ht="12.75">
      <c r="A2660" s="5">
        <v>44740.67708333333</v>
      </c>
      <c r="B2660" s="6">
        <v>7049.71923828125</v>
      </c>
      <c r="C2660" s="6">
        <v>-88.0141448974609</v>
      </c>
    </row>
    <row r="2661" spans="1:3" ht="12.75">
      <c r="A2661" s="5">
        <v>44740.6875</v>
      </c>
      <c r="B2661" s="6">
        <v>7082.1708984375</v>
      </c>
      <c r="C2661" s="6">
        <v>-50.0871849060059</v>
      </c>
    </row>
    <row r="2662" spans="1:3" ht="12.75">
      <c r="A2662" s="5">
        <v>44740.697916666664</v>
      </c>
      <c r="B2662" s="6">
        <v>7017.03515625</v>
      </c>
      <c r="C2662" s="6">
        <v>-87.0213928222656</v>
      </c>
    </row>
    <row r="2663" spans="1:3" ht="12.75">
      <c r="A2663" s="5">
        <v>44740.70833333333</v>
      </c>
      <c r="B2663" s="6">
        <v>7091.47509765625</v>
      </c>
      <c r="C2663" s="6">
        <v>7.73244905471802</v>
      </c>
    </row>
    <row r="2664" spans="1:3" ht="12.75">
      <c r="A2664" s="5">
        <v>44740.71875</v>
      </c>
      <c r="B2664" s="6">
        <v>7106.89111328125</v>
      </c>
      <c r="C2664" s="6">
        <v>-114.294647216797</v>
      </c>
    </row>
    <row r="2665" spans="1:3" ht="12.75">
      <c r="A2665" s="5">
        <v>44740.729166666664</v>
      </c>
      <c r="B2665" s="6">
        <v>7039.4921875</v>
      </c>
      <c r="C2665" s="6">
        <v>-229.472366333008</v>
      </c>
    </row>
    <row r="2666" spans="1:3" ht="12.75">
      <c r="A2666" s="5">
        <v>44740.73958333333</v>
      </c>
      <c r="B2666" s="6">
        <v>7117.8203125</v>
      </c>
      <c r="C2666" s="6">
        <v>-141.106552124023</v>
      </c>
    </row>
    <row r="2667" spans="1:3" ht="12.75">
      <c r="A2667" s="5">
        <v>44740.75</v>
      </c>
      <c r="B2667" s="6">
        <v>7543.97412109375</v>
      </c>
      <c r="C2667" s="6">
        <v>239.468826293945</v>
      </c>
    </row>
    <row r="2668" spans="1:3" ht="12.75">
      <c r="A2668" s="5">
        <v>44740.760416666664</v>
      </c>
      <c r="B2668" s="6">
        <v>7433.26416015625</v>
      </c>
      <c r="C2668" s="6">
        <v>193.152877807617</v>
      </c>
    </row>
    <row r="2669" spans="1:3" ht="12.75">
      <c r="A2669" s="5">
        <v>44740.77083333333</v>
      </c>
      <c r="B2669" s="6">
        <v>7457.40576171875</v>
      </c>
      <c r="C2669" s="6">
        <v>225.353698730469</v>
      </c>
    </row>
    <row r="2670" spans="1:3" ht="12.75">
      <c r="A2670" s="5">
        <v>44740.78125</v>
      </c>
      <c r="B2670" s="6">
        <v>7333.1845703125</v>
      </c>
      <c r="C2670" s="6">
        <v>21.9389476776123</v>
      </c>
    </row>
    <row r="2671" spans="1:3" ht="12.75">
      <c r="A2671" s="5">
        <v>44740.791666666664</v>
      </c>
      <c r="B2671" s="6">
        <v>7350.0234375</v>
      </c>
      <c r="C2671" s="6">
        <v>99.4441757202148</v>
      </c>
    </row>
    <row r="2672" spans="1:3" ht="12.75">
      <c r="A2672" s="5">
        <v>44740.80208333333</v>
      </c>
      <c r="B2672" s="6">
        <v>7308.876953125</v>
      </c>
      <c r="C2672" s="6">
        <v>192.887435913086</v>
      </c>
    </row>
    <row r="2673" spans="1:3" ht="12.75">
      <c r="A2673" s="5">
        <v>44740.8125</v>
      </c>
      <c r="B2673" s="6">
        <v>7359.00048828125</v>
      </c>
      <c r="C2673" s="6">
        <v>275.544006347656</v>
      </c>
    </row>
    <row r="2674" spans="1:3" ht="12.75">
      <c r="A2674" s="5">
        <v>44740.822916666664</v>
      </c>
      <c r="B2674" s="6">
        <v>7296.861328125</v>
      </c>
      <c r="C2674" s="6">
        <v>214.642608642578</v>
      </c>
    </row>
    <row r="2675" spans="1:3" ht="12.75">
      <c r="A2675" s="5">
        <v>44740.83333333333</v>
      </c>
      <c r="B2675" s="6">
        <v>7175.63427734375</v>
      </c>
      <c r="C2675" s="6">
        <v>59.9473724365234</v>
      </c>
    </row>
    <row r="2676" spans="1:3" ht="12.75">
      <c r="A2676" s="5">
        <v>44740.84375</v>
      </c>
      <c r="B2676" s="6">
        <v>7361.08349609375</v>
      </c>
      <c r="C2676" s="6">
        <v>161.735290527344</v>
      </c>
    </row>
    <row r="2677" spans="1:3" ht="12.75">
      <c r="A2677" s="5">
        <v>44740.854166666664</v>
      </c>
      <c r="B2677" s="6">
        <v>7340.576171875</v>
      </c>
      <c r="C2677" s="6">
        <v>118.736152648926</v>
      </c>
    </row>
    <row r="2678" spans="1:3" ht="12.75">
      <c r="A2678" s="5">
        <v>44740.86458333333</v>
      </c>
      <c r="B2678" s="6">
        <v>7267.06005859375</v>
      </c>
      <c r="C2678" s="6">
        <v>71.0107955932617</v>
      </c>
    </row>
    <row r="2679" spans="1:3" ht="12.75">
      <c r="A2679" s="5">
        <v>44740.875</v>
      </c>
      <c r="B2679" s="6">
        <v>7302.7890625</v>
      </c>
      <c r="C2679" s="6">
        <v>137.177673339844</v>
      </c>
    </row>
    <row r="2680" spans="1:3" ht="12.75">
      <c r="A2680" s="5">
        <v>44740.885416666664</v>
      </c>
      <c r="B2680" s="6">
        <v>7593.05078125</v>
      </c>
      <c r="C2680" s="6">
        <v>350.153442382813</v>
      </c>
    </row>
    <row r="2681" spans="1:3" ht="12.75">
      <c r="A2681" s="5">
        <v>44740.89583333333</v>
      </c>
      <c r="B2681" s="6">
        <v>7736.275390625</v>
      </c>
      <c r="C2681" s="6">
        <v>377.173797607422</v>
      </c>
    </row>
    <row r="2682" spans="1:3" ht="12.75">
      <c r="A2682" s="5">
        <v>44740.90625</v>
      </c>
      <c r="B2682" s="6">
        <v>7646.2490234375</v>
      </c>
      <c r="C2682" s="6">
        <v>297.263366699219</v>
      </c>
    </row>
    <row r="2683" spans="1:3" ht="12.75">
      <c r="A2683" s="5">
        <v>44740.916666666664</v>
      </c>
      <c r="B2683" s="6">
        <v>7541.216796875</v>
      </c>
      <c r="C2683" s="6">
        <v>253.067642211914</v>
      </c>
    </row>
    <row r="2684" spans="1:3" ht="12.75">
      <c r="A2684" s="5">
        <v>44740.92708333333</v>
      </c>
      <c r="B2684" s="6">
        <v>7421.73828125</v>
      </c>
      <c r="C2684" s="6">
        <v>408.182159423828</v>
      </c>
    </row>
    <row r="2685" spans="1:3" ht="12.75">
      <c r="A2685" s="5">
        <v>44740.9375</v>
      </c>
      <c r="B2685" s="6">
        <v>7443.6474609375</v>
      </c>
      <c r="C2685" s="6">
        <v>385.144226074219</v>
      </c>
    </row>
    <row r="2686" spans="1:3" ht="12.75">
      <c r="A2686" s="5">
        <v>44740.947916666664</v>
      </c>
      <c r="B2686" s="6">
        <v>7495.84326171875</v>
      </c>
      <c r="C2686" s="6">
        <v>348.728454589844</v>
      </c>
    </row>
    <row r="2687" spans="1:3" ht="12.75">
      <c r="A2687" s="5">
        <v>44740.95833333333</v>
      </c>
      <c r="B2687" s="6">
        <v>7475.5634765625</v>
      </c>
      <c r="C2687" s="6">
        <v>376.82568359375</v>
      </c>
    </row>
    <row r="2688" spans="1:3" ht="12.75">
      <c r="A2688" s="5">
        <v>44740.96875</v>
      </c>
      <c r="B2688" s="6">
        <v>7494.24365234375</v>
      </c>
      <c r="C2688" s="6">
        <v>443.317169189453</v>
      </c>
    </row>
    <row r="2689" spans="1:3" ht="12.75">
      <c r="A2689" s="5">
        <v>44740.979166666664</v>
      </c>
      <c r="B2689" s="6">
        <v>7716.4404296875</v>
      </c>
      <c r="C2689" s="6">
        <v>519.653991699219</v>
      </c>
    </row>
    <row r="2690" spans="1:3" ht="12.75">
      <c r="A2690" s="5">
        <v>44740.98958333333</v>
      </c>
      <c r="B2690" s="6">
        <v>7473.23779296875</v>
      </c>
      <c r="C2690" s="6">
        <v>481.249755859375</v>
      </c>
    </row>
    <row r="2691" spans="1:3" ht="12.75">
      <c r="A2691" s="5">
        <v>44741</v>
      </c>
      <c r="B2691" s="6">
        <v>7365.69580078125</v>
      </c>
      <c r="C2691" s="6">
        <v>554.098571777344</v>
      </c>
    </row>
    <row r="2692" spans="1:3" ht="12.75">
      <c r="A2692" s="5">
        <v>44741.010416666664</v>
      </c>
      <c r="B2692" s="6">
        <v>6666.623046875</v>
      </c>
      <c r="C2692" s="6">
        <v>180.0029296875</v>
      </c>
    </row>
    <row r="2693" spans="1:3" ht="12.75">
      <c r="A2693" s="5">
        <v>44741.02083333333</v>
      </c>
      <c r="B2693" s="6">
        <v>6232.73876953125</v>
      </c>
      <c r="C2693" s="6">
        <v>-279.759979248047</v>
      </c>
    </row>
    <row r="2694" spans="1:3" ht="12.75">
      <c r="A2694" s="5">
        <v>44741.03125</v>
      </c>
      <c r="B2694" s="6">
        <v>6401.03369140625</v>
      </c>
      <c r="C2694" s="6">
        <v>-117.265419006348</v>
      </c>
    </row>
    <row r="2695" spans="1:3" ht="12.75">
      <c r="A2695" s="5">
        <v>44741.041666666664</v>
      </c>
      <c r="B2695" s="6">
        <v>6365.34912109375</v>
      </c>
      <c r="C2695" s="6">
        <v>-178.689315795898</v>
      </c>
    </row>
    <row r="2696" spans="1:3" ht="12.75">
      <c r="A2696" s="5">
        <v>44741.05208333333</v>
      </c>
      <c r="B2696" s="6">
        <v>6460.00830078125</v>
      </c>
      <c r="C2696" s="6">
        <v>-111.570945739746</v>
      </c>
    </row>
    <row r="2697" spans="1:3" ht="12.75">
      <c r="A2697" s="5">
        <v>44741.0625</v>
      </c>
      <c r="B2697" s="6">
        <v>6570.791015625</v>
      </c>
      <c r="C2697" s="6">
        <v>-38.820198059082</v>
      </c>
    </row>
    <row r="2698" spans="1:3" ht="12.75">
      <c r="A2698" s="5">
        <v>44741.072916666664</v>
      </c>
      <c r="B2698" s="6">
        <v>6467.9892578125</v>
      </c>
      <c r="C2698" s="6">
        <v>-127.703437805176</v>
      </c>
    </row>
    <row r="2699" spans="1:3" ht="12.75">
      <c r="A2699" s="5">
        <v>44741.08333333333</v>
      </c>
      <c r="B2699" s="6">
        <v>6496.50830078125</v>
      </c>
      <c r="C2699" s="6">
        <v>-91.602165222168</v>
      </c>
    </row>
    <row r="2700" spans="1:3" ht="12.75">
      <c r="A2700" s="5">
        <v>44741.09375</v>
      </c>
      <c r="B2700" s="6">
        <v>6532.28515625</v>
      </c>
      <c r="C2700" s="6">
        <v>-37.2228164672852</v>
      </c>
    </row>
    <row r="2701" spans="1:3" ht="12.75">
      <c r="A2701" s="5">
        <v>44741.104166666664</v>
      </c>
      <c r="B2701" s="6">
        <v>6532.634765625</v>
      </c>
      <c r="C2701" s="6">
        <v>-44.0990982055664</v>
      </c>
    </row>
    <row r="2702" spans="1:3" ht="12.75">
      <c r="A2702" s="5">
        <v>44741.11458333333</v>
      </c>
      <c r="B2702" s="6">
        <v>6531.07763671875</v>
      </c>
      <c r="C2702" s="6">
        <v>-50.7556991577148</v>
      </c>
    </row>
    <row r="2703" spans="1:3" ht="12.75">
      <c r="A2703" s="5">
        <v>44741.125</v>
      </c>
      <c r="B2703" s="6">
        <v>6660.90234375</v>
      </c>
      <c r="C2703" s="6">
        <v>73.9883193969727</v>
      </c>
    </row>
    <row r="2704" spans="1:3" ht="12.75">
      <c r="A2704" s="5">
        <v>44741.135416666664</v>
      </c>
      <c r="B2704" s="6">
        <v>6670.3671875</v>
      </c>
      <c r="C2704" s="6">
        <v>-12.5648946762085</v>
      </c>
    </row>
    <row r="2705" spans="1:3" ht="12.75">
      <c r="A2705" s="5">
        <v>44741.14583333333</v>
      </c>
      <c r="B2705" s="6">
        <v>6607.646484375</v>
      </c>
      <c r="C2705" s="6">
        <v>27.1134719848633</v>
      </c>
    </row>
    <row r="2706" spans="1:3" ht="12.75">
      <c r="A2706" s="5">
        <v>44741.15625</v>
      </c>
      <c r="B2706" s="6">
        <v>6599.01708984375</v>
      </c>
      <c r="C2706" s="6">
        <v>17.5181846618652</v>
      </c>
    </row>
    <row r="2707" spans="1:3" ht="12.75">
      <c r="A2707" s="5">
        <v>44741.166666666664</v>
      </c>
      <c r="B2707" s="6">
        <v>6609.857421875</v>
      </c>
      <c r="C2707" s="6">
        <v>49.7161407470703</v>
      </c>
    </row>
    <row r="2708" spans="1:3" ht="12.75">
      <c r="A2708" s="5">
        <v>44741.17708333333</v>
      </c>
      <c r="B2708" s="6">
        <v>6681.48681640625</v>
      </c>
      <c r="C2708" s="6">
        <v>101.729713439941</v>
      </c>
    </row>
    <row r="2709" spans="1:3" ht="12.75">
      <c r="A2709" s="5">
        <v>44741.1875</v>
      </c>
      <c r="B2709" s="6">
        <v>6695.16845703125</v>
      </c>
      <c r="C2709" s="6">
        <v>152.374588012695</v>
      </c>
    </row>
    <row r="2710" spans="1:3" ht="12.75">
      <c r="A2710" s="5">
        <v>44741.197916666664</v>
      </c>
      <c r="B2710" s="6">
        <v>6724.48681640625</v>
      </c>
      <c r="C2710" s="6">
        <v>183.478820800781</v>
      </c>
    </row>
    <row r="2711" spans="1:3" ht="12.75">
      <c r="A2711" s="5">
        <v>44741.20833333333</v>
      </c>
      <c r="B2711" s="6">
        <v>6702.4599609375</v>
      </c>
      <c r="C2711" s="6">
        <v>164.523284912109</v>
      </c>
    </row>
    <row r="2712" spans="1:3" ht="12.75">
      <c r="A2712" s="5">
        <v>44741.21875</v>
      </c>
      <c r="B2712" s="6">
        <v>6751.91259765625</v>
      </c>
      <c r="C2712" s="6">
        <v>253.399749755859</v>
      </c>
    </row>
    <row r="2713" spans="1:3" ht="12.75">
      <c r="A2713" s="5">
        <v>44741.229166666664</v>
      </c>
      <c r="B2713" s="6">
        <v>6556.1513671875</v>
      </c>
      <c r="C2713" s="6">
        <v>58.4321708679199</v>
      </c>
    </row>
    <row r="2714" spans="1:3" ht="12.75">
      <c r="A2714" s="5">
        <v>44741.23958333333</v>
      </c>
      <c r="B2714" s="6">
        <v>6461.80517578125</v>
      </c>
      <c r="C2714" s="6">
        <v>-60.1380920410156</v>
      </c>
    </row>
    <row r="2715" spans="1:3" ht="12.75">
      <c r="A2715" s="5">
        <v>44741.25</v>
      </c>
      <c r="B2715" s="6">
        <v>6710.38525390625</v>
      </c>
      <c r="C2715" s="6">
        <v>214.402633666992</v>
      </c>
    </row>
    <row r="2716" spans="1:3" ht="12.75">
      <c r="A2716" s="5">
        <v>44741.260416666664</v>
      </c>
      <c r="B2716" s="6">
        <v>6852.83984375</v>
      </c>
      <c r="C2716" s="6">
        <v>295.981903076172</v>
      </c>
    </row>
    <row r="2717" spans="1:3" ht="12.75">
      <c r="A2717" s="5">
        <v>44741.27083333333</v>
      </c>
      <c r="B2717" s="6">
        <v>6877.78271484375</v>
      </c>
      <c r="C2717" s="6">
        <v>349.056335449219</v>
      </c>
    </row>
    <row r="2718" spans="1:3" ht="12.75">
      <c r="A2718" s="5">
        <v>44741.28125</v>
      </c>
      <c r="B2718" s="6">
        <v>6839.05859375</v>
      </c>
      <c r="C2718" s="6">
        <v>125.185813903809</v>
      </c>
    </row>
    <row r="2719" spans="1:3" ht="12.75">
      <c r="A2719" s="5">
        <v>44741.291666666664</v>
      </c>
      <c r="B2719" s="6">
        <v>6939.1943359375</v>
      </c>
      <c r="C2719" s="6">
        <v>160.758255004883</v>
      </c>
    </row>
    <row r="2720" spans="1:3" ht="12.75">
      <c r="A2720" s="5">
        <v>44741.30208333333</v>
      </c>
      <c r="B2720" s="6">
        <v>6837.9638671875</v>
      </c>
      <c r="C2720" s="6">
        <v>240.490997314453</v>
      </c>
    </row>
    <row r="2721" spans="1:3" ht="12.75">
      <c r="A2721" s="5">
        <v>44741.3125</v>
      </c>
      <c r="B2721" s="6">
        <v>6617.16162109375</v>
      </c>
      <c r="C2721" s="6">
        <v>51.8850288391113</v>
      </c>
    </row>
    <row r="2722" spans="1:3" ht="12.75">
      <c r="A2722" s="5">
        <v>44741.322916666664</v>
      </c>
      <c r="B2722" s="6">
        <v>6619.8076171875</v>
      </c>
      <c r="C2722" s="6">
        <v>104.110809326172</v>
      </c>
    </row>
    <row r="2723" spans="1:3" ht="12.75">
      <c r="A2723" s="5">
        <v>44741.33333333333</v>
      </c>
      <c r="B2723" s="6">
        <v>6708.25537109375</v>
      </c>
      <c r="C2723" s="6">
        <v>195.940368652344</v>
      </c>
    </row>
    <row r="2724" spans="1:3" ht="12.75">
      <c r="A2724" s="5">
        <v>44741.34375</v>
      </c>
      <c r="B2724" s="6">
        <v>6610.4345703125</v>
      </c>
      <c r="C2724" s="6">
        <v>167.84489440918</v>
      </c>
    </row>
    <row r="2725" spans="1:3" ht="12.75">
      <c r="A2725" s="5">
        <v>44741.354166666664</v>
      </c>
      <c r="B2725" s="6">
        <v>6477.22265625</v>
      </c>
      <c r="C2725" s="6">
        <v>75.1133270263672</v>
      </c>
    </row>
    <row r="2726" spans="1:3" ht="12.75">
      <c r="A2726" s="5">
        <v>44741.36458333333</v>
      </c>
      <c r="B2726" s="6">
        <v>6635.76220703125</v>
      </c>
      <c r="C2726" s="6">
        <v>230.453369140625</v>
      </c>
    </row>
    <row r="2727" spans="1:3" ht="12.75">
      <c r="A2727" s="5">
        <v>44741.375</v>
      </c>
      <c r="B2727" s="6">
        <v>6706.4931640625</v>
      </c>
      <c r="C2727" s="6">
        <v>296.463073730469</v>
      </c>
    </row>
    <row r="2728" spans="1:3" ht="12.75">
      <c r="A2728" s="5">
        <v>44741.385416666664</v>
      </c>
      <c r="B2728" s="6">
        <v>6788.57568359375</v>
      </c>
      <c r="C2728" s="6">
        <v>262.628967285156</v>
      </c>
    </row>
    <row r="2729" spans="1:3" ht="12.75">
      <c r="A2729" s="5">
        <v>44741.39583333333</v>
      </c>
      <c r="B2729" s="6">
        <v>6618.81640625</v>
      </c>
      <c r="C2729" s="6">
        <v>94.6481170654297</v>
      </c>
    </row>
    <row r="2730" spans="1:3" ht="12.75">
      <c r="A2730" s="5">
        <v>44741.40625</v>
      </c>
      <c r="B2730" s="6">
        <v>6623.958984375</v>
      </c>
      <c r="C2730" s="6">
        <v>124.033340454102</v>
      </c>
    </row>
    <row r="2731" spans="1:3" ht="12.75">
      <c r="A2731" s="5">
        <v>44741.416666666664</v>
      </c>
      <c r="B2731" s="6">
        <v>6582.76953125</v>
      </c>
      <c r="C2731" s="6">
        <v>22.5022144317627</v>
      </c>
    </row>
    <row r="2732" spans="1:3" ht="12.75">
      <c r="A2732" s="5">
        <v>44741.42708333333</v>
      </c>
      <c r="B2732" s="6">
        <v>6593.9140625</v>
      </c>
      <c r="C2732" s="6">
        <v>-139.358810424805</v>
      </c>
    </row>
    <row r="2733" spans="1:3" ht="12.75">
      <c r="A2733" s="5">
        <v>44741.4375</v>
      </c>
      <c r="B2733" s="6">
        <v>6868.556640625</v>
      </c>
      <c r="C2733" s="6">
        <v>154.443008422852</v>
      </c>
    </row>
    <row r="2734" spans="1:3" ht="12.75">
      <c r="A2734" s="5">
        <v>44741.447916666664</v>
      </c>
      <c r="B2734" s="6">
        <v>7022.537109375</v>
      </c>
      <c r="C2734" s="6">
        <v>273.099273681641</v>
      </c>
    </row>
    <row r="2735" spans="1:3" ht="12.75">
      <c r="A2735" s="5">
        <v>44741.45833333333</v>
      </c>
      <c r="B2735" s="6">
        <v>7051.61474609375</v>
      </c>
      <c r="C2735" s="6">
        <v>228.656005859375</v>
      </c>
    </row>
    <row r="2736" spans="1:3" ht="12.75">
      <c r="A2736" s="5">
        <v>44741.46875</v>
      </c>
      <c r="B2736" s="6">
        <v>7116.36669921875</v>
      </c>
      <c r="C2736" s="6">
        <v>236.564239501953</v>
      </c>
    </row>
    <row r="2737" spans="1:3" ht="12.75">
      <c r="A2737" s="5">
        <v>44741.479166666664</v>
      </c>
      <c r="B2737" s="6">
        <v>7060.16357421875</v>
      </c>
      <c r="C2737" s="6">
        <v>270.177398681641</v>
      </c>
    </row>
    <row r="2738" spans="1:3" ht="12.75">
      <c r="A2738" s="5">
        <v>44741.48958333333</v>
      </c>
      <c r="B2738" s="6">
        <v>7012.4365234375</v>
      </c>
      <c r="C2738" s="6">
        <v>201.256057739258</v>
      </c>
    </row>
    <row r="2739" spans="1:3" ht="12.75">
      <c r="A2739" s="5">
        <v>44741.5</v>
      </c>
      <c r="B2739" s="6">
        <v>7065.716796875</v>
      </c>
      <c r="C2739" s="6">
        <v>211.036849975586</v>
      </c>
    </row>
    <row r="2740" spans="1:3" ht="12.75">
      <c r="A2740" s="5">
        <v>44741.510416666664</v>
      </c>
      <c r="B2740" s="6">
        <v>7054.81640625</v>
      </c>
      <c r="C2740" s="6">
        <v>119.279411315918</v>
      </c>
    </row>
    <row r="2741" spans="1:3" ht="12.75">
      <c r="A2741" s="5">
        <v>44741.52083333333</v>
      </c>
      <c r="B2741" s="6">
        <v>6998.88232421875</v>
      </c>
      <c r="C2741" s="6">
        <v>84.6644744873047</v>
      </c>
    </row>
    <row r="2742" spans="1:3" ht="12.75">
      <c r="A2742" s="5">
        <v>44741.53125</v>
      </c>
      <c r="B2742" s="6">
        <v>7098.0654296875</v>
      </c>
      <c r="C2742" s="6">
        <v>165.094284057617</v>
      </c>
    </row>
    <row r="2743" spans="1:3" ht="12.75">
      <c r="A2743" s="5">
        <v>44741.541666666664</v>
      </c>
      <c r="B2743" s="6">
        <v>7103.47314453125</v>
      </c>
      <c r="C2743" s="6">
        <v>211.033630371094</v>
      </c>
    </row>
    <row r="2744" spans="1:3" ht="12.75">
      <c r="A2744" s="5">
        <v>44741.55208333333</v>
      </c>
      <c r="B2744" s="6">
        <v>6907.19873046875</v>
      </c>
      <c r="C2744" s="6">
        <v>-14.8460168838501</v>
      </c>
    </row>
    <row r="2745" spans="1:3" ht="12.75">
      <c r="A2745" s="5">
        <v>44741.5625</v>
      </c>
      <c r="B2745" s="6">
        <v>6728.66796875</v>
      </c>
      <c r="C2745" s="6">
        <v>-49.5106620788574</v>
      </c>
    </row>
    <row r="2746" spans="1:3" ht="12.75">
      <c r="A2746" s="5">
        <v>44741.572916666664</v>
      </c>
      <c r="B2746" s="6">
        <v>6853.642578125</v>
      </c>
      <c r="C2746" s="6">
        <v>62.9869155883789</v>
      </c>
    </row>
    <row r="2747" spans="1:3" ht="12.75">
      <c r="A2747" s="5">
        <v>44741.58333333333</v>
      </c>
      <c r="B2747" s="6">
        <v>7019.78955078125</v>
      </c>
      <c r="C2747" s="6">
        <v>192.459442138672</v>
      </c>
    </row>
    <row r="2748" spans="1:3" ht="12.75">
      <c r="A2748" s="5">
        <v>44741.59375</v>
      </c>
      <c r="B2748" s="6">
        <v>7371.7216796875</v>
      </c>
      <c r="C2748" s="6">
        <v>498.816223144531</v>
      </c>
    </row>
    <row r="2749" spans="1:3" ht="12.75">
      <c r="A2749" s="5">
        <v>44741.604166666664</v>
      </c>
      <c r="B2749" s="6">
        <v>7126.65283203125</v>
      </c>
      <c r="C2749" s="6">
        <v>199.321929931641</v>
      </c>
    </row>
    <row r="2750" spans="1:3" ht="12.75">
      <c r="A2750" s="5">
        <v>44741.61458333333</v>
      </c>
      <c r="B2750" s="6">
        <v>7128.21142578125</v>
      </c>
      <c r="C2750" s="6">
        <v>170.472595214844</v>
      </c>
    </row>
    <row r="2751" spans="1:3" ht="12.75">
      <c r="A2751" s="5">
        <v>44741.625</v>
      </c>
      <c r="B2751" s="6">
        <v>7274.38818359375</v>
      </c>
      <c r="C2751" s="6">
        <v>288.833862304688</v>
      </c>
    </row>
    <row r="2752" spans="1:3" ht="12.75">
      <c r="A2752" s="5">
        <v>44741.635416666664</v>
      </c>
      <c r="B2752" s="6">
        <v>7130.02587890625</v>
      </c>
      <c r="C2752" s="6">
        <v>209.287582397461</v>
      </c>
    </row>
    <row r="2753" spans="1:3" ht="12.75">
      <c r="A2753" s="5">
        <v>44741.64583333333</v>
      </c>
      <c r="B2753" s="6">
        <v>6820.04931640625</v>
      </c>
      <c r="C2753" s="6">
        <v>36.1163482666016</v>
      </c>
    </row>
    <row r="2754" spans="1:3" ht="12.75">
      <c r="A2754" s="5">
        <v>44741.65625</v>
      </c>
      <c r="B2754" s="6">
        <v>6993.6005859375</v>
      </c>
      <c r="C2754" s="6">
        <v>87.0485305786133</v>
      </c>
    </row>
    <row r="2755" spans="1:3" ht="12.75">
      <c r="A2755" s="5">
        <v>44741.666666666664</v>
      </c>
      <c r="B2755" s="6">
        <v>7481.4990234375</v>
      </c>
      <c r="C2755" s="6">
        <v>447.590270996094</v>
      </c>
    </row>
    <row r="2756" spans="1:3" ht="12.75">
      <c r="A2756" s="5">
        <v>44741.67708333333</v>
      </c>
      <c r="B2756" s="6">
        <v>7438.40869140625</v>
      </c>
      <c r="C2756" s="6">
        <v>270.01708984375</v>
      </c>
    </row>
    <row r="2757" spans="1:3" ht="12.75">
      <c r="A2757" s="5">
        <v>44741.6875</v>
      </c>
      <c r="B2757" s="6">
        <v>7449.95703125</v>
      </c>
      <c r="C2757" s="6">
        <v>292.294372558594</v>
      </c>
    </row>
    <row r="2758" spans="1:3" ht="12.75">
      <c r="A2758" s="5">
        <v>44741.697916666664</v>
      </c>
      <c r="B2758" s="6">
        <v>7462.7734375</v>
      </c>
      <c r="C2758" s="6">
        <v>311.526641845703</v>
      </c>
    </row>
    <row r="2759" spans="1:3" ht="12.75">
      <c r="A2759" s="5">
        <v>44741.70833333333</v>
      </c>
      <c r="B2759" s="6">
        <v>7377.3212890625</v>
      </c>
      <c r="C2759" s="6">
        <v>123.435859680176</v>
      </c>
    </row>
    <row r="2760" spans="1:3" ht="12.75">
      <c r="A2760" s="5">
        <v>44741.71875</v>
      </c>
      <c r="B2760" s="6">
        <v>7237.68359375</v>
      </c>
      <c r="C2760" s="6">
        <v>-53.4961395263672</v>
      </c>
    </row>
    <row r="2761" spans="1:3" ht="12.75">
      <c r="A2761" s="5">
        <v>44741.729166666664</v>
      </c>
      <c r="B2761" s="6">
        <v>7387.84423828125</v>
      </c>
      <c r="C2761" s="6">
        <v>70.7130355834961</v>
      </c>
    </row>
    <row r="2762" spans="1:3" ht="12.75">
      <c r="A2762" s="5">
        <v>44741.73958333333</v>
      </c>
      <c r="B2762" s="6">
        <v>7316.619140625</v>
      </c>
      <c r="C2762" s="6">
        <v>-23.6481704711914</v>
      </c>
    </row>
    <row r="2763" spans="1:3" ht="12.75">
      <c r="A2763" s="5">
        <v>44741.75</v>
      </c>
      <c r="B2763" s="6">
        <v>7382.6318359375</v>
      </c>
      <c r="C2763" s="6">
        <v>93.0119857788086</v>
      </c>
    </row>
    <row r="2764" spans="1:3" ht="12.75">
      <c r="A2764" s="5">
        <v>44741.760416666664</v>
      </c>
      <c r="B2764" s="6">
        <v>7291.65576171875</v>
      </c>
      <c r="C2764" s="6">
        <v>172.611526489258</v>
      </c>
    </row>
    <row r="2765" spans="1:3" ht="12.75">
      <c r="A2765" s="5">
        <v>44741.77083333333</v>
      </c>
      <c r="B2765" s="6">
        <v>7112.56982421875</v>
      </c>
      <c r="C2765" s="6">
        <v>89.8109283447266</v>
      </c>
    </row>
    <row r="2766" spans="1:3" ht="12.75">
      <c r="A2766" s="5">
        <v>44741.78125</v>
      </c>
      <c r="B2766" s="6">
        <v>6964.15234375</v>
      </c>
      <c r="C2766" s="6">
        <v>14.9204359054565</v>
      </c>
    </row>
    <row r="2767" spans="1:3" ht="12.75">
      <c r="A2767" s="5">
        <v>44741.791666666664</v>
      </c>
      <c r="B2767" s="6">
        <v>6765.99853515625</v>
      </c>
      <c r="C2767" s="6">
        <v>-173.234405517578</v>
      </c>
    </row>
    <row r="2768" spans="1:3" ht="12.75">
      <c r="A2768" s="5">
        <v>44741.80208333333</v>
      </c>
      <c r="B2768" s="6">
        <v>6592.666015625</v>
      </c>
      <c r="C2768" s="6">
        <v>-310.153442382813</v>
      </c>
    </row>
    <row r="2769" spans="1:3" ht="12.75">
      <c r="A2769" s="5">
        <v>44741.8125</v>
      </c>
      <c r="B2769" s="6">
        <v>6599.3857421875</v>
      </c>
      <c r="C2769" s="6">
        <v>-282.148406982422</v>
      </c>
    </row>
    <row r="2770" spans="1:3" ht="12.75">
      <c r="A2770" s="5">
        <v>44741.822916666664</v>
      </c>
      <c r="B2770" s="6">
        <v>6791.28173828125</v>
      </c>
      <c r="C2770" s="6">
        <v>-120.696784973145</v>
      </c>
    </row>
    <row r="2771" spans="1:3" ht="12.75">
      <c r="A2771" s="5">
        <v>44741.83333333333</v>
      </c>
      <c r="B2771" s="6">
        <v>6743.64501953125</v>
      </c>
      <c r="C2771" s="6">
        <v>-175.134628295898</v>
      </c>
    </row>
    <row r="2772" spans="1:3" ht="12.75">
      <c r="A2772" s="5">
        <v>44741.84375</v>
      </c>
      <c r="B2772" s="6">
        <v>6876.2587890625</v>
      </c>
      <c r="C2772" s="6">
        <v>-30.9323596954346</v>
      </c>
    </row>
    <row r="2773" spans="1:3" ht="12.75">
      <c r="A2773" s="5">
        <v>44741.854166666664</v>
      </c>
      <c r="B2773" s="6">
        <v>6832.8232421875</v>
      </c>
      <c r="C2773" s="6">
        <v>-34.7444076538086</v>
      </c>
    </row>
    <row r="2774" spans="1:3" ht="12.75">
      <c r="A2774" s="5">
        <v>44741.86458333333</v>
      </c>
      <c r="B2774" s="6">
        <v>6932.32861328125</v>
      </c>
      <c r="C2774" s="6">
        <v>-25.0120048522949</v>
      </c>
    </row>
    <row r="2775" spans="1:3" ht="12.75">
      <c r="A2775" s="5">
        <v>44741.875</v>
      </c>
      <c r="B2775" s="6">
        <v>6945.59423828125</v>
      </c>
      <c r="C2775" s="6">
        <v>28.2042980194092</v>
      </c>
    </row>
    <row r="2776" spans="1:3" ht="12.75">
      <c r="A2776" s="5">
        <v>44741.885416666664</v>
      </c>
      <c r="B2776" s="6">
        <v>7170.033203125</v>
      </c>
      <c r="C2776" s="6">
        <v>165.551315307617</v>
      </c>
    </row>
    <row r="2777" spans="1:3" ht="12.75">
      <c r="A2777" s="5">
        <v>44741.89583333333</v>
      </c>
      <c r="B2777" s="6">
        <v>7257.35791015625</v>
      </c>
      <c r="C2777" s="6">
        <v>270.646270751953</v>
      </c>
    </row>
    <row r="2778" spans="1:3" ht="12.75">
      <c r="A2778" s="5">
        <v>44741.90625</v>
      </c>
      <c r="B2778" s="6">
        <v>7229.4287109375</v>
      </c>
      <c r="C2778" s="6">
        <v>230.935195922852</v>
      </c>
    </row>
    <row r="2779" spans="1:3" ht="12.75">
      <c r="A2779" s="5">
        <v>44741.916666666664</v>
      </c>
      <c r="B2779" s="6">
        <v>7358.84521484375</v>
      </c>
      <c r="C2779" s="6">
        <v>303.473968505859</v>
      </c>
    </row>
    <row r="2780" spans="1:3" ht="12.75">
      <c r="A2780" s="5">
        <v>44741.92708333333</v>
      </c>
      <c r="B2780" s="6">
        <v>7231.328125</v>
      </c>
      <c r="C2780" s="6">
        <v>331.363800048828</v>
      </c>
    </row>
    <row r="2781" spans="1:3" ht="12.75">
      <c r="A2781" s="5">
        <v>44741.9375</v>
      </c>
      <c r="B2781" s="6">
        <v>7304.94091796875</v>
      </c>
      <c r="C2781" s="6">
        <v>371.433929443359</v>
      </c>
    </row>
    <row r="2782" spans="1:3" ht="12.75">
      <c r="A2782" s="5">
        <v>44741.947916666664</v>
      </c>
      <c r="B2782" s="6">
        <v>7394.791015625</v>
      </c>
      <c r="C2782" s="6">
        <v>437.121612548828</v>
      </c>
    </row>
    <row r="2783" spans="1:3" ht="12.75">
      <c r="A2783" s="5">
        <v>44741.95833333333</v>
      </c>
      <c r="B2783" s="6">
        <v>7324.59228515625</v>
      </c>
      <c r="C2783" s="6">
        <v>427.3779296875</v>
      </c>
    </row>
    <row r="2784" spans="1:3" ht="12.75">
      <c r="A2784" s="5">
        <v>44741.96875</v>
      </c>
      <c r="B2784" s="6">
        <v>7169.82275390625</v>
      </c>
      <c r="C2784" s="6">
        <v>425.022583007813</v>
      </c>
    </row>
    <row r="2785" spans="1:3" ht="12.75">
      <c r="A2785" s="5">
        <v>44741.979166666664</v>
      </c>
      <c r="B2785" s="6">
        <v>7282.53369140625</v>
      </c>
      <c r="C2785" s="6">
        <v>521.946044921875</v>
      </c>
    </row>
    <row r="2786" spans="1:3" ht="12.75">
      <c r="A2786" s="5">
        <v>44741.98958333333</v>
      </c>
      <c r="B2786" s="6">
        <v>7263.69921875</v>
      </c>
      <c r="C2786" s="6">
        <v>433.062866210938</v>
      </c>
    </row>
    <row r="2787" spans="1:3" ht="12.75">
      <c r="A2787" s="5">
        <v>44742</v>
      </c>
      <c r="B2787" s="6">
        <v>7197.36669921875</v>
      </c>
      <c r="C2787" s="6">
        <v>342.153625488281</v>
      </c>
    </row>
    <row r="2788" spans="1:3" ht="12.75">
      <c r="A2788" s="5">
        <v>44742.010416666664</v>
      </c>
      <c r="B2788" s="6">
        <v>7221.85888671875</v>
      </c>
      <c r="C2788" s="6">
        <v>398.837371826172</v>
      </c>
    </row>
    <row r="2789" spans="1:3" ht="12.75">
      <c r="A2789" s="5">
        <v>44742.02083333333</v>
      </c>
      <c r="B2789" s="6">
        <v>7291.2158203125</v>
      </c>
      <c r="C2789" s="6">
        <v>308.154937744141</v>
      </c>
    </row>
    <row r="2790" spans="1:3" ht="12.75">
      <c r="A2790" s="5">
        <v>44742.03125</v>
      </c>
      <c r="B2790" s="6">
        <v>7196.57080078125</v>
      </c>
      <c r="C2790" s="6">
        <v>149.612564086914</v>
      </c>
    </row>
    <row r="2791" spans="1:3" ht="12.75">
      <c r="A2791" s="5">
        <v>44742.041666666664</v>
      </c>
      <c r="B2791" s="6">
        <v>7228.0908203125</v>
      </c>
      <c r="C2791" s="6">
        <v>117.068222045898</v>
      </c>
    </row>
    <row r="2792" spans="1:3" ht="12.75">
      <c r="A2792" s="5">
        <v>44742.05208333333</v>
      </c>
      <c r="B2792" s="6">
        <v>7325.9228515625</v>
      </c>
      <c r="C2792" s="6">
        <v>224.132171630859</v>
      </c>
    </row>
    <row r="2793" spans="1:3" ht="12.75">
      <c r="A2793" s="5">
        <v>44742.0625</v>
      </c>
      <c r="B2793" s="6">
        <v>7320.7421875</v>
      </c>
      <c r="C2793" s="6">
        <v>263.332916259766</v>
      </c>
    </row>
    <row r="2794" spans="1:3" ht="12.75">
      <c r="A2794" s="5">
        <v>44742.072916666664</v>
      </c>
      <c r="B2794" s="6">
        <v>7323.048828125</v>
      </c>
      <c r="C2794" s="6">
        <v>206.452972412109</v>
      </c>
    </row>
    <row r="2795" spans="1:3" ht="12.75">
      <c r="A2795" s="5">
        <v>44742.08333333333</v>
      </c>
      <c r="B2795" s="6">
        <v>7362.76953125</v>
      </c>
      <c r="C2795" s="6">
        <v>182.499938964844</v>
      </c>
    </row>
    <row r="2796" spans="1:3" ht="12.75">
      <c r="A2796" s="5">
        <v>44742.09375</v>
      </c>
      <c r="B2796" s="6">
        <v>7358.8876953125</v>
      </c>
      <c r="C2796" s="6">
        <v>249.715606689453</v>
      </c>
    </row>
    <row r="2797" spans="1:3" ht="12.75">
      <c r="A2797" s="5">
        <v>44742.104166666664</v>
      </c>
      <c r="B2797" s="6">
        <v>7363.1240234375</v>
      </c>
      <c r="C2797" s="6">
        <v>260.642791748047</v>
      </c>
    </row>
    <row r="2798" spans="1:3" ht="12.75">
      <c r="A2798" s="5">
        <v>44742.11458333333</v>
      </c>
      <c r="B2798" s="6">
        <v>7356.95361328125</v>
      </c>
      <c r="C2798" s="6">
        <v>239.684646606445</v>
      </c>
    </row>
    <row r="2799" spans="1:3" ht="12.75">
      <c r="A2799" s="5">
        <v>44742.125</v>
      </c>
      <c r="B2799" s="6">
        <v>7308.7333984375</v>
      </c>
      <c r="C2799" s="6">
        <v>222.708557128906</v>
      </c>
    </row>
    <row r="2800" spans="1:3" ht="12.75">
      <c r="A2800" s="5">
        <v>44742.135416666664</v>
      </c>
      <c r="B2800" s="6">
        <v>7246.91015625</v>
      </c>
      <c r="C2800" s="6">
        <v>213.988327026367</v>
      </c>
    </row>
    <row r="2801" spans="1:3" ht="12.75">
      <c r="A2801" s="5">
        <v>44742.14583333333</v>
      </c>
      <c r="B2801" s="6">
        <v>7154.91455078125</v>
      </c>
      <c r="C2801" s="6">
        <v>167.479537963867</v>
      </c>
    </row>
    <row r="2802" spans="1:3" ht="12.75">
      <c r="A2802" s="5">
        <v>44742.15625</v>
      </c>
      <c r="B2802" s="6">
        <v>7083.83056640625</v>
      </c>
      <c r="C2802" s="6">
        <v>166.421081542969</v>
      </c>
    </row>
    <row r="2803" spans="1:3" ht="12.75">
      <c r="A2803" s="5">
        <v>44742.166666666664</v>
      </c>
      <c r="B2803" s="6">
        <v>7043.23779296875</v>
      </c>
      <c r="C2803" s="6">
        <v>189.260314941406</v>
      </c>
    </row>
    <row r="2804" spans="1:3" ht="12.75">
      <c r="A2804" s="5">
        <v>44742.17708333333</v>
      </c>
      <c r="B2804" s="6">
        <v>7050.17919921875</v>
      </c>
      <c r="C2804" s="6">
        <v>285.923828125</v>
      </c>
    </row>
    <row r="2805" spans="1:3" ht="12.75">
      <c r="A2805" s="5">
        <v>44742.1875</v>
      </c>
      <c r="B2805" s="6">
        <v>7075.13037109375</v>
      </c>
      <c r="C2805" s="6">
        <v>377.261810302734</v>
      </c>
    </row>
    <row r="2806" spans="1:3" ht="12.75">
      <c r="A2806" s="5">
        <v>44742.197916666664</v>
      </c>
      <c r="B2806" s="6">
        <v>7103.83544921875</v>
      </c>
      <c r="C2806" s="6">
        <v>382.852203369141</v>
      </c>
    </row>
    <row r="2807" spans="1:3" ht="12.75">
      <c r="A2807" s="5">
        <v>44742.20833333333</v>
      </c>
      <c r="B2807" s="6">
        <v>7006.3076171875</v>
      </c>
      <c r="C2807" s="6">
        <v>388.886169433594</v>
      </c>
    </row>
    <row r="2808" spans="1:3" ht="12.75">
      <c r="A2808" s="5">
        <v>44742.21875</v>
      </c>
      <c r="B2808" s="6">
        <v>7054.30078125</v>
      </c>
      <c r="C2808" s="6">
        <v>445.956481933594</v>
      </c>
    </row>
    <row r="2809" spans="1:3" ht="12.75">
      <c r="A2809" s="5">
        <v>44742.229166666664</v>
      </c>
      <c r="B2809" s="6">
        <v>7015.318359375</v>
      </c>
      <c r="C2809" s="6">
        <v>474.547210693359</v>
      </c>
    </row>
    <row r="2810" spans="1:3" ht="12.75">
      <c r="A2810" s="5">
        <v>44742.23958333333</v>
      </c>
      <c r="B2810" s="6">
        <v>6912.99462890625</v>
      </c>
      <c r="C2810" s="6">
        <v>413.849517822266</v>
      </c>
    </row>
    <row r="2811" spans="1:3" ht="12.75">
      <c r="A2811" s="5">
        <v>44742.25</v>
      </c>
      <c r="B2811" s="6">
        <v>6892.13525390625</v>
      </c>
      <c r="C2811" s="6">
        <v>394.252990722656</v>
      </c>
    </row>
    <row r="2812" spans="1:3" ht="12.75">
      <c r="A2812" s="5">
        <v>44742.260416666664</v>
      </c>
      <c r="B2812" s="6">
        <v>6804.42724609375</v>
      </c>
      <c r="C2812" s="6">
        <v>-0.0898696556687355</v>
      </c>
    </row>
    <row r="2813" spans="1:3" ht="12.75">
      <c r="A2813" s="5">
        <v>44742.27083333333</v>
      </c>
      <c r="B2813" s="6">
        <v>6847.90234375</v>
      </c>
      <c r="C2813" s="6">
        <v>54.2321357727051</v>
      </c>
    </row>
    <row r="2814" spans="1:3" ht="12.75">
      <c r="A2814" s="5">
        <v>44742.28125</v>
      </c>
      <c r="B2814" s="6">
        <v>7026.94287109375</v>
      </c>
      <c r="C2814" s="6">
        <v>164.67399597168</v>
      </c>
    </row>
    <row r="2815" spans="1:3" ht="12.75">
      <c r="A2815" s="5">
        <v>44742.291666666664</v>
      </c>
      <c r="B2815" s="6">
        <v>6974.69921875</v>
      </c>
      <c r="C2815" s="6">
        <v>171.908645629883</v>
      </c>
    </row>
    <row r="2816" spans="1:3" ht="12.75">
      <c r="A2816" s="5">
        <v>44742.30208333333</v>
      </c>
      <c r="B2816" s="6">
        <v>6451.00634765625</v>
      </c>
      <c r="C2816" s="6">
        <v>296.627288818359</v>
      </c>
    </row>
    <row r="2817" spans="1:3" ht="12.75">
      <c r="A2817" s="5">
        <v>44742.3125</v>
      </c>
      <c r="B2817" s="6">
        <v>6328.2431640625</v>
      </c>
      <c r="C2817" s="6">
        <v>220.657791137695</v>
      </c>
    </row>
    <row r="2818" spans="1:3" ht="12.75">
      <c r="A2818" s="5">
        <v>44742.322916666664</v>
      </c>
      <c r="B2818" s="6">
        <v>6288.46826171875</v>
      </c>
      <c r="C2818" s="6">
        <v>283.343170166016</v>
      </c>
    </row>
    <row r="2819" spans="1:3" ht="12.75">
      <c r="A2819" s="5">
        <v>44742.33333333333</v>
      </c>
      <c r="B2819" s="6">
        <v>6202.6259765625</v>
      </c>
      <c r="C2819" s="6">
        <v>292.450775146484</v>
      </c>
    </row>
    <row r="2820" spans="1:3" ht="12.75">
      <c r="A2820" s="5">
        <v>44742.34375</v>
      </c>
      <c r="B2820" s="6">
        <v>6133.91259765625</v>
      </c>
      <c r="C2820" s="6">
        <v>510.341461181641</v>
      </c>
    </row>
    <row r="2821" spans="1:3" ht="12.75">
      <c r="A2821" s="5">
        <v>44742.354166666664</v>
      </c>
      <c r="B2821" s="6">
        <v>5857.89453125</v>
      </c>
      <c r="C2821" s="6">
        <v>328.822052001953</v>
      </c>
    </row>
    <row r="2822" spans="1:3" ht="12.75">
      <c r="A2822" s="5">
        <v>44742.36458333333</v>
      </c>
      <c r="B2822" s="6">
        <v>5819.2841796875</v>
      </c>
      <c r="C2822" s="6">
        <v>325.475250244141</v>
      </c>
    </row>
    <row r="2823" spans="1:3" ht="12.75">
      <c r="A2823" s="5">
        <v>44742.375</v>
      </c>
      <c r="B2823" s="6">
        <v>5488.59814453125</v>
      </c>
      <c r="C2823" s="6">
        <v>156.456695556641</v>
      </c>
    </row>
    <row r="2824" spans="1:3" ht="12.75">
      <c r="A2824" s="5">
        <v>44742.385416666664</v>
      </c>
      <c r="B2824" s="6">
        <v>5354.3701171875</v>
      </c>
      <c r="C2824" s="6">
        <v>293.324829101563</v>
      </c>
    </row>
    <row r="2825" spans="1:3" ht="12.75">
      <c r="A2825" s="5">
        <v>44742.39583333333</v>
      </c>
      <c r="B2825" s="6">
        <v>5124.984375</v>
      </c>
      <c r="C2825" s="6">
        <v>166.332183837891</v>
      </c>
    </row>
    <row r="2826" spans="1:3" ht="12.75">
      <c r="A2826" s="5">
        <v>44742.40625</v>
      </c>
      <c r="B2826" s="6">
        <v>4976.21728515625</v>
      </c>
      <c r="C2826" s="6">
        <v>42.3392143249512</v>
      </c>
    </row>
    <row r="2827" spans="1:3" ht="12.75">
      <c r="A2827" s="5">
        <v>44742.416666666664</v>
      </c>
      <c r="B2827" s="6">
        <v>4944.94140625</v>
      </c>
      <c r="C2827" s="6">
        <v>13.3482103347778</v>
      </c>
    </row>
    <row r="2828" spans="1:3" ht="12.75">
      <c r="A2828" s="5">
        <v>44742.42708333333</v>
      </c>
      <c r="B2828" s="6">
        <v>5248.56982421875</v>
      </c>
      <c r="C2828" s="6">
        <v>137.445495605469</v>
      </c>
    </row>
    <row r="2829" spans="1:3" ht="12.75">
      <c r="A2829" s="5">
        <v>44742.4375</v>
      </c>
      <c r="B2829" s="6">
        <v>5206.65185546875</v>
      </c>
      <c r="C2829" s="6">
        <v>84.6782913208008</v>
      </c>
    </row>
    <row r="2830" spans="1:3" ht="12.75">
      <c r="A2830" s="5">
        <v>44742.447916666664</v>
      </c>
      <c r="B2830" s="6">
        <v>5105.80908203125</v>
      </c>
      <c r="C2830" s="6">
        <v>-66.8405990600586</v>
      </c>
    </row>
    <row r="2831" spans="1:3" ht="12.75">
      <c r="A2831" s="5">
        <v>44742.45833333333</v>
      </c>
      <c r="B2831" s="6">
        <v>5141.41796875</v>
      </c>
      <c r="C2831" s="6">
        <v>-36.3100433349609</v>
      </c>
    </row>
    <row r="2832" spans="1:3" ht="12.75">
      <c r="A2832" s="5">
        <v>44742.46875</v>
      </c>
      <c r="B2832" s="6">
        <v>5297.83984375</v>
      </c>
      <c r="C2832" s="6">
        <v>65.4913330078125</v>
      </c>
    </row>
    <row r="2833" spans="1:3" ht="12.75">
      <c r="A2833" s="5">
        <v>44742.479166666664</v>
      </c>
      <c r="B2833" s="6">
        <v>5360.345703125</v>
      </c>
      <c r="C2833" s="6">
        <v>51.7969665527344</v>
      </c>
    </row>
    <row r="2834" spans="1:3" ht="12.75">
      <c r="A2834" s="5">
        <v>44742.48958333333</v>
      </c>
      <c r="B2834" s="6">
        <v>5318.7431640625</v>
      </c>
      <c r="C2834" s="6">
        <v>2.56070160865784</v>
      </c>
    </row>
    <row r="2835" spans="1:3" ht="12.75">
      <c r="A2835" s="5">
        <v>44742.5</v>
      </c>
      <c r="B2835" s="6">
        <v>5267.763671875</v>
      </c>
      <c r="C2835" s="6">
        <v>-72.3397598266602</v>
      </c>
    </row>
    <row r="2836" spans="1:3" ht="12.75">
      <c r="A2836" s="5">
        <v>44742.510416666664</v>
      </c>
      <c r="B2836" s="6">
        <v>5149.357421875</v>
      </c>
      <c r="C2836" s="6">
        <v>-130.126617431641</v>
      </c>
    </row>
    <row r="2837" spans="1:3" ht="12.75">
      <c r="A2837" s="5">
        <v>44742.52083333333</v>
      </c>
      <c r="B2837" s="6">
        <v>5058.18115234375</v>
      </c>
      <c r="C2837" s="6">
        <v>-176.333602905273</v>
      </c>
    </row>
    <row r="2838" spans="1:3" ht="12.75">
      <c r="A2838" s="5">
        <v>44742.53125</v>
      </c>
      <c r="B2838" s="6">
        <v>5032.79296875</v>
      </c>
      <c r="C2838" s="6">
        <v>-191.898513793945</v>
      </c>
    </row>
    <row r="2839" spans="1:3" ht="12.75">
      <c r="A2839" s="5">
        <v>44742.541666666664</v>
      </c>
      <c r="B2839" s="6">
        <v>5074.3603515625</v>
      </c>
      <c r="C2839" s="6">
        <v>-50.5174102783203</v>
      </c>
    </row>
    <row r="2840" spans="1:3" ht="12.75">
      <c r="A2840" s="5">
        <v>44742.55208333333</v>
      </c>
      <c r="B2840" s="6">
        <v>5075.017578125</v>
      </c>
      <c r="C2840" s="6">
        <v>-4.48015737533569</v>
      </c>
    </row>
    <row r="2841" spans="1:3" ht="12.75">
      <c r="A2841" s="5">
        <v>44742.5625</v>
      </c>
      <c r="B2841" s="6">
        <v>5083.4755859375</v>
      </c>
      <c r="C2841" s="6">
        <v>3.37014746665955</v>
      </c>
    </row>
    <row r="2842" spans="1:3" ht="12.75">
      <c r="A2842" s="5">
        <v>44742.572916666664</v>
      </c>
      <c r="B2842" s="6">
        <v>4993.94482421875</v>
      </c>
      <c r="C2842" s="6">
        <v>-60.6017532348633</v>
      </c>
    </row>
    <row r="2843" spans="1:3" ht="12.75">
      <c r="A2843" s="5">
        <v>44742.58333333333</v>
      </c>
      <c r="B2843" s="6">
        <v>5043.38720703125</v>
      </c>
      <c r="C2843" s="6">
        <v>-81.3166580200195</v>
      </c>
    </row>
    <row r="2844" spans="1:3" ht="12.75">
      <c r="A2844" s="5">
        <v>44742.59375</v>
      </c>
      <c r="B2844" s="6">
        <v>5202.37109375</v>
      </c>
      <c r="C2844" s="6">
        <v>-209.785781860352</v>
      </c>
    </row>
    <row r="2845" spans="1:3" ht="12.75">
      <c r="A2845" s="5">
        <v>44742.604166666664</v>
      </c>
      <c r="B2845" s="6">
        <v>5314.271484375</v>
      </c>
      <c r="C2845" s="6">
        <v>-214.328247070313</v>
      </c>
    </row>
    <row r="2846" spans="1:3" ht="12.75">
      <c r="A2846" s="5">
        <v>44742.61458333333</v>
      </c>
      <c r="B2846" s="6">
        <v>5422.05078125</v>
      </c>
      <c r="C2846" s="6">
        <v>-169.331176757813</v>
      </c>
    </row>
    <row r="2847" spans="1:3" ht="12.75">
      <c r="A2847" s="5">
        <v>44742.625</v>
      </c>
      <c r="B2847" s="6">
        <v>5553.4716796875</v>
      </c>
      <c r="C2847" s="6">
        <v>-29.3979644775391</v>
      </c>
    </row>
    <row r="2848" spans="1:3" ht="12.75">
      <c r="A2848" s="5">
        <v>44742.635416666664</v>
      </c>
      <c r="B2848" s="6">
        <v>5546.7734375</v>
      </c>
      <c r="C2848" s="6">
        <v>-45.9137916564941</v>
      </c>
    </row>
    <row r="2849" spans="1:3" ht="12.75">
      <c r="A2849" s="5">
        <v>44742.64583333333</v>
      </c>
      <c r="B2849" s="6">
        <v>5553.4736328125</v>
      </c>
      <c r="C2849" s="6">
        <v>-44.5296592712402</v>
      </c>
    </row>
    <row r="2850" spans="1:3" ht="12.75">
      <c r="A2850" s="5">
        <v>44742.65625</v>
      </c>
      <c r="B2850" s="6">
        <v>5603.32275390625</v>
      </c>
      <c r="C2850" s="6">
        <v>17.949182510376</v>
      </c>
    </row>
    <row r="2851" spans="1:3" ht="12.75">
      <c r="A2851" s="5">
        <v>44742.666666666664</v>
      </c>
      <c r="B2851" s="6">
        <v>5652.34130859375</v>
      </c>
      <c r="C2851" s="6">
        <v>78.9067993164063</v>
      </c>
    </row>
    <row r="2852" spans="1:3" ht="12.75">
      <c r="A2852" s="5">
        <v>44742.67708333333</v>
      </c>
      <c r="B2852" s="6">
        <v>5807.078125</v>
      </c>
      <c r="C2852" s="6">
        <v>120.726768493652</v>
      </c>
    </row>
    <row r="2853" spans="1:3" ht="12.75">
      <c r="A2853" s="5">
        <v>44742.6875</v>
      </c>
      <c r="B2853" s="6">
        <v>5719.89990234375</v>
      </c>
      <c r="C2853" s="6">
        <v>19.4790725708008</v>
      </c>
    </row>
    <row r="2854" spans="1:3" ht="12.75">
      <c r="A2854" s="5">
        <v>44742.697916666664</v>
      </c>
      <c r="B2854" s="6">
        <v>5512.17333984375</v>
      </c>
      <c r="C2854" s="6">
        <v>-169.514984130859</v>
      </c>
    </row>
    <row r="2855" spans="1:3" ht="12.75">
      <c r="A2855" s="5">
        <v>44742.70833333333</v>
      </c>
      <c r="B2855" s="6">
        <v>5642.59912109375</v>
      </c>
      <c r="C2855" s="6">
        <v>-155.725769042969</v>
      </c>
    </row>
    <row r="2856" spans="1:3" ht="12.75">
      <c r="A2856" s="5">
        <v>44742.71875</v>
      </c>
      <c r="B2856" s="6">
        <v>6006.712890625</v>
      </c>
      <c r="C2856" s="6">
        <v>-384.651702880859</v>
      </c>
    </row>
    <row r="2857" spans="1:3" ht="12.75">
      <c r="A2857" s="5">
        <v>44742.729166666664</v>
      </c>
      <c r="B2857" s="6">
        <v>6138.56396484375</v>
      </c>
      <c r="C2857" s="6">
        <v>-342.512268066406</v>
      </c>
    </row>
    <row r="2858" spans="1:3" ht="12.75">
      <c r="A2858" s="5">
        <v>44742.73958333333</v>
      </c>
      <c r="B2858" s="6">
        <v>6134.68896484375</v>
      </c>
      <c r="C2858" s="6">
        <v>-348.610229492188</v>
      </c>
    </row>
    <row r="2859" spans="1:3" ht="12.75">
      <c r="A2859" s="5">
        <v>44742.75</v>
      </c>
      <c r="B2859" s="6">
        <v>6090.34765625</v>
      </c>
      <c r="C2859" s="6">
        <v>-372.111297607422</v>
      </c>
    </row>
    <row r="2860" spans="1:3" ht="12.75">
      <c r="A2860" s="5">
        <v>44742.760416666664</v>
      </c>
      <c r="B2860" s="6">
        <v>6141.275390625</v>
      </c>
      <c r="C2860" s="6">
        <v>-247.738754272461</v>
      </c>
    </row>
    <row r="2861" spans="1:3" ht="12.75">
      <c r="A2861" s="5">
        <v>44742.77083333333</v>
      </c>
      <c r="B2861" s="6">
        <v>6108.2763671875</v>
      </c>
      <c r="C2861" s="6">
        <v>-185.409301757813</v>
      </c>
    </row>
    <row r="2862" spans="1:3" ht="12.75">
      <c r="A2862" s="5">
        <v>44742.78125</v>
      </c>
      <c r="B2862" s="6">
        <v>6124.71337890625</v>
      </c>
      <c r="C2862" s="6">
        <v>-20.7293815612793</v>
      </c>
    </row>
    <row r="2863" spans="1:3" ht="12.75">
      <c r="A2863" s="5">
        <v>44742.791666666664</v>
      </c>
      <c r="B2863" s="6">
        <v>6147.6435546875</v>
      </c>
      <c r="C2863" s="6">
        <v>2.41673922538757</v>
      </c>
    </row>
    <row r="2864" spans="1:3" ht="12.75">
      <c r="A2864" s="5">
        <v>44742.80208333333</v>
      </c>
      <c r="B2864" s="6">
        <v>6064.84814453125</v>
      </c>
      <c r="C2864" s="6">
        <v>-90.3197708129883</v>
      </c>
    </row>
    <row r="2865" spans="1:3" ht="12.75">
      <c r="A2865" s="5">
        <v>44742.8125</v>
      </c>
      <c r="B2865" s="6">
        <v>6042.68701171875</v>
      </c>
      <c r="C2865" s="6">
        <v>-108.727165222168</v>
      </c>
    </row>
    <row r="2866" spans="1:3" ht="12.75">
      <c r="A2866" s="5">
        <v>44742.822916666664</v>
      </c>
      <c r="B2866" s="6">
        <v>5961.017578125</v>
      </c>
      <c r="C2866" s="6">
        <v>-290.370025634766</v>
      </c>
    </row>
    <row r="2867" spans="1:3" ht="12.75">
      <c r="A2867" s="5">
        <v>44742.83333333333</v>
      </c>
      <c r="B2867" s="6">
        <v>5978.3603515625</v>
      </c>
      <c r="C2867" s="6">
        <v>-212.349487304688</v>
      </c>
    </row>
    <row r="2868" spans="1:3" ht="12.75">
      <c r="A2868" s="5">
        <v>44742.84375</v>
      </c>
      <c r="B2868" s="6">
        <v>5564.4443359375</v>
      </c>
      <c r="C2868" s="6">
        <v>-317.484313964844</v>
      </c>
    </row>
    <row r="2869" spans="1:3" ht="12.75">
      <c r="A2869" s="5">
        <v>44742.854166666664</v>
      </c>
      <c r="B2869" s="6">
        <v>5077.576171875</v>
      </c>
      <c r="C2869" s="6">
        <v>-655.599060058594</v>
      </c>
    </row>
    <row r="2870" spans="1:3" ht="12.75">
      <c r="A2870" s="5">
        <v>44742.86458333333</v>
      </c>
      <c r="B2870" s="6">
        <v>4787.056640625</v>
      </c>
      <c r="C2870" s="6">
        <v>-727.163696289063</v>
      </c>
    </row>
    <row r="2871" spans="1:3" ht="12.75">
      <c r="A2871" s="5">
        <v>44742.875</v>
      </c>
      <c r="B2871" s="6">
        <v>4592.390625</v>
      </c>
      <c r="C2871" s="6">
        <v>-930.158569335938</v>
      </c>
    </row>
    <row r="2872" spans="1:3" ht="12.75">
      <c r="A2872" s="5">
        <v>44742.885416666664</v>
      </c>
      <c r="B2872" s="6">
        <v>4939.34521484375</v>
      </c>
      <c r="C2872" s="6">
        <v>-629.284118652344</v>
      </c>
    </row>
    <row r="2873" spans="1:3" ht="12.75">
      <c r="A2873" s="5">
        <v>44742.89583333333</v>
      </c>
      <c r="B2873" s="6">
        <v>5080.68408203125</v>
      </c>
      <c r="C2873" s="6">
        <v>-485.220397949219</v>
      </c>
    </row>
    <row r="2874" spans="1:3" ht="12.75">
      <c r="A2874" s="5">
        <v>44742.90625</v>
      </c>
      <c r="B2874" s="6">
        <v>5253.47802734375</v>
      </c>
      <c r="C2874" s="6">
        <v>-323.575531005859</v>
      </c>
    </row>
    <row r="2875" spans="1:3" ht="12.75">
      <c r="A2875" s="5">
        <v>44742.916666666664</v>
      </c>
      <c r="B2875" s="6">
        <v>5391.51513671875</v>
      </c>
      <c r="C2875" s="6">
        <v>-81.8847198486328</v>
      </c>
    </row>
    <row r="2876" spans="1:3" ht="12.75">
      <c r="A2876" s="5">
        <v>44742.92708333333</v>
      </c>
      <c r="B2876" s="6">
        <v>5546.18359375</v>
      </c>
      <c r="C2876" s="6">
        <v>555.078186035156</v>
      </c>
    </row>
    <row r="2877" spans="1:3" ht="12.75">
      <c r="A2877" s="5">
        <v>44742.9375</v>
      </c>
      <c r="B2877" s="6">
        <v>5569.16259765625</v>
      </c>
      <c r="C2877" s="6">
        <v>705.932434082031</v>
      </c>
    </row>
    <row r="2878" spans="1:3" ht="12.75">
      <c r="A2878" s="5">
        <v>44742.947916666664</v>
      </c>
      <c r="B2878" s="6">
        <v>5933.8662109375</v>
      </c>
      <c r="C2878" s="6">
        <v>629.6865234375</v>
      </c>
    </row>
    <row r="2879" spans="1:3" ht="12.75">
      <c r="A2879" s="5">
        <v>44742.95833333333</v>
      </c>
      <c r="B2879" s="6">
        <v>6017.9560546875</v>
      </c>
      <c r="C2879" s="6">
        <v>780.342163085938</v>
      </c>
    </row>
    <row r="2880" spans="1:3" ht="12.75">
      <c r="A2880" s="5">
        <v>44742.96875</v>
      </c>
      <c r="B2880" s="6">
        <v>6292.814453125</v>
      </c>
      <c r="C2880" s="6">
        <v>850.272827148438</v>
      </c>
    </row>
    <row r="2881" spans="1:3" ht="12.75">
      <c r="A2881" s="5">
        <v>44742.979166666664</v>
      </c>
      <c r="B2881" s="6">
        <v>6322.9453125</v>
      </c>
      <c r="C2881" s="6">
        <v>734.854797363281</v>
      </c>
    </row>
    <row r="2882" spans="1:3" ht="12.75">
      <c r="A2882" s="5">
        <v>44742.98958333333</v>
      </c>
      <c r="B2882" s="6">
        <v>6167.11083984375</v>
      </c>
      <c r="C2882" s="6">
        <v>580.272583007813</v>
      </c>
    </row>
    <row r="2883" spans="1:3" ht="12.75">
      <c r="A2883" s="5">
        <v>44743</v>
      </c>
      <c r="B2883" s="6">
        <v>6130.55908203125</v>
      </c>
      <c r="C2883" s="6">
        <v>552.698852539063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