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<sst xmlns="http://schemas.openxmlformats.org/spreadsheetml/2006/main" count="20" uniqueCount="13">
  <si>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</si>
  <si>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</si>
  <si>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</si>
  <si>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</si>
  <si>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</si>
  <si>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</si>
  <si>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</si>
  <si>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</si>
  <si>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</si>
  <si>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</si>
  <si>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</si>
  <si>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5290. Heavy Hours only: 5043. Light Hours Only: 5632.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</si>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</sst>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071773"/>
        <c:axId val="1428230"/>
      </c:lineChart>
      <c:catAx>
        <c:axId val="150717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28230"/>
        <c:crosses val="autoZero"/>
        <c:auto val="0"/>
        <c:lblOffset val="100"/>
        <c:tickLblSkip val="192"/>
        <c:tickMarkSkip val="96"/>
        <c:noMultiLvlLbl val="0"/>
      </c:catAx>
      <c:valAx>
        <c:axId val="14282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71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5290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5043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44774.010416666664</v>
      </c>
      <c r="B4" s="6">
        <v>5982.75390625</v>
      </c>
      <c r="C4" s="6">
        <v>105.966682434082</v>
      </c>
    </row>
    <row r="5" spans="1:3" ht="12.75">
      <c r="A5" s="5">
        <v>44774.02083333333</v>
      </c>
      <c r="B5" s="6">
        <v>6137.0234375</v>
      </c>
      <c r="C5" s="6">
        <v>125.524375915527</v>
      </c>
    </row>
    <row r="6" spans="1:3" ht="12.75">
      <c r="A6" s="5">
        <v>44774.03125</v>
      </c>
      <c r="B6" s="6">
        <v>6039.37939453125</v>
      </c>
      <c r="C6" s="6">
        <v>-14.1134929656982</v>
      </c>
    </row>
    <row r="7" spans="1:3" ht="12.75">
      <c r="A7" s="5">
        <v>44774.041666666664</v>
      </c>
      <c r="B7" s="6">
        <v>6094.42919921875</v>
      </c>
      <c r="C7" s="6">
        <v>25.2779197692871</v>
      </c>
    </row>
    <row r="8" spans="1:3" ht="12.75">
      <c r="A8" s="5">
        <v>44774.05208333333</v>
      </c>
      <c r="B8" s="6">
        <v>6293.10986328125</v>
      </c>
      <c r="C8" s="6">
        <v>133.292037963867</v>
      </c>
    </row>
    <row r="9" spans="1:3" ht="12.75">
      <c r="A9" s="5">
        <v>44774.0625</v>
      </c>
      <c r="B9" s="6">
        <v>6463.810546875</v>
      </c>
      <c r="C9" s="6">
        <v>238.447875976563</v>
      </c>
    </row>
    <row r="10" spans="1:3" ht="12.75">
      <c r="A10" s="5">
        <v>44774.072916666664</v>
      </c>
      <c r="B10" s="6">
        <v>6576.67236328125</v>
      </c>
      <c r="C10" s="6">
        <v>317.746856689453</v>
      </c>
    </row>
    <row r="11" spans="1:3" ht="12.75">
      <c r="A11" s="5">
        <v>44774.08333333333</v>
      </c>
      <c r="B11" s="6">
        <v>6546.279296875</v>
      </c>
      <c r="C11" s="6">
        <v>284.754638671875</v>
      </c>
    </row>
    <row r="12" spans="1:3" ht="12.75">
      <c r="A12" s="5">
        <v>44774.09375</v>
      </c>
      <c r="B12" s="6">
        <v>6583.7529296875</v>
      </c>
      <c r="C12" s="6">
        <v>417.648101806641</v>
      </c>
    </row>
    <row r="13" spans="1:3" ht="12.75">
      <c r="A13" s="5">
        <v>44774.104166666664</v>
      </c>
      <c r="B13" s="6">
        <v>6592.68603515625</v>
      </c>
      <c r="C13" s="6">
        <v>429.927093505859</v>
      </c>
    </row>
    <row r="14" spans="1:3" ht="12.75">
      <c r="A14" s="5">
        <v>44774.11458333333</v>
      </c>
      <c r="B14" s="6">
        <v>6879.44921875</v>
      </c>
      <c r="C14" s="6">
        <v>576.3212890625</v>
      </c>
    </row>
    <row r="15" spans="1:3" ht="12.75">
      <c r="A15" s="5">
        <v>44774.125</v>
      </c>
      <c r="B15" s="6">
        <v>6920.203125</v>
      </c>
      <c r="C15" s="6">
        <v>592.057434082031</v>
      </c>
    </row>
    <row r="16" spans="1:3" ht="12.75">
      <c r="A16" s="5">
        <v>44774.135416666664</v>
      </c>
      <c r="B16" s="6">
        <v>6947.400390625</v>
      </c>
      <c r="C16" s="6">
        <v>565.048828125</v>
      </c>
    </row>
    <row r="17" spans="1:3" ht="12.75">
      <c r="A17" s="5">
        <v>44774.14583333333</v>
      </c>
      <c r="B17" s="6">
        <v>7007.71533203125</v>
      </c>
      <c r="C17" s="6">
        <v>574.191284179688</v>
      </c>
    </row>
    <row r="18" spans="1:3" ht="12.75">
      <c r="A18" s="5">
        <v>44774.15625</v>
      </c>
      <c r="B18" s="6">
        <v>7088.28955078125</v>
      </c>
      <c r="C18" s="6">
        <v>624.542907714844</v>
      </c>
    </row>
    <row r="19" spans="1:3" ht="12.75">
      <c r="A19" s="5">
        <v>44774.166666666664</v>
      </c>
      <c r="B19" s="6">
        <v>7014.9384765625</v>
      </c>
      <c r="C19" s="6">
        <v>527.423889160156</v>
      </c>
    </row>
    <row r="20" spans="1:3" ht="12.75">
      <c r="A20" s="5">
        <v>44774.17708333333</v>
      </c>
      <c r="B20" s="6">
        <v>6957.70703125</v>
      </c>
      <c r="C20" s="6">
        <v>313.198944091797</v>
      </c>
    </row>
    <row r="21" spans="1:3" ht="12.75">
      <c r="A21" s="5">
        <v>44774.1875</v>
      </c>
      <c r="B21" s="6">
        <v>6921.37060546875</v>
      </c>
      <c r="C21" s="6">
        <v>294.635559082031</v>
      </c>
    </row>
    <row r="22" spans="1:3" ht="12.75">
      <c r="A22" s="5">
        <v>44774.197916666664</v>
      </c>
      <c r="B22" s="6">
        <v>6893.55078125</v>
      </c>
      <c r="C22" s="6">
        <v>419.552764892578</v>
      </c>
    </row>
    <row r="23" spans="1:3" ht="12.75">
      <c r="A23" s="5">
        <v>44774.20833333333</v>
      </c>
      <c r="B23" s="6">
        <v>6773.11865234375</v>
      </c>
      <c r="C23" s="6">
        <v>201.937240600586</v>
      </c>
    </row>
    <row r="24" spans="1:3" ht="12.75">
      <c r="A24" s="5">
        <v>44774.21875</v>
      </c>
      <c r="B24" s="6">
        <v>6886.01611328125</v>
      </c>
      <c r="C24" s="6">
        <v>321.433929443359</v>
      </c>
    </row>
    <row r="25" spans="1:3" ht="12.75">
      <c r="A25" s="5">
        <v>44774.229166666664</v>
      </c>
      <c r="B25" s="6">
        <v>6916.22265625</v>
      </c>
      <c r="C25" s="6">
        <v>325.455383300781</v>
      </c>
    </row>
    <row r="26" spans="1:3" ht="12.75">
      <c r="A26" s="5">
        <v>44774.23958333333</v>
      </c>
      <c r="B26" s="6">
        <v>6844.779296875</v>
      </c>
      <c r="C26" s="6">
        <v>196.881713867188</v>
      </c>
    </row>
    <row r="27" spans="1:3" ht="12.75">
      <c r="A27" s="5">
        <v>44774.25</v>
      </c>
      <c r="B27" s="6">
        <v>7000.06884765625</v>
      </c>
      <c r="C27" s="6">
        <v>372.753662109375</v>
      </c>
    </row>
    <row r="28" spans="1:3" ht="12.75">
      <c r="A28" s="5">
        <v>44774.260416666664</v>
      </c>
      <c r="B28" s="6">
        <v>6939.91162109375</v>
      </c>
      <c r="C28" s="6">
        <v>574.659362792969</v>
      </c>
    </row>
    <row r="29" spans="1:3" ht="12.75">
      <c r="A29" s="5">
        <v>44774.27083333333</v>
      </c>
      <c r="B29" s="6">
        <v>6592.01806640625</v>
      </c>
      <c r="C29" s="6">
        <v>255.045379638672</v>
      </c>
    </row>
    <row r="30" spans="1:3" ht="12.75">
      <c r="A30" s="5">
        <v>44774.28125</v>
      </c>
      <c r="B30" s="6">
        <v>6624.8271484375</v>
      </c>
      <c r="C30" s="6">
        <v>271.853668212891</v>
      </c>
    </row>
    <row r="31" spans="1:3" ht="12.75">
      <c r="A31" s="5">
        <v>44774.291666666664</v>
      </c>
      <c r="B31" s="6">
        <v>6491.81396484375</v>
      </c>
      <c r="C31" s="6">
        <v>244.251861572266</v>
      </c>
    </row>
    <row r="32" spans="1:3" ht="12.75">
      <c r="A32" s="5">
        <v>44774.30208333333</v>
      </c>
      <c r="B32" s="6">
        <v>6331.06201171875</v>
      </c>
      <c r="C32" s="6">
        <v>516.83935546875</v>
      </c>
    </row>
    <row r="33" spans="1:3" ht="12.75">
      <c r="A33" s="5">
        <v>44774.3125</v>
      </c>
      <c r="B33" s="6">
        <v>6479.921875</v>
      </c>
      <c r="C33" s="6">
        <v>776.687927246094</v>
      </c>
    </row>
    <row r="34" spans="1:3" ht="12.75">
      <c r="A34" s="5">
        <v>44774.322916666664</v>
      </c>
      <c r="B34" s="6">
        <v>6188.9130859375</v>
      </c>
      <c r="C34" s="6">
        <v>570.899597167969</v>
      </c>
    </row>
    <row r="35" spans="1:3" ht="12.75">
      <c r="A35" s="5">
        <v>44774.33333333333</v>
      </c>
      <c r="B35" s="6">
        <v>6061.79248046875</v>
      </c>
      <c r="C35" s="6">
        <v>587.942687988281</v>
      </c>
    </row>
    <row r="36" spans="1:3" ht="12.75">
      <c r="A36" s="5">
        <v>44774.34375</v>
      </c>
      <c r="B36" s="6">
        <v>5762.8056640625</v>
      </c>
      <c r="C36" s="6">
        <v>618.964294433594</v>
      </c>
    </row>
    <row r="37" spans="1:3" ht="12.75">
      <c r="A37" s="5">
        <v>44774.354166666664</v>
      </c>
      <c r="B37" s="6">
        <v>5655.8994140625</v>
      </c>
      <c r="C37" s="6">
        <v>571.882690429688</v>
      </c>
    </row>
    <row r="38" spans="1:3" ht="12.75">
      <c r="A38" s="5">
        <v>44774.36458333333</v>
      </c>
      <c r="B38" s="6">
        <v>5396.62109375</v>
      </c>
      <c r="C38" s="6">
        <v>388.690460205078</v>
      </c>
    </row>
    <row r="39" spans="1:3" ht="12.75">
      <c r="A39" s="5">
        <v>44774.375</v>
      </c>
      <c r="B39" s="6">
        <v>5327.51708984375</v>
      </c>
      <c r="C39" s="6">
        <v>358.212707519531</v>
      </c>
    </row>
    <row r="40" spans="1:3" ht="12.75">
      <c r="A40" s="5">
        <v>44774.385416666664</v>
      </c>
      <c r="B40" s="6">
        <v>5520.021484375</v>
      </c>
      <c r="C40" s="6">
        <v>443.599304199219</v>
      </c>
    </row>
    <row r="41" spans="1:3" ht="12.75">
      <c r="A41" s="5">
        <v>44774.39583333333</v>
      </c>
      <c r="B41" s="6">
        <v>5475.5771484375</v>
      </c>
      <c r="C41" s="6">
        <v>413.240570068359</v>
      </c>
    </row>
    <row r="42" spans="1:3" ht="12.75">
      <c r="A42" s="5">
        <v>44774.40625</v>
      </c>
      <c r="B42" s="6">
        <v>5450.26611328125</v>
      </c>
      <c r="C42" s="6">
        <v>394.174102783203</v>
      </c>
    </row>
    <row r="43" spans="1:3" ht="12.75">
      <c r="A43" s="5">
        <v>44774.416666666664</v>
      </c>
      <c r="B43" s="6">
        <v>5509.70458984375</v>
      </c>
      <c r="C43" s="6">
        <v>498.037170410156</v>
      </c>
    </row>
    <row r="44" spans="1:3" ht="12.75">
      <c r="A44" s="5">
        <v>44774.42708333333</v>
      </c>
      <c r="B44" s="6">
        <v>5391.28076171875</v>
      </c>
      <c r="C44" s="6">
        <v>489.12255859375</v>
      </c>
    </row>
    <row r="45" spans="1:3" ht="12.75">
      <c r="A45" s="5">
        <v>44774.4375</v>
      </c>
      <c r="B45" s="6">
        <v>5362.6611328125</v>
      </c>
      <c r="C45" s="6">
        <v>490.020965576172</v>
      </c>
    </row>
    <row r="46" spans="1:3" ht="12.75">
      <c r="A46" s="5">
        <v>44774.447916666664</v>
      </c>
      <c r="B46" s="6">
        <v>4894.47021484375</v>
      </c>
      <c r="C46" s="6">
        <v>141.98583984375</v>
      </c>
    </row>
    <row r="47" spans="1:3" ht="12.75">
      <c r="A47" s="5">
        <v>44774.45833333333</v>
      </c>
      <c r="B47" s="6">
        <v>4772.59521484375</v>
      </c>
      <c r="C47" s="6">
        <v>103.102996826172</v>
      </c>
    </row>
    <row r="48" spans="1:3" ht="12.75">
      <c r="A48" s="5">
        <v>44774.46875</v>
      </c>
      <c r="B48" s="6">
        <v>4970.45361328125</v>
      </c>
      <c r="C48" s="6">
        <v>92.8371963500977</v>
      </c>
    </row>
    <row r="49" spans="1:3" ht="12.75">
      <c r="A49" s="5">
        <v>44774.479166666664</v>
      </c>
      <c r="B49" s="6">
        <v>4941.80859375</v>
      </c>
      <c r="C49" s="6">
        <v>62.3186225891113</v>
      </c>
    </row>
    <row r="50" spans="1:3" ht="12.75">
      <c r="A50" s="5">
        <v>44774.48958333333</v>
      </c>
      <c r="B50" s="6">
        <v>5049.06640625</v>
      </c>
      <c r="C50" s="6">
        <v>184.386611938477</v>
      </c>
    </row>
    <row r="51" spans="1:3" ht="12.75">
      <c r="A51" s="5">
        <v>44774.5</v>
      </c>
      <c r="B51" s="6">
        <v>5006.92578125</v>
      </c>
      <c r="C51" s="6">
        <v>188.164672851563</v>
      </c>
    </row>
    <row r="52" spans="1:3" ht="12.75">
      <c r="A52" s="5">
        <v>44774.510416666664</v>
      </c>
      <c r="B52" s="6">
        <v>4849.09765625</v>
      </c>
      <c r="C52" s="6">
        <v>210.024536132813</v>
      </c>
    </row>
    <row r="53" spans="1:3" ht="12.75">
      <c r="A53" s="5">
        <v>44774.52083333333</v>
      </c>
      <c r="B53" s="6">
        <v>4813.62255859375</v>
      </c>
      <c r="C53" s="6">
        <v>216.002059936523</v>
      </c>
    </row>
    <row r="54" spans="1:3" ht="12.75">
      <c r="A54" s="5">
        <v>44774.53125</v>
      </c>
      <c r="B54" s="6">
        <v>4871.26220703125</v>
      </c>
      <c r="C54" s="6">
        <v>174.606552124023</v>
      </c>
    </row>
    <row r="55" spans="1:3" ht="12.75">
      <c r="A55" s="5">
        <v>44774.541666666664</v>
      </c>
      <c r="B55" s="6">
        <v>4902.14306640625</v>
      </c>
      <c r="C55" s="6">
        <v>144.835006713867</v>
      </c>
    </row>
    <row r="56" spans="1:3" ht="12.75">
      <c r="A56" s="5">
        <v>44774.55208333333</v>
      </c>
      <c r="B56" s="6">
        <v>5126.712890625</v>
      </c>
      <c r="C56" s="6">
        <v>-14.2404127120972</v>
      </c>
    </row>
    <row r="57" spans="1:3" ht="12.75">
      <c r="A57" s="5">
        <v>44774.5625</v>
      </c>
      <c r="B57" s="6">
        <v>5235.37890625</v>
      </c>
      <c r="C57" s="6">
        <v>-71.8222579956055</v>
      </c>
    </row>
    <row r="58" spans="1:3" ht="12.75">
      <c r="A58" s="5">
        <v>44774.572916666664</v>
      </c>
      <c r="B58" s="6">
        <v>5161.6328125</v>
      </c>
      <c r="C58" s="6">
        <v>-139.732116699219</v>
      </c>
    </row>
    <row r="59" spans="1:3" ht="12.75">
      <c r="A59" s="5">
        <v>44774.58333333333</v>
      </c>
      <c r="B59" s="6">
        <v>5150.005859375</v>
      </c>
      <c r="C59" s="6">
        <v>-209.722061157227</v>
      </c>
    </row>
    <row r="60" spans="1:3" ht="12.75">
      <c r="A60" s="5">
        <v>44774.59375</v>
      </c>
      <c r="B60" s="6">
        <v>5352.21337890625</v>
      </c>
      <c r="C60" s="6">
        <v>-197.217346191406</v>
      </c>
    </row>
    <row r="61" spans="1:3" ht="12.75">
      <c r="A61" s="5">
        <v>44774.604166666664</v>
      </c>
      <c r="B61" s="6">
        <v>5277.7314453125</v>
      </c>
      <c r="C61" s="6">
        <v>-278.962585449219</v>
      </c>
    </row>
    <row r="62" spans="1:3" ht="12.75">
      <c r="A62" s="5">
        <v>44774.61458333333</v>
      </c>
      <c r="B62" s="6">
        <v>5142.24072265625</v>
      </c>
      <c r="C62" s="6">
        <v>-314.849090576172</v>
      </c>
    </row>
    <row r="63" spans="1:3" ht="12.75">
      <c r="A63" s="5">
        <v>44774.625</v>
      </c>
      <c r="B63" s="6">
        <v>4993.97119140625</v>
      </c>
      <c r="C63" s="6">
        <v>-378.214904785156</v>
      </c>
    </row>
    <row r="64" spans="1:3" ht="12.75">
      <c r="A64" s="5">
        <v>44774.635416666664</v>
      </c>
      <c r="B64" s="6">
        <v>4992.86865234375</v>
      </c>
      <c r="C64" s="6">
        <v>-368.370056152344</v>
      </c>
    </row>
    <row r="65" spans="1:3" ht="12.75">
      <c r="A65" s="5">
        <v>44774.64583333333</v>
      </c>
      <c r="B65" s="6">
        <v>4991.81640625</v>
      </c>
      <c r="C65" s="6">
        <v>-364.85009765625</v>
      </c>
    </row>
    <row r="66" spans="1:3" ht="12.75">
      <c r="A66" s="5">
        <v>44774.65625</v>
      </c>
      <c r="B66" s="6">
        <v>5270.28759765625</v>
      </c>
      <c r="C66" s="6">
        <v>-125.196342468262</v>
      </c>
    </row>
    <row r="67" spans="1:3" ht="12.75">
      <c r="A67" s="5">
        <v>44774.666666666664</v>
      </c>
      <c r="B67" s="6">
        <v>5326.85205078125</v>
      </c>
      <c r="C67" s="6">
        <v>-358.848358154297</v>
      </c>
    </row>
    <row r="68" spans="1:3" ht="12.75">
      <c r="A68" s="5">
        <v>44774.67708333333</v>
      </c>
      <c r="B68" s="6">
        <v>5589.74853515625</v>
      </c>
      <c r="C68" s="6">
        <v>-668.950622558594</v>
      </c>
    </row>
    <row r="69" spans="1:3" ht="12.75">
      <c r="A69" s="5">
        <v>44774.6875</v>
      </c>
      <c r="B69" s="6">
        <v>5745.22998046875</v>
      </c>
      <c r="C69" s="6">
        <v>-453.359619140625</v>
      </c>
    </row>
    <row r="70" spans="1:3" ht="12.75">
      <c r="A70" s="5">
        <v>44774.697916666664</v>
      </c>
      <c r="B70" s="6">
        <v>6144.71630859375</v>
      </c>
      <c r="C70" s="6">
        <v>-99.1307983398438</v>
      </c>
    </row>
    <row r="71" spans="1:3" ht="12.75">
      <c r="A71" s="5">
        <v>44774.70833333333</v>
      </c>
      <c r="B71" s="6">
        <v>6046.4072265625</v>
      </c>
      <c r="C71" s="6">
        <v>-285.630950927734</v>
      </c>
    </row>
    <row r="72" spans="1:3" ht="12.75">
      <c r="A72" s="5">
        <v>44774.71875</v>
      </c>
      <c r="B72" s="6">
        <v>5825.2099609375</v>
      </c>
      <c r="C72" s="6">
        <v>-436.295074462891</v>
      </c>
    </row>
    <row r="73" spans="1:3" ht="12.75">
      <c r="A73" s="5">
        <v>44774.729166666664</v>
      </c>
      <c r="B73" s="6">
        <v>5640.337890625</v>
      </c>
      <c r="C73" s="6">
        <v>-646.571044921875</v>
      </c>
    </row>
    <row r="74" spans="1:3" ht="12.75">
      <c r="A74" s="5">
        <v>44774.73958333333</v>
      </c>
      <c r="B74" s="6">
        <v>6056.93310546875</v>
      </c>
      <c r="C74" s="6">
        <v>-281.994018554688</v>
      </c>
    </row>
    <row r="75" spans="1:3" ht="12.75">
      <c r="A75" s="5">
        <v>44774.75</v>
      </c>
      <c r="B75" s="6">
        <v>6092.95458984375</v>
      </c>
      <c r="C75" s="6">
        <v>-298.815399169922</v>
      </c>
    </row>
    <row r="76" spans="1:3" ht="12.75">
      <c r="A76" s="5">
        <v>44774.760416666664</v>
      </c>
      <c r="B76" s="6">
        <v>5954.46923828125</v>
      </c>
      <c r="C76" s="6">
        <v>-295.653961181641</v>
      </c>
    </row>
    <row r="77" spans="1:3" ht="12.75">
      <c r="A77" s="5">
        <v>44774.77083333333</v>
      </c>
      <c r="B77" s="6">
        <v>5965.28271484375</v>
      </c>
      <c r="C77" s="6">
        <v>-366.406585693359</v>
      </c>
    </row>
    <row r="78" spans="1:3" ht="12.75">
      <c r="A78" s="5">
        <v>44774.78125</v>
      </c>
      <c r="B78" s="6">
        <v>6391.67333984375</v>
      </c>
      <c r="C78" s="6">
        <v>-250.414321899414</v>
      </c>
    </row>
    <row r="79" spans="1:3" ht="12.75">
      <c r="A79" s="5">
        <v>44774.791666666664</v>
      </c>
      <c r="B79" s="6">
        <v>6416.8623046875</v>
      </c>
      <c r="C79" s="6">
        <v>-263.340026855469</v>
      </c>
    </row>
    <row r="80" spans="1:3" ht="12.75">
      <c r="A80" s="5">
        <v>44774.80208333333</v>
      </c>
      <c r="B80" s="6">
        <v>6144.68115234375</v>
      </c>
      <c r="C80" s="6">
        <v>-345.948577880859</v>
      </c>
    </row>
    <row r="81" spans="1:3" ht="12.75">
      <c r="A81" s="5">
        <v>44774.8125</v>
      </c>
      <c r="B81" s="6">
        <v>6311.43701171875</v>
      </c>
      <c r="C81" s="6">
        <v>-292.877166748047</v>
      </c>
    </row>
    <row r="82" spans="1:3" ht="12.75">
      <c r="A82" s="5">
        <v>44774.822916666664</v>
      </c>
      <c r="B82" s="6">
        <v>6576.818359375</v>
      </c>
      <c r="C82" s="6">
        <v>-159.139221191406</v>
      </c>
    </row>
    <row r="83" spans="1:3" ht="12.75">
      <c r="A83" s="5">
        <v>44774.83333333333</v>
      </c>
      <c r="B83" s="6">
        <v>6741.7314453125</v>
      </c>
      <c r="C83" s="6">
        <v>-173.049255371094</v>
      </c>
    </row>
    <row r="84" spans="1:3" ht="12.75">
      <c r="A84" s="5">
        <v>44774.84375</v>
      </c>
      <c r="B84" s="6">
        <v>6692.41064453125</v>
      </c>
      <c r="C84" s="6">
        <v>-180.000549316406</v>
      </c>
    </row>
    <row r="85" spans="1:3" ht="12.75">
      <c r="A85" s="5">
        <v>44774.854166666664</v>
      </c>
      <c r="B85" s="6">
        <v>6794.78076171875</v>
      </c>
      <c r="C85" s="6">
        <v>-118.367607116699</v>
      </c>
    </row>
    <row r="86" spans="1:3" ht="12.75">
      <c r="A86" s="5">
        <v>44774.86458333333</v>
      </c>
      <c r="B86" s="6">
        <v>6949.3486328125</v>
      </c>
      <c r="C86" s="6">
        <v>40.4389991760254</v>
      </c>
    </row>
    <row r="87" spans="1:3" ht="12.75">
      <c r="A87" s="5">
        <v>44774.875</v>
      </c>
      <c r="B87" s="6">
        <v>7018.66796875</v>
      </c>
      <c r="C87" s="6">
        <v>140.874954223633</v>
      </c>
    </row>
    <row r="88" spans="1:3" ht="12.75">
      <c r="A88" s="5">
        <v>44774.885416666664</v>
      </c>
      <c r="B88" s="6">
        <v>7116.88916015625</v>
      </c>
      <c r="C88" s="6">
        <v>207.037063598633</v>
      </c>
    </row>
    <row r="89" spans="1:3" ht="12.75">
      <c r="A89" s="5">
        <v>44774.89583333333</v>
      </c>
      <c r="B89" s="6">
        <v>7112.3740234375</v>
      </c>
      <c r="C89" s="6">
        <v>228.600570678711</v>
      </c>
    </row>
    <row r="90" spans="1:3" ht="12.75">
      <c r="A90" s="5">
        <v>44774.90625</v>
      </c>
      <c r="B90" s="6">
        <v>7147.2880859375</v>
      </c>
      <c r="C90" s="6">
        <v>183.915573120117</v>
      </c>
    </row>
    <row r="91" spans="1:3" ht="12.75">
      <c r="A91" s="5">
        <v>44774.916666666664</v>
      </c>
      <c r="B91" s="6">
        <v>7269.376953125</v>
      </c>
      <c r="C91" s="6">
        <v>276.576446533203</v>
      </c>
    </row>
    <row r="92" spans="1:3" ht="12.75">
      <c r="A92" s="5">
        <v>44774.92708333333</v>
      </c>
      <c r="B92" s="6">
        <v>7329.52587890625</v>
      </c>
      <c r="C92" s="6">
        <v>391.791748046875</v>
      </c>
    </row>
    <row r="93" spans="1:3" ht="12.75">
      <c r="A93" s="5">
        <v>44774.9375</v>
      </c>
      <c r="B93" s="6">
        <v>7360.86865234375</v>
      </c>
      <c r="C93" s="6">
        <v>451.946075439453</v>
      </c>
    </row>
    <row r="94" spans="1:3" ht="12.75">
      <c r="A94" s="5">
        <v>44774.947916666664</v>
      </c>
      <c r="B94" s="6">
        <v>7335.43310546875</v>
      </c>
      <c r="C94" s="6">
        <v>453.782012939453</v>
      </c>
    </row>
    <row r="95" spans="1:3" ht="12.75">
      <c r="A95" s="5">
        <v>44774.95833333333</v>
      </c>
      <c r="B95" s="6">
        <v>7287.77587890625</v>
      </c>
      <c r="C95" s="6">
        <v>398.616638183594</v>
      </c>
    </row>
    <row r="96" spans="1:3" ht="12.75">
      <c r="A96" s="5">
        <v>44774.96875</v>
      </c>
      <c r="B96" s="6">
        <v>7054.42236328125</v>
      </c>
      <c r="C96" s="6">
        <v>367.873352050781</v>
      </c>
    </row>
    <row r="97" spans="1:3" ht="12.75">
      <c r="A97" s="5">
        <v>44774.979166666664</v>
      </c>
      <c r="B97" s="6">
        <v>7275.85205078125</v>
      </c>
      <c r="C97" s="6">
        <v>473.947692871094</v>
      </c>
    </row>
    <row r="98" spans="1:3" ht="12.75">
      <c r="A98" s="5">
        <v>44774.98958333333</v>
      </c>
      <c r="B98" s="6">
        <v>7103.607421875</v>
      </c>
      <c r="C98" s="6">
        <v>515.930908203125</v>
      </c>
    </row>
    <row r="99" spans="1:3" ht="12.75">
      <c r="A99" s="5">
        <v>44775</v>
      </c>
      <c r="B99" s="6">
        <v>7258.0361328125</v>
      </c>
      <c r="C99" s="6">
        <v>506.860656738281</v>
      </c>
    </row>
    <row r="100" spans="1:3" ht="12.75">
      <c r="A100" s="5">
        <v>44775.010416666664</v>
      </c>
      <c r="B100" s="6">
        <v>7628.216796875</v>
      </c>
      <c r="C100" s="6">
        <v>624.85693359375</v>
      </c>
    </row>
    <row r="101" spans="1:3" ht="12.75">
      <c r="A101" s="5">
        <v>44775.02083333333</v>
      </c>
      <c r="B101" s="6">
        <v>7712.4404296875</v>
      </c>
      <c r="C101" s="6">
        <v>683.036865234375</v>
      </c>
    </row>
    <row r="102" spans="1:3" ht="12.75">
      <c r="A102" s="5">
        <v>44775.03125</v>
      </c>
      <c r="B102" s="6">
        <v>7670.8203125</v>
      </c>
      <c r="C102" s="6">
        <v>636.465698242188</v>
      </c>
    </row>
    <row r="103" spans="1:3" ht="12.75">
      <c r="A103" s="5">
        <v>44775.041666666664</v>
      </c>
      <c r="B103" s="6">
        <v>7680.6767578125</v>
      </c>
      <c r="C103" s="6">
        <v>655.748352050781</v>
      </c>
    </row>
    <row r="104" spans="1:3" ht="12.75">
      <c r="A104" s="5">
        <v>44775.05208333333</v>
      </c>
      <c r="B104" s="6">
        <v>7746.35595703125</v>
      </c>
      <c r="C104" s="6">
        <v>720.854797363281</v>
      </c>
    </row>
    <row r="105" spans="1:3" ht="12.75">
      <c r="A105" s="5">
        <v>44775.0625</v>
      </c>
      <c r="B105" s="6">
        <v>7727.60400390625</v>
      </c>
      <c r="C105" s="6">
        <v>695.999816894531</v>
      </c>
    </row>
    <row r="106" spans="1:3" ht="12.75">
      <c r="A106" s="5">
        <v>44775.072916666664</v>
      </c>
      <c r="B106" s="6">
        <v>7744.58203125</v>
      </c>
      <c r="C106" s="6">
        <v>704.835083007813</v>
      </c>
    </row>
    <row r="107" spans="1:3" ht="12.75">
      <c r="A107" s="5">
        <v>44775.08333333333</v>
      </c>
      <c r="B107" s="6">
        <v>7828.072265625</v>
      </c>
      <c r="C107" s="6">
        <v>780.579223632813</v>
      </c>
    </row>
    <row r="108" spans="1:3" ht="12.75">
      <c r="A108" s="5">
        <v>44775.09375</v>
      </c>
      <c r="B108" s="6">
        <v>7759.89892578125</v>
      </c>
      <c r="C108" s="6">
        <v>704.027404785156</v>
      </c>
    </row>
    <row r="109" spans="1:3" ht="12.75">
      <c r="A109" s="5">
        <v>44775.104166666664</v>
      </c>
      <c r="B109" s="6">
        <v>7776.32421875</v>
      </c>
      <c r="C109" s="6">
        <v>706.659606933594</v>
      </c>
    </row>
    <row r="110" spans="1:3" ht="12.75">
      <c r="A110" s="5">
        <v>44775.11458333333</v>
      </c>
      <c r="B110" s="6">
        <v>7744.56591796875</v>
      </c>
      <c r="C110" s="6">
        <v>681.380615234375</v>
      </c>
    </row>
    <row r="111" spans="1:3" ht="12.75">
      <c r="A111" s="5">
        <v>44775.125</v>
      </c>
      <c r="B111" s="6">
        <v>7779.947265625</v>
      </c>
      <c r="C111" s="6">
        <v>718.210021972656</v>
      </c>
    </row>
    <row r="112" spans="1:3" ht="12.75">
      <c r="A112" s="5">
        <v>44775.135416666664</v>
      </c>
      <c r="B112" s="6">
        <v>7816.00048828125</v>
      </c>
      <c r="C112" s="6">
        <v>750.608581542969</v>
      </c>
    </row>
    <row r="113" spans="1:3" ht="12.75">
      <c r="A113" s="5">
        <v>44775.14583333333</v>
      </c>
      <c r="B113" s="6">
        <v>7710.4501953125</v>
      </c>
      <c r="C113" s="6">
        <v>641.27099609375</v>
      </c>
    </row>
    <row r="114" spans="1:3" ht="12.75">
      <c r="A114" s="5">
        <v>44775.15625</v>
      </c>
      <c r="B114" s="6">
        <v>7699.48193359375</v>
      </c>
      <c r="C114" s="6">
        <v>621.074462890625</v>
      </c>
    </row>
    <row r="115" spans="1:3" ht="12.75">
      <c r="A115" s="5">
        <v>44775.166666666664</v>
      </c>
      <c r="B115" s="6">
        <v>7673.6669921875</v>
      </c>
      <c r="C115" s="6">
        <v>587.169616699219</v>
      </c>
    </row>
    <row r="116" spans="1:3" ht="12.75">
      <c r="A116" s="5">
        <v>44775.17708333333</v>
      </c>
      <c r="B116" s="6">
        <v>7627.6474609375</v>
      </c>
      <c r="C116" s="6">
        <v>564.568298339844</v>
      </c>
    </row>
    <row r="117" spans="1:3" ht="12.75">
      <c r="A117" s="5">
        <v>44775.1875</v>
      </c>
      <c r="B117" s="6">
        <v>7571.9873046875</v>
      </c>
      <c r="C117" s="6">
        <v>540.97119140625</v>
      </c>
    </row>
    <row r="118" spans="1:3" ht="12.75">
      <c r="A118" s="5">
        <v>44775.197916666664</v>
      </c>
      <c r="B118" s="6">
        <v>7640.54638671875</v>
      </c>
      <c r="C118" s="6">
        <v>618.248046875</v>
      </c>
    </row>
    <row r="119" spans="1:3" ht="12.75">
      <c r="A119" s="5">
        <v>44775.20833333333</v>
      </c>
      <c r="B119" s="6">
        <v>7508.44970703125</v>
      </c>
      <c r="C119" s="6">
        <v>525.22265625</v>
      </c>
    </row>
    <row r="120" spans="1:3" ht="12.75">
      <c r="A120" s="5">
        <v>44775.21875</v>
      </c>
      <c r="B120" s="6">
        <v>7599.02880859375</v>
      </c>
      <c r="C120" s="6">
        <v>549.676818847656</v>
      </c>
    </row>
    <row r="121" spans="1:3" ht="12.75">
      <c r="A121" s="5">
        <v>44775.229166666664</v>
      </c>
      <c r="B121" s="6">
        <v>7355.32421875</v>
      </c>
      <c r="C121" s="6">
        <v>460.001647949219</v>
      </c>
    </row>
    <row r="122" spans="1:3" ht="12.75">
      <c r="A122" s="5">
        <v>44775.23958333333</v>
      </c>
      <c r="B122" s="6">
        <v>7437.490234375</v>
      </c>
      <c r="C122" s="6">
        <v>465.056732177734</v>
      </c>
    </row>
    <row r="123" spans="1:3" ht="12.75">
      <c r="A123" s="5">
        <v>44775.25</v>
      </c>
      <c r="B123" s="6">
        <v>7197.90869140625</v>
      </c>
      <c r="C123" s="6">
        <v>315.4677734375</v>
      </c>
    </row>
    <row r="124" spans="1:3" ht="12.75">
      <c r="A124" s="5">
        <v>44775.260416666664</v>
      </c>
      <c r="B124" s="6">
        <v>7227.681640625</v>
      </c>
      <c r="C124" s="6">
        <v>233.682662963867</v>
      </c>
    </row>
    <row r="125" spans="1:3" ht="12.75">
      <c r="A125" s="5">
        <v>44775.27083333333</v>
      </c>
      <c r="B125" s="6">
        <v>7071.548828125</v>
      </c>
      <c r="C125" s="6">
        <v>94.2135238647461</v>
      </c>
    </row>
    <row r="126" spans="1:3" ht="12.75">
      <c r="A126" s="5">
        <v>44775.28125</v>
      </c>
      <c r="B126" s="6">
        <v>7228.59912109375</v>
      </c>
      <c r="C126" s="6">
        <v>244.993011474609</v>
      </c>
    </row>
    <row r="127" spans="1:3" ht="12.75">
      <c r="A127" s="5">
        <v>44775.291666666664</v>
      </c>
      <c r="B127" s="6">
        <v>7178.52099609375</v>
      </c>
      <c r="C127" s="6">
        <v>316.892547607422</v>
      </c>
    </row>
    <row r="128" spans="1:3" ht="12.75">
      <c r="A128" s="5">
        <v>44775.30208333333</v>
      </c>
      <c r="B128" s="6">
        <v>7103.2998046875</v>
      </c>
      <c r="C128" s="6">
        <v>395.528869628906</v>
      </c>
    </row>
    <row r="129" spans="1:3" ht="12.75">
      <c r="A129" s="5">
        <v>44775.3125</v>
      </c>
      <c r="B129" s="6">
        <v>6896.3583984375</v>
      </c>
      <c r="C129" s="6">
        <v>251.559997558594</v>
      </c>
    </row>
    <row r="130" spans="1:3" ht="12.75">
      <c r="A130" s="5">
        <v>44775.322916666664</v>
      </c>
      <c r="B130" s="6">
        <v>6539.86669921875</v>
      </c>
      <c r="C130" s="6">
        <v>159.922210693359</v>
      </c>
    </row>
    <row r="131" spans="1:3" ht="12.75">
      <c r="A131" s="5">
        <v>44775.33333333333</v>
      </c>
      <c r="B131" s="6">
        <v>6189.12353515625</v>
      </c>
      <c r="C131" s="6">
        <v>-94.1423034667969</v>
      </c>
    </row>
    <row r="132" spans="1:3" ht="12.75">
      <c r="A132" s="5">
        <v>44775.34375</v>
      </c>
      <c r="B132" s="6">
        <v>6060.9521484375</v>
      </c>
      <c r="C132" s="6">
        <v>-149.265716552734</v>
      </c>
    </row>
    <row r="133" spans="1:3" ht="12.75">
      <c r="A133" s="5">
        <v>44775.354166666664</v>
      </c>
      <c r="B133" s="6">
        <v>5810.15234375</v>
      </c>
      <c r="C133" s="6">
        <v>-344.473236083984</v>
      </c>
    </row>
    <row r="134" spans="1:3" ht="12.75">
      <c r="A134" s="5">
        <v>44775.36458333333</v>
      </c>
      <c r="B134" s="6">
        <v>5565.77490234375</v>
      </c>
      <c r="C134" s="6">
        <v>-299.302551269531</v>
      </c>
    </row>
    <row r="135" spans="1:3" ht="12.75">
      <c r="A135" s="5">
        <v>44775.375</v>
      </c>
      <c r="B135" s="6">
        <v>5526.94580078125</v>
      </c>
      <c r="C135" s="6">
        <v>-161.834197998047</v>
      </c>
    </row>
    <row r="136" spans="1:3" ht="12.75">
      <c r="A136" s="5">
        <v>44775.385416666664</v>
      </c>
      <c r="B136" s="6">
        <v>5684.97119140625</v>
      </c>
      <c r="C136" s="6">
        <v>-122.14966583252</v>
      </c>
    </row>
    <row r="137" spans="1:3" ht="12.75">
      <c r="A137" s="5">
        <v>44775.39583333333</v>
      </c>
      <c r="B137" s="6">
        <v>5449.82421875</v>
      </c>
      <c r="C137" s="6">
        <v>-302.907958984375</v>
      </c>
    </row>
    <row r="138" spans="1:3" ht="12.75">
      <c r="A138" s="5">
        <v>44775.40625</v>
      </c>
      <c r="B138" s="6">
        <v>5318.39453125</v>
      </c>
      <c r="C138" s="6">
        <v>-277.953765869141</v>
      </c>
    </row>
    <row r="139" spans="1:3" ht="12.75">
      <c r="A139" s="5">
        <v>44775.416666666664</v>
      </c>
      <c r="B139" s="6">
        <v>5384.380859375</v>
      </c>
      <c r="C139" s="6">
        <v>-276.740203857422</v>
      </c>
    </row>
    <row r="140" spans="1:3" ht="12.75">
      <c r="A140" s="5">
        <v>44775.42708333333</v>
      </c>
      <c r="B140" s="6">
        <v>5670.30419921875</v>
      </c>
      <c r="C140" s="6">
        <v>-327.801666259766</v>
      </c>
    </row>
    <row r="141" spans="1:3" ht="12.75">
      <c r="A141" s="5">
        <v>44775.4375</v>
      </c>
      <c r="B141" s="6">
        <v>5765.24755859375</v>
      </c>
      <c r="C141" s="6">
        <v>-176.703201293945</v>
      </c>
    </row>
    <row r="142" spans="1:3" ht="12.75">
      <c r="A142" s="5">
        <v>44775.447916666664</v>
      </c>
      <c r="B142" s="6">
        <v>5725.005859375</v>
      </c>
      <c r="C142" s="6">
        <v>-200.923049926758</v>
      </c>
    </row>
    <row r="143" spans="1:3" ht="12.75">
      <c r="A143" s="5">
        <v>44775.45833333333</v>
      </c>
      <c r="B143" s="6">
        <v>5836.85546875</v>
      </c>
      <c r="C143" s="6">
        <v>-132.923065185547</v>
      </c>
    </row>
    <row r="144" spans="1:3" ht="12.75">
      <c r="A144" s="5">
        <v>44775.46875</v>
      </c>
      <c r="B144" s="6">
        <v>6200.59375</v>
      </c>
      <c r="C144" s="6">
        <v>112.525917053223</v>
      </c>
    </row>
    <row r="145" spans="1:3" ht="12.75">
      <c r="A145" s="5">
        <v>44775.479166666664</v>
      </c>
      <c r="B145" s="6">
        <v>6334.2861328125</v>
      </c>
      <c r="C145" s="6">
        <v>164.085464477539</v>
      </c>
    </row>
    <row r="146" spans="1:3" ht="12.75">
      <c r="A146" s="5">
        <v>44775.48958333333</v>
      </c>
      <c r="B146" s="6">
        <v>6380.701171875</v>
      </c>
      <c r="C146" s="6">
        <v>273.707000732422</v>
      </c>
    </row>
    <row r="147" spans="1:3" ht="12.75">
      <c r="A147" s="5">
        <v>44775.5</v>
      </c>
      <c r="B147" s="6">
        <v>6499.4423828125</v>
      </c>
      <c r="C147" s="6">
        <v>253.814071655273</v>
      </c>
    </row>
    <row r="148" spans="1:3" ht="12.75">
      <c r="A148" s="5">
        <v>44775.510416666664</v>
      </c>
      <c r="B148" s="6">
        <v>6563.48291015625</v>
      </c>
      <c r="C148" s="6">
        <v>231.325057983398</v>
      </c>
    </row>
    <row r="149" spans="1:3" ht="12.75">
      <c r="A149" s="5">
        <v>44775.52083333333</v>
      </c>
      <c r="B149" s="6">
        <v>6565.72705078125</v>
      </c>
      <c r="C149" s="6">
        <v>236.366363525391</v>
      </c>
    </row>
    <row r="150" spans="1:3" ht="12.75">
      <c r="A150" s="5">
        <v>44775.53125</v>
      </c>
      <c r="B150" s="6">
        <v>6660.31591796875</v>
      </c>
      <c r="C150" s="6">
        <v>345.641418457031</v>
      </c>
    </row>
    <row r="151" spans="1:3" ht="12.75">
      <c r="A151" s="5">
        <v>44775.541666666664</v>
      </c>
      <c r="B151" s="6">
        <v>6750.3564453125</v>
      </c>
      <c r="C151" s="6">
        <v>368.561706542969</v>
      </c>
    </row>
    <row r="152" spans="1:3" ht="12.75">
      <c r="A152" s="5">
        <v>44775.55208333333</v>
      </c>
      <c r="B152" s="6">
        <v>6988.9228515625</v>
      </c>
      <c r="C152" s="6">
        <v>230.950134277344</v>
      </c>
    </row>
    <row r="153" spans="1:3" ht="12.75">
      <c r="A153" s="5">
        <v>44775.5625</v>
      </c>
      <c r="B153" s="6">
        <v>7005.48583984375</v>
      </c>
      <c r="C153" s="6">
        <v>85.9053039550781</v>
      </c>
    </row>
    <row r="154" spans="1:3" ht="12.75">
      <c r="A154" s="5">
        <v>44775.572916666664</v>
      </c>
      <c r="B154" s="6">
        <v>7249.76416015625</v>
      </c>
      <c r="C154" s="6">
        <v>323.699737548828</v>
      </c>
    </row>
    <row r="155" spans="1:3" ht="12.75">
      <c r="A155" s="5">
        <v>44775.58333333333</v>
      </c>
      <c r="B155" s="6">
        <v>7309.43115234375</v>
      </c>
      <c r="C155" s="6">
        <v>410.548828125</v>
      </c>
    </row>
    <row r="156" spans="1:3" ht="12.75">
      <c r="A156" s="5">
        <v>44775.59375</v>
      </c>
      <c r="B156" s="6">
        <v>7215.9296875</v>
      </c>
      <c r="C156" s="6">
        <v>375.34814453125</v>
      </c>
    </row>
    <row r="157" spans="1:3" ht="12.75">
      <c r="A157" s="5">
        <v>44775.604166666664</v>
      </c>
      <c r="B157" s="6">
        <v>7058.92724609375</v>
      </c>
      <c r="C157" s="6">
        <v>207.945953369141</v>
      </c>
    </row>
    <row r="158" spans="1:3" ht="12.75">
      <c r="A158" s="5">
        <v>44775.61458333333</v>
      </c>
      <c r="B158" s="6">
        <v>7008.90673828125</v>
      </c>
      <c r="C158" s="6">
        <v>180.789398193359</v>
      </c>
    </row>
    <row r="159" spans="1:3" ht="12.75">
      <c r="A159" s="5">
        <v>44775.625</v>
      </c>
      <c r="B159" s="6">
        <v>7121.7548828125</v>
      </c>
      <c r="C159" s="6">
        <v>280.293762207031</v>
      </c>
    </row>
    <row r="160" spans="1:3" ht="12.75">
      <c r="A160" s="5">
        <v>44775.635416666664</v>
      </c>
      <c r="B160" s="6">
        <v>7074.0419921875</v>
      </c>
      <c r="C160" s="6">
        <v>106.209999084473</v>
      </c>
    </row>
    <row r="161" spans="1:3" ht="12.75">
      <c r="A161" s="5">
        <v>44775.64583333333</v>
      </c>
      <c r="B161" s="6">
        <v>7118.9443359375</v>
      </c>
      <c r="C161" s="6">
        <v>97.0555419921875</v>
      </c>
    </row>
    <row r="162" spans="1:3" ht="12.75">
      <c r="A162" s="5">
        <v>44775.65625</v>
      </c>
      <c r="B162" s="6">
        <v>7097.1650390625</v>
      </c>
      <c r="C162" s="6">
        <v>92.627815246582</v>
      </c>
    </row>
    <row r="163" spans="1:3" ht="12.75">
      <c r="A163" s="5">
        <v>44775.666666666664</v>
      </c>
      <c r="B163" s="6">
        <v>7088.73779296875</v>
      </c>
      <c r="C163" s="6">
        <v>25.4503688812256</v>
      </c>
    </row>
    <row r="164" spans="1:3" ht="12.75">
      <c r="A164" s="5">
        <v>44775.67708333333</v>
      </c>
      <c r="B164" s="6">
        <v>7117.4970703125</v>
      </c>
      <c r="C164" s="6">
        <v>-165.797653198242</v>
      </c>
    </row>
    <row r="165" spans="1:3" ht="12.75">
      <c r="A165" s="5">
        <v>44775.6875</v>
      </c>
      <c r="B165" s="6">
        <v>7336.9326171875</v>
      </c>
      <c r="C165" s="6">
        <v>-10.6094598770142</v>
      </c>
    </row>
    <row r="166" spans="1:3" ht="12.75">
      <c r="A166" s="5">
        <v>44775.697916666664</v>
      </c>
      <c r="B166" s="6">
        <v>7223.884765625</v>
      </c>
      <c r="C166" s="6">
        <v>-144.569686889648</v>
      </c>
    </row>
    <row r="167" spans="1:3" ht="12.75">
      <c r="A167" s="5">
        <v>44775.70833333333</v>
      </c>
      <c r="B167" s="6">
        <v>7202.240234375</v>
      </c>
      <c r="C167" s="6">
        <v>-153.167205810547</v>
      </c>
    </row>
    <row r="168" spans="1:3" ht="12.75">
      <c r="A168" s="5">
        <v>44775.71875</v>
      </c>
      <c r="B168" s="6">
        <v>6874.9794921875</v>
      </c>
      <c r="C168" s="6">
        <v>-430.238006591797</v>
      </c>
    </row>
    <row r="169" spans="1:3" ht="12.75">
      <c r="A169" s="5">
        <v>44775.729166666664</v>
      </c>
      <c r="B169" s="6">
        <v>6905.69189453125</v>
      </c>
      <c r="C169" s="6">
        <v>-340.182708740234</v>
      </c>
    </row>
    <row r="170" spans="1:3" ht="12.75">
      <c r="A170" s="5">
        <v>44775.73958333333</v>
      </c>
      <c r="B170" s="6">
        <v>7021.18017578125</v>
      </c>
      <c r="C170" s="6">
        <v>-320.150268554688</v>
      </c>
    </row>
    <row r="171" spans="1:3" ht="12.75">
      <c r="A171" s="5">
        <v>44775.75</v>
      </c>
      <c r="B171" s="6">
        <v>6969.490234375</v>
      </c>
      <c r="C171" s="6">
        <v>-316.655487060547</v>
      </c>
    </row>
    <row r="172" spans="1:3" ht="12.75">
      <c r="A172" s="5">
        <v>44775.760416666664</v>
      </c>
      <c r="B172" s="6">
        <v>6875.03076171875</v>
      </c>
      <c r="C172" s="6">
        <v>-372.911560058594</v>
      </c>
    </row>
    <row r="173" spans="1:3" ht="12.75">
      <c r="A173" s="5">
        <v>44775.77083333333</v>
      </c>
      <c r="B173" s="6">
        <v>6872.04443359375</v>
      </c>
      <c r="C173" s="6">
        <v>-350.397583007813</v>
      </c>
    </row>
    <row r="174" spans="1:3" ht="12.75">
      <c r="A174" s="5">
        <v>44775.78125</v>
      </c>
      <c r="B174" s="6">
        <v>7080.62646484375</v>
      </c>
      <c r="C174" s="6">
        <v>-201.348846435547</v>
      </c>
    </row>
    <row r="175" spans="1:3" ht="12.75">
      <c r="A175" s="5">
        <v>44775.791666666664</v>
      </c>
      <c r="B175" s="6">
        <v>6987.0908203125</v>
      </c>
      <c r="C175" s="6">
        <v>-300.170074462891</v>
      </c>
    </row>
    <row r="176" spans="1:3" ht="12.75">
      <c r="A176" s="5">
        <v>44775.80208333333</v>
      </c>
      <c r="B176" s="6">
        <v>7056.62890625</v>
      </c>
      <c r="C176" s="6">
        <v>-260.205444335938</v>
      </c>
    </row>
    <row r="177" spans="1:3" ht="12.75">
      <c r="A177" s="5">
        <v>44775.8125</v>
      </c>
      <c r="B177" s="6">
        <v>7087.2646484375</v>
      </c>
      <c r="C177" s="6">
        <v>-207.231048583984</v>
      </c>
    </row>
    <row r="178" spans="1:3" ht="12.75">
      <c r="A178" s="5">
        <v>44775.822916666664</v>
      </c>
      <c r="B178" s="6">
        <v>7117.71826171875</v>
      </c>
      <c r="C178" s="6">
        <v>-258.938842773438</v>
      </c>
    </row>
    <row r="179" spans="1:3" ht="12.75">
      <c r="A179" s="5">
        <v>44775.83333333333</v>
      </c>
      <c r="B179" s="6">
        <v>7101.58984375</v>
      </c>
      <c r="C179" s="6">
        <v>-248.195816040039</v>
      </c>
    </row>
    <row r="180" spans="1:3" ht="12.75">
      <c r="A180" s="5">
        <v>44775.84375</v>
      </c>
      <c r="B180" s="6">
        <v>7066.0859375</v>
      </c>
      <c r="C180" s="6">
        <v>-159.117248535156</v>
      </c>
    </row>
    <row r="181" spans="1:3" ht="12.75">
      <c r="A181" s="5">
        <v>44775.854166666664</v>
      </c>
      <c r="B181" s="6">
        <v>7025.06201171875</v>
      </c>
      <c r="C181" s="6">
        <v>-166.946182250977</v>
      </c>
    </row>
    <row r="182" spans="1:3" ht="12.75">
      <c r="A182" s="5">
        <v>44775.86458333333</v>
      </c>
      <c r="B182" s="6">
        <v>7050.01123046875</v>
      </c>
      <c r="C182" s="6">
        <v>-127.953369140625</v>
      </c>
    </row>
    <row r="183" spans="1:3" ht="12.75">
      <c r="A183" s="5">
        <v>44775.875</v>
      </c>
      <c r="B183" s="6">
        <v>7109.29150390625</v>
      </c>
      <c r="C183" s="6">
        <v>-43.8361892700195</v>
      </c>
    </row>
    <row r="184" spans="1:3" ht="12.75">
      <c r="A184" s="5">
        <v>44775.885416666664</v>
      </c>
      <c r="B184" s="6">
        <v>7163.30419921875</v>
      </c>
      <c r="C184" s="6">
        <v>144.916717529297</v>
      </c>
    </row>
    <row r="185" spans="1:3" ht="12.75">
      <c r="A185" s="5">
        <v>44775.89583333333</v>
      </c>
      <c r="B185" s="6">
        <v>7125.37646484375</v>
      </c>
      <c r="C185" s="6">
        <v>155.340118408203</v>
      </c>
    </row>
    <row r="186" spans="1:3" ht="12.75">
      <c r="A186" s="5">
        <v>44775.90625</v>
      </c>
      <c r="B186" s="6">
        <v>6862.453125</v>
      </c>
      <c r="C186" s="6">
        <v>-44.1533584594727</v>
      </c>
    </row>
    <row r="187" spans="1:3" ht="12.75">
      <c r="A187" s="5">
        <v>44775.916666666664</v>
      </c>
      <c r="B187" s="6">
        <v>6990.7548828125</v>
      </c>
      <c r="C187" s="6">
        <v>117.547172546387</v>
      </c>
    </row>
    <row r="188" spans="1:3" ht="12.75">
      <c r="A188" s="5">
        <v>44775.92708333333</v>
      </c>
      <c r="B188" s="6">
        <v>7011.97314453125</v>
      </c>
      <c r="C188" s="6">
        <v>210.084396362305</v>
      </c>
    </row>
    <row r="189" spans="1:3" ht="12.75">
      <c r="A189" s="5">
        <v>44775.9375</v>
      </c>
      <c r="B189" s="6">
        <v>6942.0029296875</v>
      </c>
      <c r="C189" s="6">
        <v>102.79948425293</v>
      </c>
    </row>
    <row r="190" spans="1:3" ht="12.75">
      <c r="A190" s="5">
        <v>44775.947916666664</v>
      </c>
      <c r="B190" s="6">
        <v>7115.439453125</v>
      </c>
      <c r="C190" s="6">
        <v>175.828964233398</v>
      </c>
    </row>
    <row r="191" spans="1:3" ht="12.75">
      <c r="A191" s="5">
        <v>44775.95833333333</v>
      </c>
      <c r="B191" s="6">
        <v>7100.6298828125</v>
      </c>
      <c r="C191" s="6">
        <v>159.309951782227</v>
      </c>
    </row>
    <row r="192" spans="1:3" ht="12.75">
      <c r="A192" s="5">
        <v>44775.96875</v>
      </c>
      <c r="B192" s="6">
        <v>6844.24951171875</v>
      </c>
      <c r="C192" s="6">
        <v>91.4668579101563</v>
      </c>
    </row>
    <row r="193" spans="1:3" ht="12.75">
      <c r="A193" s="5">
        <v>44775.979166666664</v>
      </c>
      <c r="B193" s="6">
        <v>7119.3134765625</v>
      </c>
      <c r="C193" s="6">
        <v>315.663665771484</v>
      </c>
    </row>
    <row r="194" spans="1:3" ht="12.75">
      <c r="A194" s="5">
        <v>44775.98958333333</v>
      </c>
      <c r="B194" s="6">
        <v>7102.2490234375</v>
      </c>
      <c r="C194" s="6">
        <v>208.017028808594</v>
      </c>
    </row>
    <row r="195" spans="1:3" ht="12.75">
      <c r="A195" s="5">
        <v>44776</v>
      </c>
      <c r="B195" s="6">
        <v>7090.03857421875</v>
      </c>
      <c r="C195" s="6">
        <v>267.886566162109</v>
      </c>
    </row>
    <row r="196" spans="1:3" ht="12.75">
      <c r="A196" s="5">
        <v>44776.010416666664</v>
      </c>
      <c r="B196" s="6">
        <v>6844.447265625</v>
      </c>
      <c r="C196" s="6">
        <v>295.21435546875</v>
      </c>
    </row>
    <row r="197" spans="1:3" ht="12.75">
      <c r="A197" s="5">
        <v>44776.02083333333</v>
      </c>
      <c r="B197" s="6">
        <v>6894.85888671875</v>
      </c>
      <c r="C197" s="6">
        <v>390.732757568359</v>
      </c>
    </row>
    <row r="198" spans="1:3" ht="12.75">
      <c r="A198" s="5">
        <v>44776.03125</v>
      </c>
      <c r="B198" s="6">
        <v>6924.3974609375</v>
      </c>
      <c r="C198" s="6">
        <v>424.818817138672</v>
      </c>
    </row>
    <row r="199" spans="1:3" ht="12.75">
      <c r="A199" s="5">
        <v>44776.041666666664</v>
      </c>
      <c r="B199" s="6">
        <v>7124.8115234375</v>
      </c>
      <c r="C199" s="6">
        <v>633.618591308594</v>
      </c>
    </row>
    <row r="200" spans="1:3" ht="12.75">
      <c r="A200" s="5">
        <v>44776.05208333333</v>
      </c>
      <c r="B200" s="6">
        <v>7068.01171875</v>
      </c>
      <c r="C200" s="6">
        <v>581.10791015625</v>
      </c>
    </row>
    <row r="201" spans="1:3" ht="12.75">
      <c r="A201" s="5">
        <v>44776.0625</v>
      </c>
      <c r="B201" s="6">
        <v>7193.36279296875</v>
      </c>
      <c r="C201" s="6">
        <v>654.546508789063</v>
      </c>
    </row>
    <row r="202" spans="1:3" ht="12.75">
      <c r="A202" s="5">
        <v>44776.072916666664</v>
      </c>
      <c r="B202" s="6">
        <v>7151.6201171875</v>
      </c>
      <c r="C202" s="6">
        <v>600.741271972656</v>
      </c>
    </row>
    <row r="203" spans="1:3" ht="12.75">
      <c r="A203" s="5">
        <v>44776.08333333333</v>
      </c>
      <c r="B203" s="6">
        <v>7157.4541015625</v>
      </c>
      <c r="C203" s="6">
        <v>627.39990234375</v>
      </c>
    </row>
    <row r="204" spans="1:3" ht="12.75">
      <c r="A204" s="5">
        <v>44776.09375</v>
      </c>
      <c r="B204" s="6">
        <v>7089.7685546875</v>
      </c>
      <c r="C204" s="6">
        <v>724.690551757813</v>
      </c>
    </row>
    <row r="205" spans="1:3" ht="12.75">
      <c r="A205" s="5">
        <v>44776.104166666664</v>
      </c>
      <c r="B205" s="6">
        <v>6937.42236328125</v>
      </c>
      <c r="C205" s="6">
        <v>545.095947265625</v>
      </c>
    </row>
    <row r="206" spans="1:3" ht="12.75">
      <c r="A206" s="5">
        <v>44776.11458333333</v>
      </c>
      <c r="B206" s="6">
        <v>7054.57080078125</v>
      </c>
      <c r="C206" s="6">
        <v>635.441589355469</v>
      </c>
    </row>
    <row r="207" spans="1:3" ht="12.75">
      <c r="A207" s="5">
        <v>44776.125</v>
      </c>
      <c r="B207" s="6">
        <v>7075.34375</v>
      </c>
      <c r="C207" s="6">
        <v>656.36474609375</v>
      </c>
    </row>
    <row r="208" spans="1:3" ht="12.75">
      <c r="A208" s="5">
        <v>44776.135416666664</v>
      </c>
      <c r="B208" s="6">
        <v>7280.6298828125</v>
      </c>
      <c r="C208" s="6">
        <v>848.188110351563</v>
      </c>
    </row>
    <row r="209" spans="1:3" ht="12.75">
      <c r="A209" s="5">
        <v>44776.14583333333</v>
      </c>
      <c r="B209" s="6">
        <v>7276.38671875</v>
      </c>
      <c r="C209" s="6">
        <v>874.377380371094</v>
      </c>
    </row>
    <row r="210" spans="1:3" ht="12.75">
      <c r="A210" s="5">
        <v>44776.15625</v>
      </c>
      <c r="B210" s="6">
        <v>7219.4228515625</v>
      </c>
      <c r="C210" s="6">
        <v>797.861633300781</v>
      </c>
    </row>
    <row r="211" spans="1:3" ht="12.75">
      <c r="A211" s="5">
        <v>44776.166666666664</v>
      </c>
      <c r="B211" s="6">
        <v>7126.30810546875</v>
      </c>
      <c r="C211" s="6">
        <v>743.378356933594</v>
      </c>
    </row>
    <row r="212" spans="1:3" ht="12.75">
      <c r="A212" s="5">
        <v>44776.17708333333</v>
      </c>
      <c r="B212" s="6">
        <v>7073.98583984375</v>
      </c>
      <c r="C212" s="6">
        <v>687.3427734375</v>
      </c>
    </row>
    <row r="213" spans="1:3" ht="12.75">
      <c r="A213" s="5">
        <v>44776.1875</v>
      </c>
      <c r="B213" s="6">
        <v>6926.36865234375</v>
      </c>
      <c r="C213" s="6">
        <v>568.238586425781</v>
      </c>
    </row>
    <row r="214" spans="1:3" ht="12.75">
      <c r="A214" s="5">
        <v>44776.197916666664</v>
      </c>
      <c r="B214" s="6">
        <v>6892.43017578125</v>
      </c>
      <c r="C214" s="6">
        <v>591.702392578125</v>
      </c>
    </row>
    <row r="215" spans="1:3" ht="12.75">
      <c r="A215" s="5">
        <v>44776.20833333333</v>
      </c>
      <c r="B215" s="6">
        <v>6823.01318359375</v>
      </c>
      <c r="C215" s="6">
        <v>526.944396972656</v>
      </c>
    </row>
    <row r="216" spans="1:3" ht="12.75">
      <c r="A216" s="5">
        <v>44776.21875</v>
      </c>
      <c r="B216" s="6">
        <v>6942.36767578125</v>
      </c>
      <c r="C216" s="6">
        <v>423.577484130859</v>
      </c>
    </row>
    <row r="217" spans="1:3" ht="12.75">
      <c r="A217" s="5">
        <v>44776.229166666664</v>
      </c>
      <c r="B217" s="6">
        <v>6928.6669921875</v>
      </c>
      <c r="C217" s="6">
        <v>377.911193847656</v>
      </c>
    </row>
    <row r="218" spans="1:3" ht="12.75">
      <c r="A218" s="5">
        <v>44776.23958333333</v>
      </c>
      <c r="B218" s="6">
        <v>6941.32470703125</v>
      </c>
      <c r="C218" s="6">
        <v>386.757019042969</v>
      </c>
    </row>
    <row r="219" spans="1:3" ht="12.75">
      <c r="A219" s="5">
        <v>44776.25</v>
      </c>
      <c r="B219" s="6">
        <v>6863.25390625</v>
      </c>
      <c r="C219" s="6">
        <v>338.063262939453</v>
      </c>
    </row>
    <row r="220" spans="1:3" ht="12.75">
      <c r="A220" s="5">
        <v>44776.260416666664</v>
      </c>
      <c r="B220" s="6">
        <v>6573.947265625</v>
      </c>
      <c r="C220" s="6">
        <v>178.909896850586</v>
      </c>
    </row>
    <row r="221" spans="1:3" ht="12.75">
      <c r="A221" s="5">
        <v>44776.27083333333</v>
      </c>
      <c r="B221" s="6">
        <v>6490.3876953125</v>
      </c>
      <c r="C221" s="6">
        <v>130.706283569336</v>
      </c>
    </row>
    <row r="222" spans="1:3" ht="12.75">
      <c r="A222" s="5">
        <v>44776.28125</v>
      </c>
      <c r="B222" s="6">
        <v>6530.2705078125</v>
      </c>
      <c r="C222" s="6">
        <v>249.62809753418</v>
      </c>
    </row>
    <row r="223" spans="1:3" ht="12.75">
      <c r="A223" s="5">
        <v>44776.291666666664</v>
      </c>
      <c r="B223" s="6">
        <v>6485.53466796875</v>
      </c>
      <c r="C223" s="6">
        <v>232.573379516602</v>
      </c>
    </row>
    <row r="224" spans="1:3" ht="12.75">
      <c r="A224" s="5">
        <v>44776.30208333333</v>
      </c>
      <c r="B224" s="6">
        <v>6593.7890625</v>
      </c>
      <c r="C224" s="6">
        <v>363.863067626953</v>
      </c>
    </row>
    <row r="225" spans="1:3" ht="12.75">
      <c r="A225" s="5">
        <v>44776.3125</v>
      </c>
      <c r="B225" s="6">
        <v>6435.9892578125</v>
      </c>
      <c r="C225" s="6">
        <v>251.830337524414</v>
      </c>
    </row>
    <row r="226" spans="1:3" ht="12.75">
      <c r="A226" s="5">
        <v>44776.322916666664</v>
      </c>
      <c r="B226" s="6">
        <v>6404.82666015625</v>
      </c>
      <c r="C226" s="6">
        <v>261.226379394531</v>
      </c>
    </row>
    <row r="227" spans="1:3" ht="12.75">
      <c r="A227" s="5">
        <v>44776.33333333333</v>
      </c>
      <c r="B227" s="6">
        <v>6218.345703125</v>
      </c>
      <c r="C227" s="6">
        <v>155.635772705078</v>
      </c>
    </row>
    <row r="228" spans="1:3" ht="12.75">
      <c r="A228" s="5">
        <v>44776.34375</v>
      </c>
      <c r="B228" s="6">
        <v>5659.5703125</v>
      </c>
      <c r="C228" s="6">
        <v>38.5606651306152</v>
      </c>
    </row>
    <row r="229" spans="1:3" ht="12.75">
      <c r="A229" s="5">
        <v>44776.354166666664</v>
      </c>
      <c r="B229" s="6">
        <v>5683.029296875</v>
      </c>
      <c r="C229" s="6">
        <v>176.179885864258</v>
      </c>
    </row>
    <row r="230" spans="1:3" ht="12.75">
      <c r="A230" s="5">
        <v>44776.36458333333</v>
      </c>
      <c r="B230" s="6">
        <v>5772.078125</v>
      </c>
      <c r="C230" s="6">
        <v>297.162963867188</v>
      </c>
    </row>
    <row r="231" spans="1:3" ht="12.75">
      <c r="A231" s="5">
        <v>44776.375</v>
      </c>
      <c r="B231" s="6">
        <v>5759.00537109375</v>
      </c>
      <c r="C231" s="6">
        <v>267.854187011719</v>
      </c>
    </row>
    <row r="232" spans="1:3" ht="12.75">
      <c r="A232" s="5">
        <v>44776.385416666664</v>
      </c>
      <c r="B232" s="6">
        <v>5660.3115234375</v>
      </c>
      <c r="C232" s="6">
        <v>132.135177612305</v>
      </c>
    </row>
    <row r="233" spans="1:3" ht="12.75">
      <c r="A233" s="5">
        <v>44776.39583333333</v>
      </c>
      <c r="B233" s="6">
        <v>5654.7939453125</v>
      </c>
      <c r="C233" s="6">
        <v>177.209579467773</v>
      </c>
    </row>
    <row r="234" spans="1:3" ht="12.75">
      <c r="A234" s="5">
        <v>44776.40625</v>
      </c>
      <c r="B234" s="6">
        <v>5527.22119140625</v>
      </c>
      <c r="C234" s="6">
        <v>168.652282714844</v>
      </c>
    </row>
    <row r="235" spans="1:3" ht="12.75">
      <c r="A235" s="5">
        <v>44776.416666666664</v>
      </c>
      <c r="B235" s="6">
        <v>5348.349609375</v>
      </c>
      <c r="C235" s="6">
        <v>16.086296081543</v>
      </c>
    </row>
    <row r="236" spans="1:3" ht="12.75">
      <c r="A236" s="5">
        <v>44776.42708333333</v>
      </c>
      <c r="B236" s="6">
        <v>5485.04052734375</v>
      </c>
      <c r="C236" s="6">
        <v>-79.1851196289063</v>
      </c>
    </row>
    <row r="237" spans="1:3" ht="12.75">
      <c r="A237" s="5">
        <v>44776.4375</v>
      </c>
      <c r="B237" s="6">
        <v>5462.630859375</v>
      </c>
      <c r="C237" s="6">
        <v>-144.903350830078</v>
      </c>
    </row>
    <row r="238" spans="1:3" ht="12.75">
      <c r="A238" s="5">
        <v>44776.447916666664</v>
      </c>
      <c r="B238" s="6">
        <v>5291.1982421875</v>
      </c>
      <c r="C238" s="6">
        <v>-282.815093994141</v>
      </c>
    </row>
    <row r="239" spans="1:3" ht="12.75">
      <c r="A239" s="5">
        <v>44776.45833333333</v>
      </c>
      <c r="B239" s="6">
        <v>5293.52099609375</v>
      </c>
      <c r="C239" s="6">
        <v>-205.837753295898</v>
      </c>
    </row>
    <row r="240" spans="1:3" ht="12.75">
      <c r="A240" s="5">
        <v>44776.46875</v>
      </c>
      <c r="B240" s="6">
        <v>5792.51953125</v>
      </c>
      <c r="C240" s="6">
        <v>7.67900085449219</v>
      </c>
    </row>
    <row r="241" spans="1:3" ht="12.75">
      <c r="A241" s="5">
        <v>44776.479166666664</v>
      </c>
      <c r="B241" s="6">
        <v>5837.216796875</v>
      </c>
      <c r="C241" s="6">
        <v>3.7504985332489</v>
      </c>
    </row>
    <row r="242" spans="1:3" ht="12.75">
      <c r="A242" s="5">
        <v>44776.48958333333</v>
      </c>
      <c r="B242" s="6">
        <v>5787.32275390625</v>
      </c>
      <c r="C242" s="6">
        <v>-10.5362014770508</v>
      </c>
    </row>
    <row r="243" spans="1:3" ht="12.75">
      <c r="A243" s="5">
        <v>44776.5</v>
      </c>
      <c r="B243" s="6">
        <v>5754.7138671875</v>
      </c>
      <c r="C243" s="6">
        <v>-3.59302616119385</v>
      </c>
    </row>
    <row r="244" spans="1:3" ht="12.75">
      <c r="A244" s="5">
        <v>44776.510416666664</v>
      </c>
      <c r="B244" s="6">
        <v>5518.189453125</v>
      </c>
      <c r="C244" s="6">
        <v>-207.334533691406</v>
      </c>
    </row>
    <row r="245" spans="1:3" ht="12.75">
      <c r="A245" s="5">
        <v>44776.52083333333</v>
      </c>
      <c r="B245" s="6">
        <v>5488.3857421875</v>
      </c>
      <c r="C245" s="6">
        <v>-245.062606811523</v>
      </c>
    </row>
    <row r="246" spans="1:3" ht="12.75">
      <c r="A246" s="5">
        <v>44776.53125</v>
      </c>
      <c r="B246" s="6">
        <v>5440.53466796875</v>
      </c>
      <c r="C246" s="6">
        <v>-202.348114013672</v>
      </c>
    </row>
    <row r="247" spans="1:3" ht="12.75">
      <c r="A247" s="5">
        <v>44776.541666666664</v>
      </c>
      <c r="B247" s="6">
        <v>5465.60986328125</v>
      </c>
      <c r="C247" s="6">
        <v>-129.517303466797</v>
      </c>
    </row>
    <row r="248" spans="1:3" ht="12.75">
      <c r="A248" s="5">
        <v>44776.55208333333</v>
      </c>
      <c r="B248" s="6">
        <v>5336.8349609375</v>
      </c>
      <c r="C248" s="6">
        <v>-109.875160217285</v>
      </c>
    </row>
    <row r="249" spans="1:3" ht="12.75">
      <c r="A249" s="5">
        <v>44776.5625</v>
      </c>
      <c r="B249" s="6">
        <v>5248.46435546875</v>
      </c>
      <c r="C249" s="6">
        <v>-181.891006469727</v>
      </c>
    </row>
    <row r="250" spans="1:3" ht="12.75">
      <c r="A250" s="5">
        <v>44776.572916666664</v>
      </c>
      <c r="B250" s="6">
        <v>5383.19384765625</v>
      </c>
      <c r="C250" s="6">
        <v>-57.1098403930664</v>
      </c>
    </row>
    <row r="251" spans="1:3" ht="12.75">
      <c r="A251" s="5">
        <v>44776.58333333333</v>
      </c>
      <c r="B251" s="6">
        <v>5553.87158203125</v>
      </c>
      <c r="C251" s="6">
        <v>-9.81234931945801</v>
      </c>
    </row>
    <row r="252" spans="1:3" ht="12.75">
      <c r="A252" s="5">
        <v>44776.59375</v>
      </c>
      <c r="B252" s="6">
        <v>5858.86083984375</v>
      </c>
      <c r="C252" s="6">
        <v>-18.3627490997314</v>
      </c>
    </row>
    <row r="253" spans="1:3" ht="12.75">
      <c r="A253" s="5">
        <v>44776.604166666664</v>
      </c>
      <c r="B253" s="6">
        <v>5744.6083984375</v>
      </c>
      <c r="C253" s="6">
        <v>-184.879013061523</v>
      </c>
    </row>
    <row r="254" spans="1:3" ht="12.75">
      <c r="A254" s="5">
        <v>44776.61458333333</v>
      </c>
      <c r="B254" s="6">
        <v>6034.7607421875</v>
      </c>
      <c r="C254" s="6">
        <v>73.0815048217773</v>
      </c>
    </row>
    <row r="255" spans="1:3" ht="12.75">
      <c r="A255" s="5">
        <v>44776.625</v>
      </c>
      <c r="B255" s="6">
        <v>6086.8193359375</v>
      </c>
      <c r="C255" s="6">
        <v>23.2126655578613</v>
      </c>
    </row>
    <row r="256" spans="1:3" ht="12.75">
      <c r="A256" s="5">
        <v>44776.635416666664</v>
      </c>
      <c r="B256" s="6">
        <v>5934.3583984375</v>
      </c>
      <c r="C256" s="6">
        <v>-264.018402099609</v>
      </c>
    </row>
    <row r="257" spans="1:3" ht="12.75">
      <c r="A257" s="5">
        <v>44776.64583333333</v>
      </c>
      <c r="B257" s="6">
        <v>5954.15087890625</v>
      </c>
      <c r="C257" s="6">
        <v>-289.526580810547</v>
      </c>
    </row>
    <row r="258" spans="1:3" ht="12.75">
      <c r="A258" s="5">
        <v>44776.65625</v>
      </c>
      <c r="B258" s="6">
        <v>6146.53466796875</v>
      </c>
      <c r="C258" s="6">
        <v>-182.122848510742</v>
      </c>
    </row>
    <row r="259" spans="1:3" ht="12.75">
      <c r="A259" s="5">
        <v>44776.666666666664</v>
      </c>
      <c r="B259" s="6">
        <v>6324.41552734375</v>
      </c>
      <c r="C259" s="6">
        <v>-91.2984161376953</v>
      </c>
    </row>
    <row r="260" spans="1:3" ht="12.75">
      <c r="A260" s="5">
        <v>44776.67708333333</v>
      </c>
      <c r="B260" s="6">
        <v>6162.11669921875</v>
      </c>
      <c r="C260" s="6">
        <v>-253.004257202148</v>
      </c>
    </row>
    <row r="261" spans="1:3" ht="12.75">
      <c r="A261" s="5">
        <v>44776.6875</v>
      </c>
      <c r="B261" s="6">
        <v>6235.44970703125</v>
      </c>
      <c r="C261" s="6">
        <v>-156.922424316406</v>
      </c>
    </row>
    <row r="262" spans="1:3" ht="12.75">
      <c r="A262" s="5">
        <v>44776.697916666664</v>
      </c>
      <c r="B262" s="6">
        <v>6295.2099609375</v>
      </c>
      <c r="C262" s="6">
        <v>-56.065803527832</v>
      </c>
    </row>
    <row r="263" spans="1:3" ht="12.75">
      <c r="A263" s="5">
        <v>44776.70833333333</v>
      </c>
      <c r="B263" s="6">
        <v>6491.19580078125</v>
      </c>
      <c r="C263" s="6">
        <v>101.580276489258</v>
      </c>
    </row>
    <row r="264" spans="1:3" ht="12.75">
      <c r="A264" s="5">
        <v>44776.71875</v>
      </c>
      <c r="B264" s="6">
        <v>6479.31689453125</v>
      </c>
      <c r="C264" s="6">
        <v>99.7598724365234</v>
      </c>
    </row>
    <row r="265" spans="1:3" ht="12.75">
      <c r="A265" s="5">
        <v>44776.729166666664</v>
      </c>
      <c r="B265" s="6">
        <v>6313.6435546875</v>
      </c>
      <c r="C265" s="6">
        <v>-59.3389778137207</v>
      </c>
    </row>
    <row r="266" spans="1:3" ht="12.75">
      <c r="A266" s="5">
        <v>44776.73958333333</v>
      </c>
      <c r="B266" s="6">
        <v>6431.24755859375</v>
      </c>
      <c r="C266" s="6">
        <v>8.61157512664795</v>
      </c>
    </row>
    <row r="267" spans="1:3" ht="12.75">
      <c r="A267" s="5">
        <v>44776.75</v>
      </c>
      <c r="B267" s="6">
        <v>6618.90771484375</v>
      </c>
      <c r="C267" s="6">
        <v>18.3733997344971</v>
      </c>
    </row>
    <row r="268" spans="1:3" ht="12.75">
      <c r="A268" s="5">
        <v>44776.760416666664</v>
      </c>
      <c r="B268" s="6">
        <v>6696.0986328125</v>
      </c>
      <c r="C268" s="6">
        <v>-200.912033081055</v>
      </c>
    </row>
    <row r="269" spans="1:3" ht="12.75">
      <c r="A269" s="5">
        <v>44776.77083333333</v>
      </c>
      <c r="B269" s="6">
        <v>6630.65966796875</v>
      </c>
      <c r="C269" s="6">
        <v>-275.909637451172</v>
      </c>
    </row>
    <row r="270" spans="1:3" ht="12.75">
      <c r="A270" s="5">
        <v>44776.78125</v>
      </c>
      <c r="B270" s="6">
        <v>6724.29541015625</v>
      </c>
      <c r="C270" s="6">
        <v>-139.745254516602</v>
      </c>
    </row>
    <row r="271" spans="1:3" ht="12.75">
      <c r="A271" s="5">
        <v>44776.791666666664</v>
      </c>
      <c r="B271" s="6">
        <v>6848.86962890625</v>
      </c>
      <c r="C271" s="6">
        <v>-136.938415527344</v>
      </c>
    </row>
    <row r="272" spans="1:3" ht="12.75">
      <c r="A272" s="5">
        <v>44776.80208333333</v>
      </c>
      <c r="B272" s="6">
        <v>6906.98193359375</v>
      </c>
      <c r="C272" s="6">
        <v>-132.539169311523</v>
      </c>
    </row>
    <row r="273" spans="1:3" ht="12.75">
      <c r="A273" s="5">
        <v>44776.8125</v>
      </c>
      <c r="B273" s="6">
        <v>7008.33837890625</v>
      </c>
      <c r="C273" s="6">
        <v>-203.588836669922</v>
      </c>
    </row>
    <row r="274" spans="1:3" ht="12.75">
      <c r="A274" s="5">
        <v>44776.822916666664</v>
      </c>
      <c r="B274" s="6">
        <v>7069.279296875</v>
      </c>
      <c r="C274" s="6">
        <v>-212.496109008789</v>
      </c>
    </row>
    <row r="275" spans="1:3" ht="12.75">
      <c r="A275" s="5">
        <v>44776.83333333333</v>
      </c>
      <c r="B275" s="6">
        <v>7087.94677734375</v>
      </c>
      <c r="C275" s="6">
        <v>-179.099868774414</v>
      </c>
    </row>
    <row r="276" spans="1:3" ht="12.75">
      <c r="A276" s="5">
        <v>44776.84375</v>
      </c>
      <c r="B276" s="6">
        <v>6917.23828125</v>
      </c>
      <c r="C276" s="6">
        <v>-110.699737548828</v>
      </c>
    </row>
    <row r="277" spans="1:3" ht="12.75">
      <c r="A277" s="5">
        <v>44776.854166666664</v>
      </c>
      <c r="B277" s="6">
        <v>6910.85009765625</v>
      </c>
      <c r="C277" s="6">
        <v>-55.6218719482422</v>
      </c>
    </row>
    <row r="278" spans="1:3" ht="12.75">
      <c r="A278" s="5">
        <v>44776.86458333333</v>
      </c>
      <c r="B278" s="6">
        <v>7019.697265625</v>
      </c>
      <c r="C278" s="6">
        <v>1.7703492641449</v>
      </c>
    </row>
    <row r="279" spans="1:3" ht="12.75">
      <c r="A279" s="5">
        <v>44776.875</v>
      </c>
      <c r="B279" s="6">
        <v>7013.3076171875</v>
      </c>
      <c r="C279" s="6">
        <v>38.7081184387207</v>
      </c>
    </row>
    <row r="280" spans="1:3" ht="12.75">
      <c r="A280" s="5">
        <v>44776.885416666664</v>
      </c>
      <c r="B280" s="6">
        <v>7551.763671875</v>
      </c>
      <c r="C280" s="6">
        <v>494.969024658203</v>
      </c>
    </row>
    <row r="281" spans="1:3" ht="12.75">
      <c r="A281" s="5">
        <v>44776.89583333333</v>
      </c>
      <c r="B281" s="6">
        <v>7630.0361328125</v>
      </c>
      <c r="C281" s="6">
        <v>606.360717773438</v>
      </c>
    </row>
    <row r="282" spans="1:3" ht="12.75">
      <c r="A282" s="5">
        <v>44776.90625</v>
      </c>
      <c r="B282" s="6">
        <v>7568.0927734375</v>
      </c>
      <c r="C282" s="6">
        <v>513.204406738281</v>
      </c>
    </row>
    <row r="283" spans="1:3" ht="12.75">
      <c r="A283" s="5">
        <v>44776.916666666664</v>
      </c>
      <c r="B283" s="6">
        <v>7494.03857421875</v>
      </c>
      <c r="C283" s="6">
        <v>410.576385498047</v>
      </c>
    </row>
    <row r="284" spans="1:3" ht="12.75">
      <c r="A284" s="5">
        <v>44776.92708333333</v>
      </c>
      <c r="B284" s="6">
        <v>7461.54248046875</v>
      </c>
      <c r="C284" s="6">
        <v>325.525115966797</v>
      </c>
    </row>
    <row r="285" spans="1:3" ht="12.75">
      <c r="A285" s="5">
        <v>44776.9375</v>
      </c>
      <c r="B285" s="6">
        <v>7393.65087890625</v>
      </c>
      <c r="C285" s="6">
        <v>237.864410400391</v>
      </c>
    </row>
    <row r="286" spans="1:3" ht="12.75">
      <c r="A286" s="5">
        <v>44776.947916666664</v>
      </c>
      <c r="B286" s="6">
        <v>7533.24072265625</v>
      </c>
      <c r="C286" s="6">
        <v>383.587921142578</v>
      </c>
    </row>
    <row r="287" spans="1:3" ht="12.75">
      <c r="A287" s="5">
        <v>44776.95833333333</v>
      </c>
      <c r="B287" s="6">
        <v>7461.876953125</v>
      </c>
      <c r="C287" s="6">
        <v>336.719848632813</v>
      </c>
    </row>
    <row r="288" spans="1:3" ht="12.75">
      <c r="A288" s="5">
        <v>44776.96875</v>
      </c>
      <c r="B288" s="6">
        <v>7450.61279296875</v>
      </c>
      <c r="C288" s="6">
        <v>427.142456054688</v>
      </c>
    </row>
    <row r="289" spans="1:3" ht="12.75">
      <c r="A289" s="5">
        <v>44776.979166666664</v>
      </c>
      <c r="B289" s="6">
        <v>7393.615234375</v>
      </c>
      <c r="C289" s="6">
        <v>398.5927734375</v>
      </c>
    </row>
    <row r="290" spans="1:3" ht="12.75">
      <c r="A290" s="5">
        <v>44776.98958333333</v>
      </c>
      <c r="B290" s="6">
        <v>7353.8544921875</v>
      </c>
      <c r="C290" s="6">
        <v>368.524444580078</v>
      </c>
    </row>
    <row r="291" spans="1:3" ht="12.75">
      <c r="A291" s="5">
        <v>44777</v>
      </c>
      <c r="B291" s="6">
        <v>7298.66845703125</v>
      </c>
      <c r="C291" s="6">
        <v>313.677398681641</v>
      </c>
    </row>
    <row r="292" spans="1:3" ht="12.75">
      <c r="A292" s="5">
        <v>44777.010416666664</v>
      </c>
      <c r="B292" s="6">
        <v>7279.083984375</v>
      </c>
      <c r="C292" s="6">
        <v>224.070297241211</v>
      </c>
    </row>
    <row r="293" spans="1:3" ht="12.75">
      <c r="A293" s="5">
        <v>44777.02083333333</v>
      </c>
      <c r="B293" s="6">
        <v>7501.4677734375</v>
      </c>
      <c r="C293" s="6">
        <v>440.076110839844</v>
      </c>
    </row>
    <row r="294" spans="1:3" ht="12.75">
      <c r="A294" s="5">
        <v>44777.03125</v>
      </c>
      <c r="B294" s="6">
        <v>7263.6943359375</v>
      </c>
      <c r="C294" s="6">
        <v>188.04833984375</v>
      </c>
    </row>
    <row r="295" spans="1:3" ht="12.75">
      <c r="A295" s="5">
        <v>44777.041666666664</v>
      </c>
      <c r="B295" s="6">
        <v>7353.72998046875</v>
      </c>
      <c r="C295" s="6">
        <v>258.272247314453</v>
      </c>
    </row>
    <row r="296" spans="1:3" ht="12.75">
      <c r="A296" s="5">
        <v>44777.05208333333</v>
      </c>
      <c r="B296" s="6">
        <v>7402.5859375</v>
      </c>
      <c r="C296" s="6">
        <v>267.459991455078</v>
      </c>
    </row>
    <row r="297" spans="1:3" ht="12.75">
      <c r="A297" s="5">
        <v>44777.0625</v>
      </c>
      <c r="B297" s="6">
        <v>7418.53369140625</v>
      </c>
      <c r="C297" s="6">
        <v>287.686676025391</v>
      </c>
    </row>
    <row r="298" spans="1:3" ht="12.75">
      <c r="A298" s="5">
        <v>44777.072916666664</v>
      </c>
      <c r="B298" s="6">
        <v>7464.3720703125</v>
      </c>
      <c r="C298" s="6">
        <v>316.012817382813</v>
      </c>
    </row>
    <row r="299" spans="1:3" ht="12.75">
      <c r="A299" s="5">
        <v>44777.08333333333</v>
      </c>
      <c r="B299" s="6">
        <v>7504.14453125</v>
      </c>
      <c r="C299" s="6">
        <v>368.707336425781</v>
      </c>
    </row>
    <row r="300" spans="1:3" ht="12.75">
      <c r="A300" s="5">
        <v>44777.09375</v>
      </c>
      <c r="B300" s="6">
        <v>7834.2890625</v>
      </c>
      <c r="C300" s="6">
        <v>673.728942871094</v>
      </c>
    </row>
    <row r="301" spans="1:3" ht="12.75">
      <c r="A301" s="5">
        <v>44777.104166666664</v>
      </c>
      <c r="B301" s="6">
        <v>7892.03662109375</v>
      </c>
      <c r="C301" s="6">
        <v>732.968811035156</v>
      </c>
    </row>
    <row r="302" spans="1:3" ht="12.75">
      <c r="A302" s="5">
        <v>44777.11458333333</v>
      </c>
      <c r="B302" s="6">
        <v>7868.9130859375</v>
      </c>
      <c r="C302" s="6">
        <v>705.449279785156</v>
      </c>
    </row>
    <row r="303" spans="1:3" ht="12.75">
      <c r="A303" s="5">
        <v>44777.125</v>
      </c>
      <c r="B303" s="6">
        <v>7855.9208984375</v>
      </c>
      <c r="C303" s="6">
        <v>668.521301269531</v>
      </c>
    </row>
    <row r="304" spans="1:3" ht="12.75">
      <c r="A304" s="5">
        <v>44777.135416666664</v>
      </c>
      <c r="B304" s="6">
        <v>7941.46337890625</v>
      </c>
      <c r="C304" s="6">
        <v>762.27001953125</v>
      </c>
    </row>
    <row r="305" spans="1:3" ht="12.75">
      <c r="A305" s="5">
        <v>44777.14583333333</v>
      </c>
      <c r="B305" s="6">
        <v>7907.265625</v>
      </c>
      <c r="C305" s="6">
        <v>778.004028320313</v>
      </c>
    </row>
    <row r="306" spans="1:3" ht="12.75">
      <c r="A306" s="5">
        <v>44777.15625</v>
      </c>
      <c r="B306" s="6">
        <v>7898.40234375</v>
      </c>
      <c r="C306" s="6">
        <v>781.94873046875</v>
      </c>
    </row>
    <row r="307" spans="1:3" ht="12.75">
      <c r="A307" s="5">
        <v>44777.166666666664</v>
      </c>
      <c r="B307" s="6">
        <v>7922.263671875</v>
      </c>
      <c r="C307" s="6">
        <v>795.879577636719</v>
      </c>
    </row>
    <row r="308" spans="1:3" ht="12.75">
      <c r="A308" s="5">
        <v>44777.17708333333</v>
      </c>
      <c r="B308" s="6">
        <v>7945.791015625</v>
      </c>
      <c r="C308" s="6">
        <v>789.777221679688</v>
      </c>
    </row>
    <row r="309" spans="1:3" ht="12.75">
      <c r="A309" s="5">
        <v>44777.1875</v>
      </c>
      <c r="B309" s="6">
        <v>7895.5556640625</v>
      </c>
      <c r="C309" s="6">
        <v>709.874877929688</v>
      </c>
    </row>
    <row r="310" spans="1:3" ht="12.75">
      <c r="A310" s="5">
        <v>44777.197916666664</v>
      </c>
      <c r="B310" s="6">
        <v>7853.96142578125</v>
      </c>
      <c r="C310" s="6">
        <v>665.598083496094</v>
      </c>
    </row>
    <row r="311" spans="1:3" ht="12.75">
      <c r="A311" s="5">
        <v>44777.20833333333</v>
      </c>
      <c r="B311" s="6">
        <v>7791.6630859375</v>
      </c>
      <c r="C311" s="6">
        <v>614.362121582031</v>
      </c>
    </row>
    <row r="312" spans="1:3" ht="12.75">
      <c r="A312" s="5">
        <v>44777.21875</v>
      </c>
      <c r="B312" s="6">
        <v>7745.31591796875</v>
      </c>
      <c r="C312" s="6">
        <v>552.552673339844</v>
      </c>
    </row>
    <row r="313" spans="1:3" ht="12.75">
      <c r="A313" s="5">
        <v>44777.229166666664</v>
      </c>
      <c r="B313" s="6">
        <v>7598.94287109375</v>
      </c>
      <c r="C313" s="6">
        <v>420.338043212891</v>
      </c>
    </row>
    <row r="314" spans="1:3" ht="12.75">
      <c r="A314" s="5">
        <v>44777.23958333333</v>
      </c>
      <c r="B314" s="6">
        <v>7563.439453125</v>
      </c>
      <c r="C314" s="6">
        <v>387.365447998047</v>
      </c>
    </row>
    <row r="315" spans="1:3" ht="12.75">
      <c r="A315" s="5">
        <v>44777.25</v>
      </c>
      <c r="B315" s="6">
        <v>7671.9990234375</v>
      </c>
      <c r="C315" s="6">
        <v>453.022979736328</v>
      </c>
    </row>
    <row r="316" spans="1:3" ht="12.75">
      <c r="A316" s="5">
        <v>44777.260416666664</v>
      </c>
      <c r="B316" s="6">
        <v>7852.25048828125</v>
      </c>
      <c r="C316" s="6">
        <v>355.866058349609</v>
      </c>
    </row>
    <row r="317" spans="1:3" ht="12.75">
      <c r="A317" s="5">
        <v>44777.27083333333</v>
      </c>
      <c r="B317" s="6">
        <v>7798.96875</v>
      </c>
      <c r="C317" s="6">
        <v>351.907379150391</v>
      </c>
    </row>
    <row r="318" spans="1:3" ht="12.75">
      <c r="A318" s="5">
        <v>44777.28125</v>
      </c>
      <c r="B318" s="6">
        <v>7487.18359375</v>
      </c>
      <c r="C318" s="6">
        <v>142.445541381836</v>
      </c>
    </row>
    <row r="319" spans="1:3" ht="12.75">
      <c r="A319" s="5">
        <v>44777.291666666664</v>
      </c>
      <c r="B319" s="6">
        <v>7479.06787109375</v>
      </c>
      <c r="C319" s="6">
        <v>188.506225585938</v>
      </c>
    </row>
    <row r="320" spans="1:3" ht="12.75">
      <c r="A320" s="5">
        <v>44777.30208333333</v>
      </c>
      <c r="B320" s="6">
        <v>7984.5625</v>
      </c>
      <c r="C320" s="6">
        <v>761.325988769531</v>
      </c>
    </row>
    <row r="321" spans="1:3" ht="12.75">
      <c r="A321" s="5">
        <v>44777.3125</v>
      </c>
      <c r="B321" s="6">
        <v>7504.03564453125</v>
      </c>
      <c r="C321" s="6">
        <v>339.147216796875</v>
      </c>
    </row>
    <row r="322" spans="1:3" ht="12.75">
      <c r="A322" s="5">
        <v>44777.322916666664</v>
      </c>
      <c r="B322" s="6">
        <v>7397.93603515625</v>
      </c>
      <c r="C322" s="6">
        <v>322.413665771484</v>
      </c>
    </row>
    <row r="323" spans="1:3" ht="12.75">
      <c r="A323" s="5">
        <v>44777.33333333333</v>
      </c>
      <c r="B323" s="6">
        <v>7282.68408203125</v>
      </c>
      <c r="C323" s="6">
        <v>298.410614013672</v>
      </c>
    </row>
    <row r="324" spans="1:3" ht="12.75">
      <c r="A324" s="5">
        <v>44777.34375</v>
      </c>
      <c r="B324" s="6">
        <v>7079.47314453125</v>
      </c>
      <c r="C324" s="6">
        <v>232.965774536133</v>
      </c>
    </row>
    <row r="325" spans="1:3" ht="12.75">
      <c r="A325" s="5">
        <v>44777.354166666664</v>
      </c>
      <c r="B325" s="6">
        <v>6958.220703125</v>
      </c>
      <c r="C325" s="6">
        <v>235.115936279297</v>
      </c>
    </row>
    <row r="326" spans="1:3" ht="12.75">
      <c r="A326" s="5">
        <v>44777.36458333333</v>
      </c>
      <c r="B326" s="6">
        <v>6880.03759765625</v>
      </c>
      <c r="C326" s="6">
        <v>172.608337402344</v>
      </c>
    </row>
    <row r="327" spans="1:3" ht="12.75">
      <c r="A327" s="5">
        <v>44777.375</v>
      </c>
      <c r="B327" s="6">
        <v>6864.61328125</v>
      </c>
      <c r="C327" s="6">
        <v>141.91975402832</v>
      </c>
    </row>
    <row r="328" spans="1:3" ht="12.75">
      <c r="A328" s="5">
        <v>44777.385416666664</v>
      </c>
      <c r="B328" s="6">
        <v>6914.43603515625</v>
      </c>
      <c r="C328" s="6">
        <v>262.429107666016</v>
      </c>
    </row>
    <row r="329" spans="1:3" ht="12.75">
      <c r="A329" s="5">
        <v>44777.39583333333</v>
      </c>
      <c r="B329" s="6">
        <v>6746.8544921875</v>
      </c>
      <c r="C329" s="6">
        <v>193.09619140625</v>
      </c>
    </row>
    <row r="330" spans="1:3" ht="12.75">
      <c r="A330" s="5">
        <v>44777.40625</v>
      </c>
      <c r="B330" s="6">
        <v>6662.8056640625</v>
      </c>
      <c r="C330" s="6">
        <v>113.264831542969</v>
      </c>
    </row>
    <row r="331" spans="1:3" ht="12.75">
      <c r="A331" s="5">
        <v>44777.416666666664</v>
      </c>
      <c r="B331" s="6">
        <v>6745.166015625</v>
      </c>
      <c r="C331" s="6">
        <v>62.0297584533691</v>
      </c>
    </row>
    <row r="332" spans="1:3" ht="12.75">
      <c r="A332" s="5">
        <v>44777.42708333333</v>
      </c>
      <c r="B332" s="6">
        <v>6992.74853515625</v>
      </c>
      <c r="C332" s="6">
        <v>41.9821434020996</v>
      </c>
    </row>
    <row r="333" spans="1:3" ht="12.75">
      <c r="A333" s="5">
        <v>44777.4375</v>
      </c>
      <c r="B333" s="6">
        <v>6980.501953125</v>
      </c>
      <c r="C333" s="6">
        <v>-19.1217174530029</v>
      </c>
    </row>
    <row r="334" spans="1:3" ht="12.75">
      <c r="A334" s="5">
        <v>44777.447916666664</v>
      </c>
      <c r="B334" s="6">
        <v>6904.51513671875</v>
      </c>
      <c r="C334" s="6">
        <v>-70.1496963500977</v>
      </c>
    </row>
    <row r="335" spans="1:3" ht="12.75">
      <c r="A335" s="5">
        <v>44777.45833333333</v>
      </c>
      <c r="B335" s="6">
        <v>6940.96826171875</v>
      </c>
      <c r="C335" s="6">
        <v>-34.5759086608887</v>
      </c>
    </row>
    <row r="336" spans="1:3" ht="12.75">
      <c r="A336" s="5">
        <v>44777.46875</v>
      </c>
      <c r="B336" s="6">
        <v>7030.66552734375</v>
      </c>
      <c r="C336" s="6">
        <v>-13.3169584274292</v>
      </c>
    </row>
    <row r="337" spans="1:3" ht="12.75">
      <c r="A337" s="5">
        <v>44777.479166666664</v>
      </c>
      <c r="B337" s="6">
        <v>7117.9091796875</v>
      </c>
      <c r="C337" s="6">
        <v>4.58157062530518</v>
      </c>
    </row>
    <row r="338" spans="1:3" ht="12.75">
      <c r="A338" s="5">
        <v>44777.48958333333</v>
      </c>
      <c r="B338" s="6">
        <v>7114.43017578125</v>
      </c>
      <c r="C338" s="6">
        <v>-78.5286636352539</v>
      </c>
    </row>
    <row r="339" spans="1:3" ht="12.75">
      <c r="A339" s="5">
        <v>44777.5</v>
      </c>
      <c r="B339" s="6">
        <v>7230.35498046875</v>
      </c>
      <c r="C339" s="6">
        <v>-43.555233001709</v>
      </c>
    </row>
    <row r="340" spans="1:3" ht="12.75">
      <c r="A340" s="5">
        <v>44777.510416666664</v>
      </c>
      <c r="B340" s="6">
        <v>6979.65283203125</v>
      </c>
      <c r="C340" s="6">
        <v>-307.542358398438</v>
      </c>
    </row>
    <row r="341" spans="1:3" ht="12.75">
      <c r="A341" s="5">
        <v>44777.52083333333</v>
      </c>
      <c r="B341" s="6">
        <v>6937.71044921875</v>
      </c>
      <c r="C341" s="6">
        <v>-326.64306640625</v>
      </c>
    </row>
    <row r="342" spans="1:3" ht="12.75">
      <c r="A342" s="5">
        <v>44777.53125</v>
      </c>
      <c r="B342" s="6">
        <v>6834.85986328125</v>
      </c>
      <c r="C342" s="6">
        <v>-441.085021972656</v>
      </c>
    </row>
    <row r="343" spans="1:3" ht="12.75">
      <c r="A343" s="5">
        <v>44777.541666666664</v>
      </c>
      <c r="B343" s="6">
        <v>6832.65673828125</v>
      </c>
      <c r="C343" s="6">
        <v>-419.877471923828</v>
      </c>
    </row>
    <row r="344" spans="1:3" ht="12.75">
      <c r="A344" s="5">
        <v>44777.55208333333</v>
      </c>
      <c r="B344" s="6">
        <v>6853.0546875</v>
      </c>
      <c r="C344" s="6">
        <v>-212.527725219727</v>
      </c>
    </row>
    <row r="345" spans="1:3" ht="12.75">
      <c r="A345" s="5">
        <v>44777.5625</v>
      </c>
      <c r="B345" s="6">
        <v>6984.0205078125</v>
      </c>
      <c r="C345" s="6">
        <v>-36.601490020752</v>
      </c>
    </row>
    <row r="346" spans="1:3" ht="12.75">
      <c r="A346" s="5">
        <v>44777.572916666664</v>
      </c>
      <c r="B346" s="6">
        <v>6779.7041015625</v>
      </c>
      <c r="C346" s="6">
        <v>-252.988784790039</v>
      </c>
    </row>
    <row r="347" spans="1:3" ht="12.75">
      <c r="A347" s="5">
        <v>44777.58333333333</v>
      </c>
      <c r="B347" s="6">
        <v>6933.927734375</v>
      </c>
      <c r="C347" s="6">
        <v>-244.857833862305</v>
      </c>
    </row>
    <row r="348" spans="1:3" ht="12.75">
      <c r="A348" s="5">
        <v>44777.59375</v>
      </c>
      <c r="B348" s="6">
        <v>6822.2490234375</v>
      </c>
      <c r="C348" s="6">
        <v>-355.601348876953</v>
      </c>
    </row>
    <row r="349" spans="1:3" ht="12.75">
      <c r="A349" s="5">
        <v>44777.604166666664</v>
      </c>
      <c r="B349" s="6">
        <v>6809.57373046875</v>
      </c>
      <c r="C349" s="6">
        <v>-314.934997558594</v>
      </c>
    </row>
    <row r="350" spans="1:3" ht="12.75">
      <c r="A350" s="5">
        <v>44777.61458333333</v>
      </c>
      <c r="B350" s="6">
        <v>7147.0849609375</v>
      </c>
      <c r="C350" s="6">
        <v>-109.621856689453</v>
      </c>
    </row>
    <row r="351" spans="1:3" ht="12.75">
      <c r="A351" s="5">
        <v>44777.625</v>
      </c>
      <c r="B351" s="6">
        <v>7088.50439453125</v>
      </c>
      <c r="C351" s="6">
        <v>-272.377716064453</v>
      </c>
    </row>
    <row r="352" spans="1:3" ht="12.75">
      <c r="A352" s="5">
        <v>44777.635416666664</v>
      </c>
      <c r="B352" s="6">
        <v>7166.77978515625</v>
      </c>
      <c r="C352" s="6">
        <v>-256.443145751953</v>
      </c>
    </row>
    <row r="353" spans="1:3" ht="12.75">
      <c r="A353" s="5">
        <v>44777.64583333333</v>
      </c>
      <c r="B353" s="6">
        <v>7147.12060546875</v>
      </c>
      <c r="C353" s="6">
        <v>-254.489883422852</v>
      </c>
    </row>
    <row r="354" spans="1:3" ht="12.75">
      <c r="A354" s="5">
        <v>44777.65625</v>
      </c>
      <c r="B354" s="6">
        <v>7041.18359375</v>
      </c>
      <c r="C354" s="6">
        <v>-286.624938964844</v>
      </c>
    </row>
    <row r="355" spans="1:3" ht="12.75">
      <c r="A355" s="5">
        <v>44777.666666666664</v>
      </c>
      <c r="B355" s="6">
        <v>6980.49658203125</v>
      </c>
      <c r="C355" s="6">
        <v>-310.479431152344</v>
      </c>
    </row>
    <row r="356" spans="1:3" ht="12.75">
      <c r="A356" s="5">
        <v>44777.67708333333</v>
      </c>
      <c r="B356" s="6">
        <v>6841.96484375</v>
      </c>
      <c r="C356" s="6">
        <v>-435.177581787109</v>
      </c>
    </row>
    <row r="357" spans="1:3" ht="12.75">
      <c r="A357" s="5">
        <v>44777.6875</v>
      </c>
      <c r="B357" s="6">
        <v>6755.86572265625</v>
      </c>
      <c r="C357" s="6">
        <v>-525.491821289063</v>
      </c>
    </row>
    <row r="358" spans="1:3" ht="12.75">
      <c r="A358" s="5">
        <v>44777.697916666664</v>
      </c>
      <c r="B358" s="6">
        <v>6860.748046875</v>
      </c>
      <c r="C358" s="6">
        <v>-326.564880371094</v>
      </c>
    </row>
    <row r="359" spans="1:3" ht="12.75">
      <c r="A359" s="5">
        <v>44777.70833333333</v>
      </c>
      <c r="B359" s="6">
        <v>6802.93896484375</v>
      </c>
      <c r="C359" s="6">
        <v>-128.340728759766</v>
      </c>
    </row>
    <row r="360" spans="1:3" ht="12.75">
      <c r="A360" s="5">
        <v>44777.71875</v>
      </c>
      <c r="B360" s="6">
        <v>6747.9892578125</v>
      </c>
      <c r="C360" s="6">
        <v>-308.350219726563</v>
      </c>
    </row>
    <row r="361" spans="1:3" ht="12.75">
      <c r="A361" s="5">
        <v>44777.729166666664</v>
      </c>
      <c r="B361" s="6">
        <v>6838.3173828125</v>
      </c>
      <c r="C361" s="6">
        <v>-243.391342163086</v>
      </c>
    </row>
    <row r="362" spans="1:3" ht="12.75">
      <c r="A362" s="5">
        <v>44777.73958333333</v>
      </c>
      <c r="B362" s="6">
        <v>6959.2421875</v>
      </c>
      <c r="C362" s="6">
        <v>-346.996704101563</v>
      </c>
    </row>
    <row r="363" spans="1:3" ht="12.75">
      <c r="A363" s="5">
        <v>44777.75</v>
      </c>
      <c r="B363" s="6">
        <v>6808.2880859375</v>
      </c>
      <c r="C363" s="6">
        <v>-334.634216308594</v>
      </c>
    </row>
    <row r="364" spans="1:3" ht="12.75">
      <c r="A364" s="5">
        <v>44777.760416666664</v>
      </c>
      <c r="B364" s="6">
        <v>6460.31005859375</v>
      </c>
      <c r="C364" s="6">
        <v>-513.786315917969</v>
      </c>
    </row>
    <row r="365" spans="1:3" ht="12.75">
      <c r="A365" s="5">
        <v>44777.77083333333</v>
      </c>
      <c r="B365" s="6">
        <v>6398.1669921875</v>
      </c>
      <c r="C365" s="6">
        <v>-466.825653076172</v>
      </c>
    </row>
    <row r="366" spans="1:3" ht="12.75">
      <c r="A366" s="5">
        <v>44777.78125</v>
      </c>
      <c r="B366" s="6">
        <v>6544.23876953125</v>
      </c>
      <c r="C366" s="6">
        <v>-373.860229492188</v>
      </c>
    </row>
    <row r="367" spans="1:3" ht="12.75">
      <c r="A367" s="5">
        <v>44777.791666666664</v>
      </c>
      <c r="B367" s="6">
        <v>6669.95263671875</v>
      </c>
      <c r="C367" s="6">
        <v>-392.404266357422</v>
      </c>
    </row>
    <row r="368" spans="1:3" ht="12.75">
      <c r="A368" s="5">
        <v>44777.80208333333</v>
      </c>
      <c r="B368" s="6">
        <v>6756.06591796875</v>
      </c>
      <c r="C368" s="6">
        <v>-346.409057617188</v>
      </c>
    </row>
    <row r="369" spans="1:3" ht="12.75">
      <c r="A369" s="5">
        <v>44777.8125</v>
      </c>
      <c r="B369" s="6">
        <v>6626.96337890625</v>
      </c>
      <c r="C369" s="6">
        <v>-471.162475585938</v>
      </c>
    </row>
    <row r="370" spans="1:3" ht="12.75">
      <c r="A370" s="5">
        <v>44777.822916666664</v>
      </c>
      <c r="B370" s="6">
        <v>6901.5615234375</v>
      </c>
      <c r="C370" s="6">
        <v>-326.846313476563</v>
      </c>
    </row>
    <row r="371" spans="1:3" ht="12.75">
      <c r="A371" s="5">
        <v>44777.83333333333</v>
      </c>
      <c r="B371" s="6">
        <v>6790.357421875</v>
      </c>
      <c r="C371" s="6">
        <v>-307.071441650391</v>
      </c>
    </row>
    <row r="372" spans="1:3" ht="12.75">
      <c r="A372" s="5">
        <v>44777.84375</v>
      </c>
      <c r="B372" s="6">
        <v>6588.08203125</v>
      </c>
      <c r="C372" s="6">
        <v>-328.941558837891</v>
      </c>
    </row>
    <row r="373" spans="1:3" ht="12.75">
      <c r="A373" s="5">
        <v>44777.854166666664</v>
      </c>
      <c r="B373" s="6">
        <v>6784.60986328125</v>
      </c>
      <c r="C373" s="6">
        <v>-231.723754882813</v>
      </c>
    </row>
    <row r="374" spans="1:3" ht="12.75">
      <c r="A374" s="5">
        <v>44777.86458333333</v>
      </c>
      <c r="B374" s="6">
        <v>6945.33935546875</v>
      </c>
      <c r="C374" s="6">
        <v>-272.618774414063</v>
      </c>
    </row>
    <row r="375" spans="1:3" ht="12.75">
      <c r="A375" s="5">
        <v>44777.875</v>
      </c>
      <c r="B375" s="6">
        <v>6867.4921875</v>
      </c>
      <c r="C375" s="6">
        <v>-398.053985595703</v>
      </c>
    </row>
    <row r="376" spans="1:3" ht="12.75">
      <c r="A376" s="5">
        <v>44777.885416666664</v>
      </c>
      <c r="B376" s="6">
        <v>6491.078125</v>
      </c>
      <c r="C376" s="6">
        <v>-295.429046630859</v>
      </c>
    </row>
    <row r="377" spans="1:3" ht="12.75">
      <c r="A377" s="5">
        <v>44777.89583333333</v>
      </c>
      <c r="B377" s="6">
        <v>6274.1796875</v>
      </c>
      <c r="C377" s="6">
        <v>-332.855377197266</v>
      </c>
    </row>
    <row r="378" spans="1:3" ht="12.75">
      <c r="A378" s="5">
        <v>44777.90625</v>
      </c>
      <c r="B378" s="6">
        <v>6214.86572265625</v>
      </c>
      <c r="C378" s="6">
        <v>-381.011108398438</v>
      </c>
    </row>
    <row r="379" spans="1:3" ht="12.75">
      <c r="A379" s="5">
        <v>44777.916666666664</v>
      </c>
      <c r="B379" s="6">
        <v>6343.09423828125</v>
      </c>
      <c r="C379" s="6">
        <v>-302.939575195313</v>
      </c>
    </row>
    <row r="380" spans="1:3" ht="12.75">
      <c r="A380" s="5">
        <v>44777.92708333333</v>
      </c>
      <c r="B380" s="6">
        <v>6688.14599609375</v>
      </c>
      <c r="C380" s="6">
        <v>-124.254814147949</v>
      </c>
    </row>
    <row r="381" spans="1:3" ht="12.75">
      <c r="A381" s="5">
        <v>44777.9375</v>
      </c>
      <c r="B381" s="6">
        <v>6873.42822265625</v>
      </c>
      <c r="C381" s="6">
        <v>-48.2008438110352</v>
      </c>
    </row>
    <row r="382" spans="1:3" ht="12.75">
      <c r="A382" s="5">
        <v>44777.947916666664</v>
      </c>
      <c r="B382" s="6">
        <v>6745.31298828125</v>
      </c>
      <c r="C382" s="6">
        <v>-74.1448287963867</v>
      </c>
    </row>
    <row r="383" spans="1:3" ht="12.75">
      <c r="A383" s="5">
        <v>44777.95833333333</v>
      </c>
      <c r="B383" s="6">
        <v>6782.26416015625</v>
      </c>
      <c r="C383" s="6">
        <v>-36.0461196899414</v>
      </c>
    </row>
    <row r="384" spans="1:3" ht="12.75">
      <c r="A384" s="5">
        <v>44777.96875</v>
      </c>
      <c r="B384" s="6">
        <v>6955.39013671875</v>
      </c>
      <c r="C384" s="6">
        <v>140.949691772461</v>
      </c>
    </row>
    <row r="385" spans="1:3" ht="12.75">
      <c r="A385" s="5">
        <v>44777.979166666664</v>
      </c>
      <c r="B385" s="6">
        <v>6983.06201171875</v>
      </c>
      <c r="C385" s="6">
        <v>165.515609741211</v>
      </c>
    </row>
    <row r="386" spans="1:3" ht="12.75">
      <c r="A386" s="5">
        <v>44777.98958333333</v>
      </c>
      <c r="B386" s="6">
        <v>6987.24609375</v>
      </c>
      <c r="C386" s="6">
        <v>173.39582824707</v>
      </c>
    </row>
    <row r="387" spans="1:3" ht="12.75">
      <c r="A387" s="5">
        <v>44778</v>
      </c>
      <c r="B387" s="6">
        <v>6877.19384765625</v>
      </c>
      <c r="C387" s="6">
        <v>141.694061279297</v>
      </c>
    </row>
    <row r="388" spans="1:3" ht="12.75">
      <c r="A388" s="5">
        <v>44778.010416666664</v>
      </c>
      <c r="B388" s="6">
        <v>6718.5908203125</v>
      </c>
      <c r="C388" s="6">
        <v>209.059844970703</v>
      </c>
    </row>
    <row r="389" spans="1:3" ht="12.75">
      <c r="A389" s="5">
        <v>44778.02083333333</v>
      </c>
      <c r="B389" s="6">
        <v>6801.2490234375</v>
      </c>
      <c r="C389" s="6">
        <v>278.279693603516</v>
      </c>
    </row>
    <row r="390" spans="1:3" ht="12.75">
      <c r="A390" s="5">
        <v>44778.03125</v>
      </c>
      <c r="B390" s="6">
        <v>6785.875</v>
      </c>
      <c r="C390" s="6">
        <v>251.468231201172</v>
      </c>
    </row>
    <row r="391" spans="1:3" ht="12.75">
      <c r="A391" s="5">
        <v>44778.041666666664</v>
      </c>
      <c r="B391" s="6">
        <v>6700.27783203125</v>
      </c>
      <c r="C391" s="6">
        <v>153.521148681641</v>
      </c>
    </row>
    <row r="392" spans="1:3" ht="12.75">
      <c r="A392" s="5">
        <v>44778.05208333333</v>
      </c>
      <c r="B392" s="6">
        <v>6928.77294921875</v>
      </c>
      <c r="C392" s="6">
        <v>370.632995605469</v>
      </c>
    </row>
    <row r="393" spans="1:3" ht="12.75">
      <c r="A393" s="5">
        <v>44778.0625</v>
      </c>
      <c r="B393" s="6">
        <v>6781.60888671875</v>
      </c>
      <c r="C393" s="6">
        <v>309.926635742188</v>
      </c>
    </row>
    <row r="394" spans="1:3" ht="12.75">
      <c r="A394" s="5">
        <v>44778.072916666664</v>
      </c>
      <c r="B394" s="6">
        <v>6643.85791015625</v>
      </c>
      <c r="C394" s="6">
        <v>213.195083618164</v>
      </c>
    </row>
    <row r="395" spans="1:3" ht="12.75">
      <c r="A395" s="5">
        <v>44778.08333333333</v>
      </c>
      <c r="B395" s="6">
        <v>6696.94384765625</v>
      </c>
      <c r="C395" s="6">
        <v>345.652618408203</v>
      </c>
    </row>
    <row r="396" spans="1:3" ht="12.75">
      <c r="A396" s="5">
        <v>44778.09375</v>
      </c>
      <c r="B396" s="6">
        <v>6843.4169921875</v>
      </c>
      <c r="C396" s="6">
        <v>363.676574707031</v>
      </c>
    </row>
    <row r="397" spans="1:3" ht="12.75">
      <c r="A397" s="5">
        <v>44778.104166666664</v>
      </c>
      <c r="B397" s="6">
        <v>6901.1484375</v>
      </c>
      <c r="C397" s="6">
        <v>342.446472167969</v>
      </c>
    </row>
    <row r="398" spans="1:3" ht="12.75">
      <c r="A398" s="5">
        <v>44778.11458333333</v>
      </c>
      <c r="B398" s="6">
        <v>6955.45947265625</v>
      </c>
      <c r="C398" s="6">
        <v>394.427886962891</v>
      </c>
    </row>
    <row r="399" spans="1:3" ht="12.75">
      <c r="A399" s="5">
        <v>44778.125</v>
      </c>
      <c r="B399" s="6">
        <v>6897.29052734375</v>
      </c>
      <c r="C399" s="6">
        <v>389.840057373047</v>
      </c>
    </row>
    <row r="400" spans="1:3" ht="12.75">
      <c r="A400" s="5">
        <v>44778.135416666664</v>
      </c>
      <c r="B400" s="6">
        <v>6723.3115234375</v>
      </c>
      <c r="C400" s="6">
        <v>402.493469238281</v>
      </c>
    </row>
    <row r="401" spans="1:3" ht="12.75">
      <c r="A401" s="5">
        <v>44778.14583333333</v>
      </c>
      <c r="B401" s="6">
        <v>6698.2197265625</v>
      </c>
      <c r="C401" s="6">
        <v>425.679870605469</v>
      </c>
    </row>
    <row r="402" spans="1:3" ht="12.75">
      <c r="A402" s="5">
        <v>44778.15625</v>
      </c>
      <c r="B402" s="6">
        <v>6612.71240234375</v>
      </c>
      <c r="C402" s="6">
        <v>372.292816162109</v>
      </c>
    </row>
    <row r="403" spans="1:3" ht="12.75">
      <c r="A403" s="5">
        <v>44778.166666666664</v>
      </c>
      <c r="B403" s="6">
        <v>6539.029296875</v>
      </c>
      <c r="C403" s="6">
        <v>328.026733398438</v>
      </c>
    </row>
    <row r="404" spans="1:3" ht="12.75">
      <c r="A404" s="5">
        <v>44778.17708333333</v>
      </c>
      <c r="B404" s="6">
        <v>6537.9189453125</v>
      </c>
      <c r="C404" s="6">
        <v>219.644882202148</v>
      </c>
    </row>
    <row r="405" spans="1:3" ht="12.75">
      <c r="A405" s="5">
        <v>44778.1875</v>
      </c>
      <c r="B405" s="6">
        <v>6562.041015625</v>
      </c>
      <c r="C405" s="6">
        <v>247.528274536133</v>
      </c>
    </row>
    <row r="406" spans="1:3" ht="12.75">
      <c r="A406" s="5">
        <v>44778.197916666664</v>
      </c>
      <c r="B406" s="6">
        <v>6566.80419921875</v>
      </c>
      <c r="C406" s="6">
        <v>235.585189819336</v>
      </c>
    </row>
    <row r="407" spans="1:3" ht="12.75">
      <c r="A407" s="5">
        <v>44778.20833333333</v>
      </c>
      <c r="B407" s="6">
        <v>6587.98974609375</v>
      </c>
      <c r="C407" s="6">
        <v>292.231292724609</v>
      </c>
    </row>
    <row r="408" spans="1:3" ht="12.75">
      <c r="A408" s="5">
        <v>44778.21875</v>
      </c>
      <c r="B408" s="6">
        <v>6471.62646484375</v>
      </c>
      <c r="C408" s="6">
        <v>153.430541992188</v>
      </c>
    </row>
    <row r="409" spans="1:3" ht="12.75">
      <c r="A409" s="5">
        <v>44778.229166666664</v>
      </c>
      <c r="B409" s="6">
        <v>6379.6064453125</v>
      </c>
      <c r="C409" s="6">
        <v>129.848861694336</v>
      </c>
    </row>
    <row r="410" spans="1:3" ht="12.75">
      <c r="A410" s="5">
        <v>44778.23958333333</v>
      </c>
      <c r="B410" s="6">
        <v>6347.98779296875</v>
      </c>
      <c r="C410" s="6">
        <v>226.002563476563</v>
      </c>
    </row>
    <row r="411" spans="1:3" ht="12.75">
      <c r="A411" s="5">
        <v>44778.25</v>
      </c>
      <c r="B411" s="6">
        <v>6404.2958984375</v>
      </c>
      <c r="C411" s="6">
        <v>140.428070068359</v>
      </c>
    </row>
    <row r="412" spans="1:3" ht="12.75">
      <c r="A412" s="5">
        <v>44778.260416666664</v>
      </c>
      <c r="B412" s="6">
        <v>6077.11376953125</v>
      </c>
      <c r="C412" s="6">
        <v>77.5629272460938</v>
      </c>
    </row>
    <row r="413" spans="1:3" ht="12.75">
      <c r="A413" s="5">
        <v>44778.27083333333</v>
      </c>
      <c r="B413" s="6">
        <v>5964.099609375</v>
      </c>
      <c r="C413" s="6">
        <v>64.8400192260742</v>
      </c>
    </row>
    <row r="414" spans="1:3" ht="12.75">
      <c r="A414" s="5">
        <v>44778.28125</v>
      </c>
      <c r="B414" s="6">
        <v>5840.79052734375</v>
      </c>
      <c r="C414" s="6">
        <v>-40.1698532104492</v>
      </c>
    </row>
    <row r="415" spans="1:3" ht="12.75">
      <c r="A415" s="5">
        <v>44778.291666666664</v>
      </c>
      <c r="B415" s="6">
        <v>6073.41162109375</v>
      </c>
      <c r="C415" s="6">
        <v>261.773590087891</v>
      </c>
    </row>
    <row r="416" spans="1:3" ht="12.75">
      <c r="A416" s="5">
        <v>44778.30208333333</v>
      </c>
      <c r="B416" s="6">
        <v>6238.8388671875</v>
      </c>
      <c r="C416" s="6">
        <v>415.509155273438</v>
      </c>
    </row>
    <row r="417" spans="1:3" ht="12.75">
      <c r="A417" s="5">
        <v>44778.3125</v>
      </c>
      <c r="B417" s="6">
        <v>6103.0185546875</v>
      </c>
      <c r="C417" s="6">
        <v>339.229522705078</v>
      </c>
    </row>
    <row r="418" spans="1:3" ht="12.75">
      <c r="A418" s="5">
        <v>44778.322916666664</v>
      </c>
      <c r="B418" s="6">
        <v>6002.1494140625</v>
      </c>
      <c r="C418" s="6">
        <v>384.728912353516</v>
      </c>
    </row>
    <row r="419" spans="1:3" ht="12.75">
      <c r="A419" s="5">
        <v>44778.33333333333</v>
      </c>
      <c r="B419" s="6">
        <v>5701.4609375</v>
      </c>
      <c r="C419" s="6">
        <v>311.57470703125</v>
      </c>
    </row>
    <row r="420" spans="1:3" ht="12.75">
      <c r="A420" s="5">
        <v>44778.34375</v>
      </c>
      <c r="B420" s="6">
        <v>5835.1884765625</v>
      </c>
      <c r="C420" s="6">
        <v>475.832397460938</v>
      </c>
    </row>
    <row r="421" spans="1:3" ht="12.75">
      <c r="A421" s="5">
        <v>44778.354166666664</v>
      </c>
      <c r="B421" s="6">
        <v>5561.77490234375</v>
      </c>
      <c r="C421" s="6">
        <v>449.204040527344</v>
      </c>
    </row>
    <row r="422" spans="1:3" ht="12.75">
      <c r="A422" s="5">
        <v>44778.36458333333</v>
      </c>
      <c r="B422" s="6">
        <v>5311.45458984375</v>
      </c>
      <c r="C422" s="6">
        <v>288.965118408203</v>
      </c>
    </row>
    <row r="423" spans="1:3" ht="12.75">
      <c r="A423" s="5">
        <v>44778.375</v>
      </c>
      <c r="B423" s="6">
        <v>5158.8994140625</v>
      </c>
      <c r="C423" s="6">
        <v>207.942932128906</v>
      </c>
    </row>
    <row r="424" spans="1:3" ht="12.75">
      <c r="A424" s="5">
        <v>44778.385416666664</v>
      </c>
      <c r="B424" s="6">
        <v>5094.03955078125</v>
      </c>
      <c r="C424" s="6">
        <v>234.359619140625</v>
      </c>
    </row>
    <row r="425" spans="1:3" ht="12.75">
      <c r="A425" s="5">
        <v>44778.39583333333</v>
      </c>
      <c r="B425" s="6">
        <v>5038.35009765625</v>
      </c>
      <c r="C425" s="6">
        <v>233.030517578125</v>
      </c>
    </row>
    <row r="426" spans="1:3" ht="12.75">
      <c r="A426" s="5">
        <v>44778.40625</v>
      </c>
      <c r="B426" s="6">
        <v>5155.5673828125</v>
      </c>
      <c r="C426" s="6">
        <v>389.484405517578</v>
      </c>
    </row>
    <row r="427" spans="1:3" ht="12.75">
      <c r="A427" s="5">
        <v>44778.416666666664</v>
      </c>
      <c r="B427" s="6">
        <v>5082.67724609375</v>
      </c>
      <c r="C427" s="6">
        <v>262.945373535156</v>
      </c>
    </row>
    <row r="428" spans="1:3" ht="12.75">
      <c r="A428" s="5">
        <v>44778.42708333333</v>
      </c>
      <c r="B428" s="6">
        <v>5156.28076171875</v>
      </c>
      <c r="C428" s="6">
        <v>143.34814453125</v>
      </c>
    </row>
    <row r="429" spans="1:3" ht="12.75">
      <c r="A429" s="5">
        <v>44778.4375</v>
      </c>
      <c r="B429" s="6">
        <v>5181.8388671875</v>
      </c>
      <c r="C429" s="6">
        <v>171.841567993164</v>
      </c>
    </row>
    <row r="430" spans="1:3" ht="12.75">
      <c r="A430" s="5">
        <v>44778.447916666664</v>
      </c>
      <c r="B430" s="6">
        <v>5092.82421875</v>
      </c>
      <c r="C430" s="6">
        <v>102.172508239746</v>
      </c>
    </row>
    <row r="431" spans="1:3" ht="12.75">
      <c r="A431" s="5">
        <v>44778.45833333333</v>
      </c>
      <c r="B431" s="6">
        <v>5190.14794921875</v>
      </c>
      <c r="C431" s="6">
        <v>76.4684524536133</v>
      </c>
    </row>
    <row r="432" spans="1:3" ht="12.75">
      <c r="A432" s="5">
        <v>44778.46875</v>
      </c>
      <c r="B432" s="6">
        <v>5338.224609375</v>
      </c>
      <c r="C432" s="6">
        <v>186.405136108398</v>
      </c>
    </row>
    <row r="433" spans="1:3" ht="12.75">
      <c r="A433" s="5">
        <v>44778.479166666664</v>
      </c>
      <c r="B433" s="6">
        <v>5505.89013671875</v>
      </c>
      <c r="C433" s="6">
        <v>313.446350097656</v>
      </c>
    </row>
    <row r="434" spans="1:3" ht="12.75">
      <c r="A434" s="5">
        <v>44778.48958333333</v>
      </c>
      <c r="B434" s="6">
        <v>5457.69091796875</v>
      </c>
      <c r="C434" s="6">
        <v>233.387512207031</v>
      </c>
    </row>
    <row r="435" spans="1:3" ht="12.75">
      <c r="A435" s="5">
        <v>44778.5</v>
      </c>
      <c r="B435" s="6">
        <v>5395.8369140625</v>
      </c>
      <c r="C435" s="6">
        <v>279.114532470703</v>
      </c>
    </row>
    <row r="436" spans="1:3" ht="12.75">
      <c r="A436" s="5">
        <v>44778.510416666664</v>
      </c>
      <c r="B436" s="6">
        <v>5199.56640625</v>
      </c>
      <c r="C436" s="6">
        <v>76.3207931518555</v>
      </c>
    </row>
    <row r="437" spans="1:3" ht="12.75">
      <c r="A437" s="5">
        <v>44778.52083333333</v>
      </c>
      <c r="B437" s="6">
        <v>5222.0966796875</v>
      </c>
      <c r="C437" s="6">
        <v>87.5086212158203</v>
      </c>
    </row>
    <row r="438" spans="1:3" ht="12.75">
      <c r="A438" s="5">
        <v>44778.53125</v>
      </c>
      <c r="B438" s="6">
        <v>5086.15087890625</v>
      </c>
      <c r="C438" s="6">
        <v>1.92303478717804</v>
      </c>
    </row>
    <row r="439" spans="1:3" ht="12.75">
      <c r="A439" s="5">
        <v>44778.541666666664</v>
      </c>
      <c r="B439" s="6">
        <v>5127.810546875</v>
      </c>
      <c r="C439" s="6">
        <v>45.7522010803223</v>
      </c>
    </row>
    <row r="440" spans="1:3" ht="12.75">
      <c r="A440" s="5">
        <v>44778.55208333333</v>
      </c>
      <c r="B440" s="6">
        <v>5156.28515625</v>
      </c>
      <c r="C440" s="6">
        <v>91.486083984375</v>
      </c>
    </row>
    <row r="441" spans="1:3" ht="12.75">
      <c r="A441" s="5">
        <v>44778.5625</v>
      </c>
      <c r="B441" s="6">
        <v>5360.2275390625</v>
      </c>
      <c r="C441" s="6">
        <v>254.853820800781</v>
      </c>
    </row>
    <row r="442" spans="1:3" ht="12.75">
      <c r="A442" s="5">
        <v>44778.572916666664</v>
      </c>
      <c r="B442" s="6">
        <v>5257.00439453125</v>
      </c>
      <c r="C442" s="6">
        <v>93.9206314086914</v>
      </c>
    </row>
    <row r="443" spans="1:3" ht="12.75">
      <c r="A443" s="5">
        <v>44778.58333333333</v>
      </c>
      <c r="B443" s="6">
        <v>5321.47607421875</v>
      </c>
      <c r="C443" s="6">
        <v>122.732215881348</v>
      </c>
    </row>
    <row r="444" spans="1:3" ht="12.75">
      <c r="A444" s="5">
        <v>44778.59375</v>
      </c>
      <c r="B444" s="6">
        <v>5376.23291015625</v>
      </c>
      <c r="C444" s="6">
        <v>54.8860244750977</v>
      </c>
    </row>
    <row r="445" spans="1:3" ht="12.75">
      <c r="A445" s="5">
        <v>44778.604166666664</v>
      </c>
      <c r="B445" s="6">
        <v>5358.986328125</v>
      </c>
      <c r="C445" s="6">
        <v>28.7802238464355</v>
      </c>
    </row>
    <row r="446" spans="1:3" ht="12.75">
      <c r="A446" s="5">
        <v>44778.61458333333</v>
      </c>
      <c r="B446" s="6">
        <v>5365.11767578125</v>
      </c>
      <c r="C446" s="6">
        <v>100.002899169922</v>
      </c>
    </row>
    <row r="447" spans="1:3" ht="12.75">
      <c r="A447" s="5">
        <v>44778.625</v>
      </c>
      <c r="B447" s="6">
        <v>5401.8515625</v>
      </c>
      <c r="C447" s="6">
        <v>98.3900833129883</v>
      </c>
    </row>
    <row r="448" spans="1:3" ht="12.75">
      <c r="A448" s="5">
        <v>44778.635416666664</v>
      </c>
      <c r="B448" s="6">
        <v>5358.83935546875</v>
      </c>
      <c r="C448" s="6">
        <v>-43.8120422363281</v>
      </c>
    </row>
    <row r="449" spans="1:3" ht="12.75">
      <c r="A449" s="5">
        <v>44778.64583333333</v>
      </c>
      <c r="B449" s="6">
        <v>5384.83154296875</v>
      </c>
      <c r="C449" s="6">
        <v>-150.251541137695</v>
      </c>
    </row>
    <row r="450" spans="1:3" ht="12.75">
      <c r="A450" s="5">
        <v>44778.65625</v>
      </c>
      <c r="B450" s="6">
        <v>5418.8896484375</v>
      </c>
      <c r="C450" s="6">
        <v>-88.3157119750977</v>
      </c>
    </row>
    <row r="451" spans="1:3" ht="12.75">
      <c r="A451" s="5">
        <v>44778.666666666664</v>
      </c>
      <c r="B451" s="6">
        <v>5525.82373046875</v>
      </c>
      <c r="C451" s="6">
        <v>89.9213485717773</v>
      </c>
    </row>
    <row r="452" spans="1:3" ht="12.75">
      <c r="A452" s="5">
        <v>44778.67708333333</v>
      </c>
      <c r="B452" s="6">
        <v>5393.5869140625</v>
      </c>
      <c r="C452" s="6">
        <v>224.298370361328</v>
      </c>
    </row>
    <row r="453" spans="1:3" ht="12.75">
      <c r="A453" s="5">
        <v>44778.6875</v>
      </c>
      <c r="B453" s="6">
        <v>5490.59912109375</v>
      </c>
      <c r="C453" s="6">
        <v>356.188446044922</v>
      </c>
    </row>
    <row r="454" spans="1:3" ht="12.75">
      <c r="A454" s="5">
        <v>44778.697916666664</v>
      </c>
      <c r="B454" s="6">
        <v>5404.7802734375</v>
      </c>
      <c r="C454" s="6">
        <v>269.050415039063</v>
      </c>
    </row>
    <row r="455" spans="1:3" ht="12.75">
      <c r="A455" s="5">
        <v>44778.70833333333</v>
      </c>
      <c r="B455" s="6">
        <v>5389.96533203125</v>
      </c>
      <c r="C455" s="6">
        <v>262.192199707031</v>
      </c>
    </row>
    <row r="456" spans="1:3" ht="12.75">
      <c r="A456" s="5">
        <v>44778.71875</v>
      </c>
      <c r="B456" s="6">
        <v>5427.59912109375</v>
      </c>
      <c r="C456" s="6">
        <v>237.692779541016</v>
      </c>
    </row>
    <row r="457" spans="1:3" ht="12.75">
      <c r="A457" s="5">
        <v>44778.729166666664</v>
      </c>
      <c r="B457" s="6">
        <v>5483.89697265625</v>
      </c>
      <c r="C457" s="6">
        <v>263.916534423828</v>
      </c>
    </row>
    <row r="458" spans="1:3" ht="12.75">
      <c r="A458" s="5">
        <v>44778.73958333333</v>
      </c>
      <c r="B458" s="6">
        <v>5422.45654296875</v>
      </c>
      <c r="C458" s="6">
        <v>148.676239013672</v>
      </c>
    </row>
    <row r="459" spans="1:3" ht="12.75">
      <c r="A459" s="5">
        <v>44778.75</v>
      </c>
      <c r="B459" s="6">
        <v>5365.052734375</v>
      </c>
      <c r="C459" s="6">
        <v>248.263687133789</v>
      </c>
    </row>
    <row r="460" spans="1:3" ht="12.75">
      <c r="A460" s="5">
        <v>44778.760416666664</v>
      </c>
      <c r="B460" s="6">
        <v>5298.13232421875</v>
      </c>
      <c r="C460" s="6">
        <v>222.493667602539</v>
      </c>
    </row>
    <row r="461" spans="1:3" ht="12.75">
      <c r="A461" s="5">
        <v>44778.77083333333</v>
      </c>
      <c r="B461" s="6">
        <v>5300.4609375</v>
      </c>
      <c r="C461" s="6">
        <v>221.61442565918</v>
      </c>
    </row>
    <row r="462" spans="1:3" ht="12.75">
      <c r="A462" s="5">
        <v>44778.78125</v>
      </c>
      <c r="B462" s="6">
        <v>5388.8955078125</v>
      </c>
      <c r="C462" s="6">
        <v>125.43531036377</v>
      </c>
    </row>
    <row r="463" spans="1:3" ht="12.75">
      <c r="A463" s="5">
        <v>44778.791666666664</v>
      </c>
      <c r="B463" s="6">
        <v>5666.3017578125</v>
      </c>
      <c r="C463" s="6">
        <v>146.877136230469</v>
      </c>
    </row>
    <row r="464" spans="1:3" ht="12.75">
      <c r="A464" s="5">
        <v>44778.80208333333</v>
      </c>
      <c r="B464" s="6">
        <v>5573.08984375</v>
      </c>
      <c r="C464" s="6">
        <v>161.442306518555</v>
      </c>
    </row>
    <row r="465" spans="1:3" ht="12.75">
      <c r="A465" s="5">
        <v>44778.8125</v>
      </c>
      <c r="B465" s="6">
        <v>5622.9599609375</v>
      </c>
      <c r="C465" s="6">
        <v>75.1482391357422</v>
      </c>
    </row>
    <row r="466" spans="1:3" ht="12.75">
      <c r="A466" s="5">
        <v>44778.822916666664</v>
      </c>
      <c r="B466" s="6">
        <v>5505.47021484375</v>
      </c>
      <c r="C466" s="6">
        <v>-17.9822311401367</v>
      </c>
    </row>
    <row r="467" spans="1:3" ht="12.75">
      <c r="A467" s="5">
        <v>44778.83333333333</v>
      </c>
      <c r="B467" s="6">
        <v>5500.52880859375</v>
      </c>
      <c r="C467" s="6">
        <v>-12.5701236724854</v>
      </c>
    </row>
    <row r="468" spans="1:3" ht="12.75">
      <c r="A468" s="5">
        <v>44778.84375</v>
      </c>
      <c r="B468" s="6">
        <v>5608.01611328125</v>
      </c>
      <c r="C468" s="6">
        <v>25.6987113952637</v>
      </c>
    </row>
    <row r="469" spans="1:3" ht="12.75">
      <c r="A469" s="5">
        <v>44778.854166666664</v>
      </c>
      <c r="B469" s="6">
        <v>5565.6005859375</v>
      </c>
      <c r="C469" s="6">
        <v>-95.5172729492188</v>
      </c>
    </row>
    <row r="470" spans="1:3" ht="12.75">
      <c r="A470" s="5">
        <v>44778.86458333333</v>
      </c>
      <c r="B470" s="6">
        <v>5666.51806640625</v>
      </c>
      <c r="C470" s="6">
        <v>-51.0914649963379</v>
      </c>
    </row>
    <row r="471" spans="1:3" ht="12.75">
      <c r="A471" s="5">
        <v>44778.875</v>
      </c>
      <c r="B471" s="6">
        <v>5748.857421875</v>
      </c>
      <c r="C471" s="6">
        <v>-53.6479225158691</v>
      </c>
    </row>
    <row r="472" spans="1:3" ht="12.75">
      <c r="A472" s="5">
        <v>44778.885416666664</v>
      </c>
      <c r="B472" s="6">
        <v>6160.9580078125</v>
      </c>
      <c r="C472" s="6">
        <v>171.941452026367</v>
      </c>
    </row>
    <row r="473" spans="1:3" ht="12.75">
      <c r="A473" s="5">
        <v>44778.89583333333</v>
      </c>
      <c r="B473" s="6">
        <v>6287.5234375</v>
      </c>
      <c r="C473" s="6">
        <v>272.234832763672</v>
      </c>
    </row>
    <row r="474" spans="1:3" ht="12.75">
      <c r="A474" s="5">
        <v>44778.90625</v>
      </c>
      <c r="B474" s="6">
        <v>6035.43994140625</v>
      </c>
      <c r="C474" s="6">
        <v>92.0177841186523</v>
      </c>
    </row>
    <row r="475" spans="1:3" ht="12.75">
      <c r="A475" s="5">
        <v>44778.916666666664</v>
      </c>
      <c r="B475" s="6">
        <v>6118.06884765625</v>
      </c>
      <c r="C475" s="6">
        <v>158.527099609375</v>
      </c>
    </row>
    <row r="476" spans="1:3" ht="12.75">
      <c r="A476" s="5">
        <v>44778.92708333333</v>
      </c>
      <c r="B476" s="6">
        <v>6038.201171875</v>
      </c>
      <c r="C476" s="6">
        <v>145.041015625</v>
      </c>
    </row>
    <row r="477" spans="1:3" ht="12.75">
      <c r="A477" s="5">
        <v>44778.9375</v>
      </c>
      <c r="B477" s="6">
        <v>6135.01611328125</v>
      </c>
      <c r="C477" s="6">
        <v>220.203842163086</v>
      </c>
    </row>
    <row r="478" spans="1:3" ht="12.75">
      <c r="A478" s="5">
        <v>44778.947916666664</v>
      </c>
      <c r="B478" s="6">
        <v>6170.39013671875</v>
      </c>
      <c r="C478" s="6">
        <v>65.6261138916016</v>
      </c>
    </row>
    <row r="479" spans="1:3" ht="12.75">
      <c r="A479" s="5">
        <v>44778.95833333333</v>
      </c>
      <c r="B479" s="6">
        <v>6231.71728515625</v>
      </c>
      <c r="C479" s="6">
        <v>118.084281921387</v>
      </c>
    </row>
    <row r="480" spans="1:3" ht="12.75">
      <c r="A480" s="5">
        <v>44778.96875</v>
      </c>
      <c r="B480" s="6">
        <v>6106.009765625</v>
      </c>
      <c r="C480" s="6">
        <v>280.993774414063</v>
      </c>
    </row>
    <row r="481" spans="1:3" ht="12.75">
      <c r="A481" s="5">
        <v>44778.979166666664</v>
      </c>
      <c r="B481" s="6">
        <v>6092.55810546875</v>
      </c>
      <c r="C481" s="6">
        <v>302.891510009766</v>
      </c>
    </row>
    <row r="482" spans="1:3" ht="12.75">
      <c r="A482" s="5">
        <v>44778.98958333333</v>
      </c>
      <c r="B482" s="6">
        <v>6103.478515625</v>
      </c>
      <c r="C482" s="6">
        <v>125.373115539551</v>
      </c>
    </row>
    <row r="483" spans="1:3" ht="12.75">
      <c r="A483" s="5">
        <v>44779</v>
      </c>
      <c r="B483" s="6">
        <v>6235.29345703125</v>
      </c>
      <c r="C483" s="6">
        <v>287.091918945313</v>
      </c>
    </row>
    <row r="484" spans="1:3" ht="12.75">
      <c r="A484" s="5">
        <v>44779.010416666664</v>
      </c>
      <c r="B484" s="6">
        <v>6025.5048828125</v>
      </c>
      <c r="C484" s="6">
        <v>302.342498779297</v>
      </c>
    </row>
    <row r="485" spans="1:3" ht="12.75">
      <c r="A485" s="5">
        <v>44779.02083333333</v>
      </c>
      <c r="B485" s="6">
        <v>6056.11767578125</v>
      </c>
      <c r="C485" s="6">
        <v>328.908996582031</v>
      </c>
    </row>
    <row r="486" spans="1:3" ht="12.75">
      <c r="A486" s="5">
        <v>44779.03125</v>
      </c>
      <c r="B486" s="6">
        <v>6166.30029296875</v>
      </c>
      <c r="C486" s="6">
        <v>324.963073730469</v>
      </c>
    </row>
    <row r="487" spans="1:3" ht="12.75">
      <c r="A487" s="5">
        <v>44779.041666666664</v>
      </c>
      <c r="B487" s="6">
        <v>6191.7548828125</v>
      </c>
      <c r="C487" s="6">
        <v>423.795166015625</v>
      </c>
    </row>
    <row r="488" spans="1:3" ht="12.75">
      <c r="A488" s="5">
        <v>44779.05208333333</v>
      </c>
      <c r="B488" s="6">
        <v>6065.6337890625</v>
      </c>
      <c r="C488" s="6">
        <v>484.678833007813</v>
      </c>
    </row>
    <row r="489" spans="1:3" ht="12.75">
      <c r="A489" s="5">
        <v>44779.0625</v>
      </c>
      <c r="B489" s="6">
        <v>5957.416015625</v>
      </c>
      <c r="C489" s="6">
        <v>353.8076171875</v>
      </c>
    </row>
    <row r="490" spans="1:3" ht="12.75">
      <c r="A490" s="5">
        <v>44779.072916666664</v>
      </c>
      <c r="B490" s="6">
        <v>6123.19091796875</v>
      </c>
      <c r="C490" s="6">
        <v>372.063842773438</v>
      </c>
    </row>
    <row r="491" spans="1:3" ht="12.75">
      <c r="A491" s="5">
        <v>44779.08333333333</v>
      </c>
      <c r="B491" s="6">
        <v>6157.98486328125</v>
      </c>
      <c r="C491" s="6">
        <v>416.380798339844</v>
      </c>
    </row>
    <row r="492" spans="1:3" ht="12.75">
      <c r="A492" s="5">
        <v>44779.09375</v>
      </c>
      <c r="B492" s="6">
        <v>6036.9560546875</v>
      </c>
      <c r="C492" s="6">
        <v>318.905517578125</v>
      </c>
    </row>
    <row r="493" spans="1:3" ht="12.75">
      <c r="A493" s="5">
        <v>44779.104166666664</v>
      </c>
      <c r="B493" s="6">
        <v>6072.232421875</v>
      </c>
      <c r="C493" s="6">
        <v>331.580383300781</v>
      </c>
    </row>
    <row r="494" spans="1:3" ht="12.75">
      <c r="A494" s="5">
        <v>44779.11458333333</v>
      </c>
      <c r="B494" s="6">
        <v>5876.267578125</v>
      </c>
      <c r="C494" s="6">
        <v>120.406135559082</v>
      </c>
    </row>
    <row r="495" spans="1:3" ht="12.75">
      <c r="A495" s="5">
        <v>44779.125</v>
      </c>
      <c r="B495" s="6">
        <v>5795.537109375</v>
      </c>
      <c r="C495" s="6">
        <v>95.78759765625</v>
      </c>
    </row>
    <row r="496" spans="1:3" ht="12.75">
      <c r="A496" s="5">
        <v>44779.135416666664</v>
      </c>
      <c r="B496" s="6">
        <v>5829.75732421875</v>
      </c>
      <c r="C496" s="6">
        <v>107.568901062012</v>
      </c>
    </row>
    <row r="497" spans="1:3" ht="12.75">
      <c r="A497" s="5">
        <v>44779.14583333333</v>
      </c>
      <c r="B497" s="6">
        <v>5894.55517578125</v>
      </c>
      <c r="C497" s="6">
        <v>140.360946655273</v>
      </c>
    </row>
    <row r="498" spans="1:3" ht="12.75">
      <c r="A498" s="5">
        <v>44779.15625</v>
      </c>
      <c r="B498" s="6">
        <v>5781.76025390625</v>
      </c>
      <c r="C498" s="6">
        <v>101.052429199219</v>
      </c>
    </row>
    <row r="499" spans="1:3" ht="12.75">
      <c r="A499" s="5">
        <v>44779.166666666664</v>
      </c>
      <c r="B499" s="6">
        <v>5771.01806640625</v>
      </c>
      <c r="C499" s="6">
        <v>82.1895599365234</v>
      </c>
    </row>
    <row r="500" spans="1:3" ht="12.75">
      <c r="A500" s="5">
        <v>44779.17708333333</v>
      </c>
      <c r="B500" s="6">
        <v>5789.2685546875</v>
      </c>
      <c r="C500" s="6">
        <v>171.28923034668</v>
      </c>
    </row>
    <row r="501" spans="1:3" ht="12.75">
      <c r="A501" s="5">
        <v>44779.1875</v>
      </c>
      <c r="B501" s="6">
        <v>5856.97216796875</v>
      </c>
      <c r="C501" s="6">
        <v>198.195846557617</v>
      </c>
    </row>
    <row r="502" spans="1:3" ht="12.75">
      <c r="A502" s="5">
        <v>44779.197916666664</v>
      </c>
      <c r="B502" s="6">
        <v>5815.65625</v>
      </c>
      <c r="C502" s="6">
        <v>133.619903564453</v>
      </c>
    </row>
    <row r="503" spans="1:3" ht="12.75">
      <c r="A503" s="5">
        <v>44779.20833333333</v>
      </c>
      <c r="B503" s="6">
        <v>5821.9091796875</v>
      </c>
      <c r="C503" s="6">
        <v>199.486511230469</v>
      </c>
    </row>
    <row r="504" spans="1:3" ht="12.75">
      <c r="A504" s="5">
        <v>44779.21875</v>
      </c>
      <c r="B504" s="6">
        <v>5840.82568359375</v>
      </c>
      <c r="C504" s="6">
        <v>466.875732421875</v>
      </c>
    </row>
    <row r="505" spans="1:3" ht="12.75">
      <c r="A505" s="5">
        <v>44779.229166666664</v>
      </c>
      <c r="B505" s="6">
        <v>5873.681640625</v>
      </c>
      <c r="C505" s="6">
        <v>512.743591308594</v>
      </c>
    </row>
    <row r="506" spans="1:3" ht="12.75">
      <c r="A506" s="5">
        <v>44779.23958333333</v>
      </c>
      <c r="B506" s="6">
        <v>5791.90478515625</v>
      </c>
      <c r="C506" s="6">
        <v>432.382629394531</v>
      </c>
    </row>
    <row r="507" spans="1:3" ht="12.75">
      <c r="A507" s="5">
        <v>44779.25</v>
      </c>
      <c r="B507" s="6">
        <v>5768.4892578125</v>
      </c>
      <c r="C507" s="6">
        <v>399.842651367188</v>
      </c>
    </row>
    <row r="508" spans="1:3" ht="12.75">
      <c r="A508" s="5">
        <v>44779.260416666664</v>
      </c>
      <c r="B508" s="6">
        <v>5675.50634765625</v>
      </c>
      <c r="C508" s="6">
        <v>230.339645385742</v>
      </c>
    </row>
    <row r="509" spans="1:3" ht="12.75">
      <c r="A509" s="5">
        <v>44779.27083333333</v>
      </c>
      <c r="B509" s="6">
        <v>5645.99462890625</v>
      </c>
      <c r="C509" s="6">
        <v>231.387573242188</v>
      </c>
    </row>
    <row r="510" spans="1:3" ht="12.75">
      <c r="A510" s="5">
        <v>44779.28125</v>
      </c>
      <c r="B510" s="6">
        <v>5568.39208984375</v>
      </c>
      <c r="C510" s="6">
        <v>189.193542480469</v>
      </c>
    </row>
    <row r="511" spans="1:3" ht="12.75">
      <c r="A511" s="5">
        <v>44779.291666666664</v>
      </c>
      <c r="B511" s="6">
        <v>5457.3525390625</v>
      </c>
      <c r="C511" s="6">
        <v>156.681304931641</v>
      </c>
    </row>
    <row r="512" spans="1:3" ht="12.75">
      <c r="A512" s="5">
        <v>44779.30208333333</v>
      </c>
      <c r="B512" s="6">
        <v>5370.755859375</v>
      </c>
      <c r="C512" s="6">
        <v>296.441070556641</v>
      </c>
    </row>
    <row r="513" spans="1:3" ht="12.75">
      <c r="A513" s="5">
        <v>44779.3125</v>
      </c>
      <c r="B513" s="6">
        <v>5252.5810546875</v>
      </c>
      <c r="C513" s="6">
        <v>298.775177001953</v>
      </c>
    </row>
    <row r="514" spans="1:3" ht="12.75">
      <c r="A514" s="5">
        <v>44779.322916666664</v>
      </c>
      <c r="B514" s="6">
        <v>5058.73046875</v>
      </c>
      <c r="C514" s="6">
        <v>184.577056884766</v>
      </c>
    </row>
    <row r="515" spans="1:3" ht="12.75">
      <c r="A515" s="5">
        <v>44779.33333333333</v>
      </c>
      <c r="B515" s="6">
        <v>4746.37451171875</v>
      </c>
      <c r="C515" s="6">
        <v>125.998908996582</v>
      </c>
    </row>
    <row r="516" spans="1:3" ht="12.75">
      <c r="A516" s="5">
        <v>44779.34375</v>
      </c>
      <c r="B516" s="6">
        <v>4658.5693359375</v>
      </c>
      <c r="C516" s="6">
        <v>31.3823337554932</v>
      </c>
    </row>
    <row r="517" spans="1:3" ht="12.75">
      <c r="A517" s="5">
        <v>44779.354166666664</v>
      </c>
      <c r="B517" s="6">
        <v>4274.75634765625</v>
      </c>
      <c r="C517" s="6">
        <v>20.1782531738281</v>
      </c>
    </row>
    <row r="518" spans="1:3" ht="12.75">
      <c r="A518" s="5">
        <v>44779.36458333333</v>
      </c>
      <c r="B518" s="6">
        <v>3998.01782226563</v>
      </c>
      <c r="C518" s="6">
        <v>-8.81164264678955</v>
      </c>
    </row>
    <row r="519" spans="1:3" ht="12.75">
      <c r="A519" s="5">
        <v>44779.375</v>
      </c>
      <c r="B519" s="6">
        <v>3792.8505859375</v>
      </c>
      <c r="C519" s="6">
        <v>-29.979923248291</v>
      </c>
    </row>
    <row r="520" spans="1:3" ht="12.75">
      <c r="A520" s="5">
        <v>44779.385416666664</v>
      </c>
      <c r="B520" s="6">
        <v>3465.41137695313</v>
      </c>
      <c r="C520" s="6">
        <v>-95.7030944824219</v>
      </c>
    </row>
    <row r="521" spans="1:3" ht="12.75">
      <c r="A521" s="5">
        <v>44779.39583333333</v>
      </c>
      <c r="B521" s="6">
        <v>3371.68896484375</v>
      </c>
      <c r="C521" s="6">
        <v>-177.868255615234</v>
      </c>
    </row>
    <row r="522" spans="1:3" ht="12.75">
      <c r="A522" s="5">
        <v>44779.40625</v>
      </c>
      <c r="B522" s="6">
        <v>3327.47290039063</v>
      </c>
      <c r="C522" s="6">
        <v>-175.281494140625</v>
      </c>
    </row>
    <row r="523" spans="1:3" ht="12.75">
      <c r="A523" s="5">
        <v>44779.416666666664</v>
      </c>
      <c r="B523" s="6">
        <v>3336.96997070313</v>
      </c>
      <c r="C523" s="6">
        <v>-136.890731811523</v>
      </c>
    </row>
    <row r="524" spans="1:3" ht="12.75">
      <c r="A524" s="5">
        <v>44779.42708333333</v>
      </c>
      <c r="B524" s="6">
        <v>3369.40356445313</v>
      </c>
      <c r="C524" s="6">
        <v>-58.833984375</v>
      </c>
    </row>
    <row r="525" spans="1:3" ht="12.75">
      <c r="A525" s="5">
        <v>44779.4375</v>
      </c>
      <c r="B525" s="6">
        <v>3267.47998046875</v>
      </c>
      <c r="C525" s="6">
        <v>-91.5733489990234</v>
      </c>
    </row>
    <row r="526" spans="1:3" ht="12.75">
      <c r="A526" s="5">
        <v>44779.447916666664</v>
      </c>
      <c r="B526" s="6">
        <v>3275.08666992188</v>
      </c>
      <c r="C526" s="6">
        <v>-113.511703491211</v>
      </c>
    </row>
    <row r="527" spans="1:3" ht="12.75">
      <c r="A527" s="5">
        <v>44779.45833333333</v>
      </c>
      <c r="B527" s="6">
        <v>3442.91748046875</v>
      </c>
      <c r="C527" s="6">
        <v>47.2398910522461</v>
      </c>
    </row>
    <row r="528" spans="1:3" ht="12.75">
      <c r="A528" s="5">
        <v>44779.46875</v>
      </c>
      <c r="B528" s="6">
        <v>3650.37280273438</v>
      </c>
      <c r="C528" s="6">
        <v>42.2861518859863</v>
      </c>
    </row>
    <row r="529" spans="1:3" ht="12.75">
      <c r="A529" s="5">
        <v>44779.479166666664</v>
      </c>
      <c r="B529" s="6">
        <v>3780.853515625</v>
      </c>
      <c r="C529" s="6">
        <v>77.4510803222656</v>
      </c>
    </row>
    <row r="530" spans="1:3" ht="12.75">
      <c r="A530" s="5">
        <v>44779.48958333333</v>
      </c>
      <c r="B530" s="6">
        <v>3846.78149414063</v>
      </c>
      <c r="C530" s="6">
        <v>168.404922485352</v>
      </c>
    </row>
    <row r="531" spans="1:3" ht="12.75">
      <c r="A531" s="5">
        <v>44779.5</v>
      </c>
      <c r="B531" s="6">
        <v>3878.76416015625</v>
      </c>
      <c r="C531" s="6">
        <v>218.976745605469</v>
      </c>
    </row>
    <row r="532" spans="1:3" ht="12.75">
      <c r="A532" s="5">
        <v>44779.510416666664</v>
      </c>
      <c r="B532" s="6">
        <v>3741.58276367188</v>
      </c>
      <c r="C532" s="6">
        <v>63.8528785705566</v>
      </c>
    </row>
    <row r="533" spans="1:3" ht="12.75">
      <c r="A533" s="5">
        <v>44779.52083333333</v>
      </c>
      <c r="B533" s="6">
        <v>3798.89624023438</v>
      </c>
      <c r="C533" s="6">
        <v>-5.30720996856689</v>
      </c>
    </row>
    <row r="534" spans="1:3" ht="12.75">
      <c r="A534" s="5">
        <v>44779.53125</v>
      </c>
      <c r="B534" s="6">
        <v>3902.98852539063</v>
      </c>
      <c r="C534" s="6">
        <v>1.54447889328003</v>
      </c>
    </row>
    <row r="535" spans="1:3" ht="12.75">
      <c r="A535" s="5">
        <v>44779.541666666664</v>
      </c>
      <c r="B535" s="6">
        <v>3890.2470703125</v>
      </c>
      <c r="C535" s="6">
        <v>91.7782592773438</v>
      </c>
    </row>
    <row r="536" spans="1:3" ht="12.75">
      <c r="A536" s="5">
        <v>44779.55208333333</v>
      </c>
      <c r="B536" s="6">
        <v>3836.35864257813</v>
      </c>
      <c r="C536" s="6">
        <v>148.96826171875</v>
      </c>
    </row>
    <row r="537" spans="1:3" ht="12.75">
      <c r="A537" s="5">
        <v>44779.5625</v>
      </c>
      <c r="B537" s="6">
        <v>3923.3828125</v>
      </c>
      <c r="C537" s="6">
        <v>104.389198303223</v>
      </c>
    </row>
    <row r="538" spans="1:3" ht="12.75">
      <c r="A538" s="5">
        <v>44779.572916666664</v>
      </c>
      <c r="B538" s="6">
        <v>4137.06005859375</v>
      </c>
      <c r="C538" s="6">
        <v>151.269302368164</v>
      </c>
    </row>
    <row r="539" spans="1:3" ht="12.75">
      <c r="A539" s="5">
        <v>44779.58333333333</v>
      </c>
      <c r="B539" s="6">
        <v>4250.16796875</v>
      </c>
      <c r="C539" s="6">
        <v>327.662200927734</v>
      </c>
    </row>
    <row r="540" spans="1:3" ht="12.75">
      <c r="A540" s="5">
        <v>44779.59375</v>
      </c>
      <c r="B540" s="6">
        <v>4375.0146484375</v>
      </c>
      <c r="C540" s="6">
        <v>348.732543945313</v>
      </c>
    </row>
    <row r="541" spans="1:3" ht="12.75">
      <c r="A541" s="5">
        <v>44779.604166666664</v>
      </c>
      <c r="B541" s="6">
        <v>4602.82958984375</v>
      </c>
      <c r="C541" s="6">
        <v>375.539215087891</v>
      </c>
    </row>
    <row r="542" spans="1:3" ht="12.75">
      <c r="A542" s="5">
        <v>44779.61458333333</v>
      </c>
      <c r="B542" s="6">
        <v>4581.70166015625</v>
      </c>
      <c r="C542" s="6">
        <v>341.671722412109</v>
      </c>
    </row>
    <row r="543" spans="1:3" ht="12.75">
      <c r="A543" s="5">
        <v>44779.625</v>
      </c>
      <c r="B543" s="6">
        <v>4644.7041015625</v>
      </c>
      <c r="C543" s="6">
        <v>406.049346923828</v>
      </c>
    </row>
    <row r="544" spans="1:3" ht="12.75">
      <c r="A544" s="5">
        <v>44779.635416666664</v>
      </c>
      <c r="B544" s="6">
        <v>4478.32470703125</v>
      </c>
      <c r="C544" s="6">
        <v>202.622451782227</v>
      </c>
    </row>
    <row r="545" spans="1:3" ht="12.75">
      <c r="A545" s="5">
        <v>44779.64583333333</v>
      </c>
      <c r="B545" s="6">
        <v>4417.54296875</v>
      </c>
      <c r="C545" s="6">
        <v>174.864181518555</v>
      </c>
    </row>
    <row r="546" spans="1:3" ht="12.75">
      <c r="A546" s="5">
        <v>44779.65625</v>
      </c>
      <c r="B546" s="6">
        <v>4399.99609375</v>
      </c>
      <c r="C546" s="6">
        <v>146.088363647461</v>
      </c>
    </row>
    <row r="547" spans="1:3" ht="12.75">
      <c r="A547" s="5">
        <v>44779.666666666664</v>
      </c>
      <c r="B547" s="6">
        <v>4493.603515625</v>
      </c>
      <c r="C547" s="6">
        <v>156.192993164063</v>
      </c>
    </row>
    <row r="548" spans="1:3" ht="12.75">
      <c r="A548" s="5">
        <v>44779.67708333333</v>
      </c>
      <c r="B548" s="6">
        <v>4687.97509765625</v>
      </c>
      <c r="C548" s="6">
        <v>84.6280975341797</v>
      </c>
    </row>
    <row r="549" spans="1:3" ht="12.75">
      <c r="A549" s="5">
        <v>44779.6875</v>
      </c>
      <c r="B549" s="6">
        <v>4591.12353515625</v>
      </c>
      <c r="C549" s="6">
        <v>138.053436279297</v>
      </c>
    </row>
    <row r="550" spans="1:3" ht="12.75">
      <c r="A550" s="5">
        <v>44779.697916666664</v>
      </c>
      <c r="B550" s="6">
        <v>4731.35009765625</v>
      </c>
      <c r="C550" s="6">
        <v>199.99250793457</v>
      </c>
    </row>
    <row r="551" spans="1:3" ht="12.75">
      <c r="A551" s="5">
        <v>44779.70833333333</v>
      </c>
      <c r="B551" s="6">
        <v>4709.93212890625</v>
      </c>
      <c r="C551" s="6">
        <v>106.783760070801</v>
      </c>
    </row>
    <row r="552" spans="1:3" ht="12.75">
      <c r="A552" s="5">
        <v>44779.71875</v>
      </c>
      <c r="B552" s="6">
        <v>4589.5458984375</v>
      </c>
      <c r="C552" s="6">
        <v>101.924026489258</v>
      </c>
    </row>
    <row r="553" spans="1:3" ht="12.75">
      <c r="A553" s="5">
        <v>44779.729166666664</v>
      </c>
      <c r="B553" s="6">
        <v>4581.0625</v>
      </c>
      <c r="C553" s="6">
        <v>148.08967590332</v>
      </c>
    </row>
    <row r="554" spans="1:3" ht="12.75">
      <c r="A554" s="5">
        <v>44779.73958333333</v>
      </c>
      <c r="B554" s="6">
        <v>4649.64111328125</v>
      </c>
      <c r="C554" s="6">
        <v>184.159973144531</v>
      </c>
    </row>
    <row r="555" spans="1:3" ht="12.75">
      <c r="A555" s="5">
        <v>44779.75</v>
      </c>
      <c r="B555" s="6">
        <v>4818.43017578125</v>
      </c>
      <c r="C555" s="6">
        <v>236.186614990234</v>
      </c>
    </row>
    <row r="556" spans="1:3" ht="12.75">
      <c r="A556" s="5">
        <v>44779.760416666664</v>
      </c>
      <c r="B556" s="6">
        <v>5184.29150390625</v>
      </c>
      <c r="C556" s="6">
        <v>112.062088012695</v>
      </c>
    </row>
    <row r="557" spans="1:3" ht="12.75">
      <c r="A557" s="5">
        <v>44779.77083333333</v>
      </c>
      <c r="B557" s="6">
        <v>5321.99072265625</v>
      </c>
      <c r="C557" s="6">
        <v>103.059219360352</v>
      </c>
    </row>
    <row r="558" spans="1:3" ht="12.75">
      <c r="A558" s="5">
        <v>44779.78125</v>
      </c>
      <c r="B558" s="6">
        <v>5384.7353515625</v>
      </c>
      <c r="C558" s="6">
        <v>249.515014648438</v>
      </c>
    </row>
    <row r="559" spans="1:3" ht="12.75">
      <c r="A559" s="5">
        <v>44779.791666666664</v>
      </c>
      <c r="B559" s="6">
        <v>5482.7294921875</v>
      </c>
      <c r="C559" s="6">
        <v>278.046325683594</v>
      </c>
    </row>
    <row r="560" spans="1:3" ht="12.75">
      <c r="A560" s="5">
        <v>44779.80208333333</v>
      </c>
      <c r="B560" s="6">
        <v>5580.34423828125</v>
      </c>
      <c r="C560" s="6">
        <v>189.087768554688</v>
      </c>
    </row>
    <row r="561" spans="1:3" ht="12.75">
      <c r="A561" s="5">
        <v>44779.8125</v>
      </c>
      <c r="B561" s="6">
        <v>5675.869140625</v>
      </c>
      <c r="C561" s="6">
        <v>201.245834350586</v>
      </c>
    </row>
    <row r="562" spans="1:3" ht="12.75">
      <c r="A562" s="5">
        <v>44779.822916666664</v>
      </c>
      <c r="B562" s="6">
        <v>5661.3583984375</v>
      </c>
      <c r="C562" s="6">
        <v>165.695053100586</v>
      </c>
    </row>
    <row r="563" spans="1:3" ht="12.75">
      <c r="A563" s="5">
        <v>44779.83333333333</v>
      </c>
      <c r="B563" s="6">
        <v>5647.0751953125</v>
      </c>
      <c r="C563" s="6">
        <v>211.108154296875</v>
      </c>
    </row>
    <row r="564" spans="1:3" ht="12.75">
      <c r="A564" s="5">
        <v>44779.84375</v>
      </c>
      <c r="B564" s="6">
        <v>5680.91064453125</v>
      </c>
      <c r="C564" s="6">
        <v>439.119598388672</v>
      </c>
    </row>
    <row r="565" spans="1:3" ht="12.75">
      <c r="A565" s="5">
        <v>44779.854166666664</v>
      </c>
      <c r="B565" s="6">
        <v>5724.84912109375</v>
      </c>
      <c r="C565" s="6">
        <v>412.595703125</v>
      </c>
    </row>
    <row r="566" spans="1:3" ht="12.75">
      <c r="A566" s="5">
        <v>44779.86458333333</v>
      </c>
      <c r="B566" s="6">
        <v>5760.61328125</v>
      </c>
      <c r="C566" s="6">
        <v>389.809417724609</v>
      </c>
    </row>
    <row r="567" spans="1:3" ht="12.75">
      <c r="A567" s="5">
        <v>44779.875</v>
      </c>
      <c r="B567" s="6">
        <v>5752.40771484375</v>
      </c>
      <c r="C567" s="6">
        <v>372.343139648438</v>
      </c>
    </row>
    <row r="568" spans="1:3" ht="12.75">
      <c r="A568" s="5">
        <v>44779.885416666664</v>
      </c>
      <c r="B568" s="6">
        <v>5683.712890625</v>
      </c>
      <c r="C568" s="6">
        <v>276.781280517578</v>
      </c>
    </row>
    <row r="569" spans="1:3" ht="12.75">
      <c r="A569" s="5">
        <v>44779.89583333333</v>
      </c>
      <c r="B569" s="6">
        <v>5619.80517578125</v>
      </c>
      <c r="C569" s="6">
        <v>259.542694091797</v>
      </c>
    </row>
    <row r="570" spans="1:3" ht="12.75">
      <c r="A570" s="5">
        <v>44779.90625</v>
      </c>
      <c r="B570" s="6">
        <v>5617.3232421875</v>
      </c>
      <c r="C570" s="6">
        <v>298.969543457031</v>
      </c>
    </row>
    <row r="571" spans="1:3" ht="12.75">
      <c r="A571" s="5">
        <v>44779.916666666664</v>
      </c>
      <c r="B571" s="6">
        <v>5751.5390625</v>
      </c>
      <c r="C571" s="6">
        <v>373.445556640625</v>
      </c>
    </row>
    <row r="572" spans="1:3" ht="12.75">
      <c r="A572" s="5">
        <v>44779.92708333333</v>
      </c>
      <c r="B572" s="6">
        <v>5669.138671875</v>
      </c>
      <c r="C572" s="6">
        <v>213.967529296875</v>
      </c>
    </row>
    <row r="573" spans="1:3" ht="12.75">
      <c r="A573" s="5">
        <v>44779.9375</v>
      </c>
      <c r="B573" s="6">
        <v>5796.5498046875</v>
      </c>
      <c r="C573" s="6">
        <v>297.119598388672</v>
      </c>
    </row>
    <row r="574" spans="1:3" ht="12.75">
      <c r="A574" s="5">
        <v>44779.947916666664</v>
      </c>
      <c r="B574" s="6">
        <v>6062.5517578125</v>
      </c>
      <c r="C574" s="6">
        <v>349.613739013672</v>
      </c>
    </row>
    <row r="575" spans="1:3" ht="12.75">
      <c r="A575" s="5">
        <v>44779.95833333333</v>
      </c>
      <c r="B575" s="6">
        <v>6047.98193359375</v>
      </c>
      <c r="C575" s="6">
        <v>241.195343017578</v>
      </c>
    </row>
    <row r="576" spans="1:3" ht="12.75">
      <c r="A576" s="5">
        <v>44779.96875</v>
      </c>
      <c r="B576" s="6">
        <v>5774.37939453125</v>
      </c>
      <c r="C576" s="6">
        <v>220.791763305664</v>
      </c>
    </row>
    <row r="577" spans="1:3" ht="12.75">
      <c r="A577" s="5">
        <v>44779.979166666664</v>
      </c>
      <c r="B577" s="6">
        <v>5823.40966796875</v>
      </c>
      <c r="C577" s="6">
        <v>142.47282409668</v>
      </c>
    </row>
    <row r="578" spans="1:3" ht="12.75">
      <c r="A578" s="5">
        <v>44779.98958333333</v>
      </c>
      <c r="B578" s="6">
        <v>5934.89453125</v>
      </c>
      <c r="C578" s="6">
        <v>122.853485107422</v>
      </c>
    </row>
    <row r="579" spans="1:3" ht="12.75">
      <c r="A579" s="5">
        <v>44780</v>
      </c>
      <c r="B579" s="6">
        <v>5942.60009765625</v>
      </c>
      <c r="C579" s="6">
        <v>163.063125610352</v>
      </c>
    </row>
    <row r="580" spans="1:3" ht="12.75">
      <c r="A580" s="5">
        <v>44780.010416666664</v>
      </c>
      <c r="B580" s="6">
        <v>5313.9287109375</v>
      </c>
      <c r="C580" s="6">
        <v>263.771301269531</v>
      </c>
    </row>
    <row r="581" spans="1:3" ht="12.75">
      <c r="A581" s="5">
        <v>44780.02083333333</v>
      </c>
      <c r="B581" s="6">
        <v>5051.15771484375</v>
      </c>
      <c r="C581" s="6">
        <v>153.100723266602</v>
      </c>
    </row>
    <row r="582" spans="1:3" ht="12.75">
      <c r="A582" s="5">
        <v>44780.03125</v>
      </c>
      <c r="B582" s="6">
        <v>4958.9072265625</v>
      </c>
      <c r="C582" s="6">
        <v>173.40966796875</v>
      </c>
    </row>
    <row r="583" spans="1:3" ht="12.75">
      <c r="A583" s="5">
        <v>44780.041666666664</v>
      </c>
      <c r="B583" s="6">
        <v>5017.626953125</v>
      </c>
      <c r="C583" s="6">
        <v>244.551132202148</v>
      </c>
    </row>
    <row r="584" spans="1:3" ht="12.75">
      <c r="A584" s="5">
        <v>44780.05208333333</v>
      </c>
      <c r="B584" s="6">
        <v>5224.4794921875</v>
      </c>
      <c r="C584" s="6">
        <v>350.686706542969</v>
      </c>
    </row>
    <row r="585" spans="1:3" ht="12.75">
      <c r="A585" s="5">
        <v>44780.0625</v>
      </c>
      <c r="B585" s="6">
        <v>5260.564453125</v>
      </c>
      <c r="C585" s="6">
        <v>361.362640380859</v>
      </c>
    </row>
    <row r="586" spans="1:3" ht="12.75">
      <c r="A586" s="5">
        <v>44780.072916666664</v>
      </c>
      <c r="B586" s="6">
        <v>5334.267578125</v>
      </c>
      <c r="C586" s="6">
        <v>428.290008544922</v>
      </c>
    </row>
    <row r="587" spans="1:3" ht="12.75">
      <c r="A587" s="5">
        <v>44780.08333333333</v>
      </c>
      <c r="B587" s="6">
        <v>5351.56298828125</v>
      </c>
      <c r="C587" s="6">
        <v>439.190551757813</v>
      </c>
    </row>
    <row r="588" spans="1:3" ht="12.75">
      <c r="A588" s="5">
        <v>44780.09375</v>
      </c>
      <c r="B588" s="6">
        <v>5442.04736328125</v>
      </c>
      <c r="C588" s="6">
        <v>522.912048339844</v>
      </c>
    </row>
    <row r="589" spans="1:3" ht="12.75">
      <c r="A589" s="5">
        <v>44780.104166666664</v>
      </c>
      <c r="B589" s="6">
        <v>5321.37939453125</v>
      </c>
      <c r="C589" s="6">
        <v>401.6962890625</v>
      </c>
    </row>
    <row r="590" spans="1:3" ht="12.75">
      <c r="A590" s="5">
        <v>44780.11458333333</v>
      </c>
      <c r="B590" s="6">
        <v>5258.6279296875</v>
      </c>
      <c r="C590" s="6">
        <v>338.940826416016</v>
      </c>
    </row>
    <row r="591" spans="1:3" ht="12.75">
      <c r="A591" s="5">
        <v>44780.125</v>
      </c>
      <c r="B591" s="6">
        <v>5205.943359375</v>
      </c>
      <c r="C591" s="6">
        <v>276.194793701172</v>
      </c>
    </row>
    <row r="592" spans="1:3" ht="12.75">
      <c r="A592" s="5">
        <v>44780.135416666664</v>
      </c>
      <c r="B592" s="6">
        <v>5228.89013671875</v>
      </c>
      <c r="C592" s="6">
        <v>310.635192871094</v>
      </c>
    </row>
    <row r="593" spans="1:3" ht="12.75">
      <c r="A593" s="5">
        <v>44780.14583333333</v>
      </c>
      <c r="B593" s="6">
        <v>5266.013671875</v>
      </c>
      <c r="C593" s="6">
        <v>299.466461181641</v>
      </c>
    </row>
    <row r="594" spans="1:3" ht="12.75">
      <c r="A594" s="5">
        <v>44780.15625</v>
      </c>
      <c r="B594" s="6">
        <v>5121.88330078125</v>
      </c>
      <c r="C594" s="6">
        <v>210.578643798828</v>
      </c>
    </row>
    <row r="595" spans="1:3" ht="12.75">
      <c r="A595" s="5">
        <v>44780.166666666664</v>
      </c>
      <c r="B595" s="6">
        <v>5165.20947265625</v>
      </c>
      <c r="C595" s="6">
        <v>207.023986816406</v>
      </c>
    </row>
    <row r="596" spans="1:3" ht="12.75">
      <c r="A596" s="5">
        <v>44780.17708333333</v>
      </c>
      <c r="B596" s="6">
        <v>5203.64111328125</v>
      </c>
      <c r="C596" s="6">
        <v>211.118942260742</v>
      </c>
    </row>
    <row r="597" spans="1:3" ht="12.75">
      <c r="A597" s="5">
        <v>44780.1875</v>
      </c>
      <c r="B597" s="6">
        <v>5151.92578125</v>
      </c>
      <c r="C597" s="6">
        <v>210.858596801758</v>
      </c>
    </row>
    <row r="598" spans="1:3" ht="12.75">
      <c r="A598" s="5">
        <v>44780.197916666664</v>
      </c>
      <c r="B598" s="6">
        <v>5118.794921875</v>
      </c>
      <c r="C598" s="6">
        <v>204.796844482422</v>
      </c>
    </row>
    <row r="599" spans="1:3" ht="12.75">
      <c r="A599" s="5">
        <v>44780.20833333333</v>
      </c>
      <c r="B599" s="6">
        <v>5123.70458984375</v>
      </c>
      <c r="C599" s="6">
        <v>191.702102661133</v>
      </c>
    </row>
    <row r="600" spans="1:3" ht="12.75">
      <c r="A600" s="5">
        <v>44780.21875</v>
      </c>
      <c r="B600" s="6">
        <v>5157.80517578125</v>
      </c>
      <c r="C600" s="6">
        <v>241.073776245117</v>
      </c>
    </row>
    <row r="601" spans="1:3" ht="12.75">
      <c r="A601" s="5">
        <v>44780.229166666664</v>
      </c>
      <c r="B601" s="6">
        <v>5144.1083984375</v>
      </c>
      <c r="C601" s="6">
        <v>114.856796264648</v>
      </c>
    </row>
    <row r="602" spans="1:3" ht="12.75">
      <c r="A602" s="5">
        <v>44780.23958333333</v>
      </c>
      <c r="B602" s="6">
        <v>5178.82421875</v>
      </c>
      <c r="C602" s="6">
        <v>163.227127075195</v>
      </c>
    </row>
    <row r="603" spans="1:3" ht="12.75">
      <c r="A603" s="5">
        <v>44780.25</v>
      </c>
      <c r="B603" s="6">
        <v>5235.26318359375</v>
      </c>
      <c r="C603" s="6">
        <v>173.696166992188</v>
      </c>
    </row>
    <row r="604" spans="1:3" ht="12.75">
      <c r="A604" s="5">
        <v>44780.260416666664</v>
      </c>
      <c r="B604" s="6">
        <v>5339.3203125</v>
      </c>
      <c r="C604" s="6">
        <v>54.574821472168</v>
      </c>
    </row>
    <row r="605" spans="1:3" ht="12.75">
      <c r="A605" s="5">
        <v>44780.27083333333</v>
      </c>
      <c r="B605" s="6">
        <v>5372.7041015625</v>
      </c>
      <c r="C605" s="6">
        <v>149.415481567383</v>
      </c>
    </row>
    <row r="606" spans="1:3" ht="12.75">
      <c r="A606" s="5">
        <v>44780.28125</v>
      </c>
      <c r="B606" s="6">
        <v>5327.68212890625</v>
      </c>
      <c r="C606" s="6">
        <v>192.256332397461</v>
      </c>
    </row>
    <row r="607" spans="1:3" ht="12.75">
      <c r="A607" s="5">
        <v>44780.291666666664</v>
      </c>
      <c r="B607" s="6">
        <v>5081.60546875</v>
      </c>
      <c r="C607" s="6">
        <v>86.1019973754883</v>
      </c>
    </row>
    <row r="608" spans="1:3" ht="12.75">
      <c r="A608" s="5">
        <v>44780.30208333333</v>
      </c>
      <c r="B608" s="6">
        <v>4799.04833984375</v>
      </c>
      <c r="C608" s="6">
        <v>317.759002685547</v>
      </c>
    </row>
    <row r="609" spans="1:3" ht="12.75">
      <c r="A609" s="5">
        <v>44780.3125</v>
      </c>
      <c r="B609" s="6">
        <v>4483.7763671875</v>
      </c>
      <c r="C609" s="6">
        <v>221.533798217773</v>
      </c>
    </row>
    <row r="610" spans="1:3" ht="12.75">
      <c r="A610" s="5">
        <v>44780.322916666664</v>
      </c>
      <c r="B610" s="6">
        <v>3987.08471679688</v>
      </c>
      <c r="C610" s="6">
        <v>125.069541931152</v>
      </c>
    </row>
    <row r="611" spans="1:3" ht="12.75">
      <c r="A611" s="5">
        <v>44780.33333333333</v>
      </c>
      <c r="B611" s="6">
        <v>3476.07788085938</v>
      </c>
      <c r="C611" s="6">
        <v>1.36468923091888</v>
      </c>
    </row>
    <row r="612" spans="1:3" ht="12.75">
      <c r="A612" s="5">
        <v>44780.34375</v>
      </c>
      <c r="B612" s="6">
        <v>2997.32006835938</v>
      </c>
      <c r="C612" s="6">
        <v>-2.07228136062622</v>
      </c>
    </row>
    <row r="613" spans="1:3" ht="12.75">
      <c r="A613" s="5">
        <v>44780.354166666664</v>
      </c>
      <c r="B613" s="6">
        <v>2646.96215820313</v>
      </c>
      <c r="C613" s="6">
        <v>-62.3086166381836</v>
      </c>
    </row>
    <row r="614" spans="1:3" ht="12.75">
      <c r="A614" s="5">
        <v>44780.36458333333</v>
      </c>
      <c r="B614" s="6">
        <v>2178.75732421875</v>
      </c>
      <c r="C614" s="6">
        <v>-114.114036560059</v>
      </c>
    </row>
    <row r="615" spans="1:3" ht="12.75">
      <c r="A615" s="5">
        <v>44780.375</v>
      </c>
      <c r="B615" s="6">
        <v>1997.37243652344</v>
      </c>
      <c r="C615" s="6">
        <v>-216.141906738281</v>
      </c>
    </row>
    <row r="616" spans="1:3" ht="12.75">
      <c r="A616" s="5">
        <v>44780.385416666664</v>
      </c>
      <c r="B616" s="6">
        <v>2073.71020507813</v>
      </c>
      <c r="C616" s="6">
        <v>-76.0689544677734</v>
      </c>
    </row>
    <row r="617" spans="1:3" ht="12.75">
      <c r="A617" s="5">
        <v>44780.39583333333</v>
      </c>
      <c r="B617" s="6">
        <v>1990.8349609375</v>
      </c>
      <c r="C617" s="6">
        <v>-79.8803482055664</v>
      </c>
    </row>
    <row r="618" spans="1:3" ht="12.75">
      <c r="A618" s="5">
        <v>44780.40625</v>
      </c>
      <c r="B618" s="6">
        <v>1991.33215332031</v>
      </c>
      <c r="C618" s="6">
        <v>-164.026779174805</v>
      </c>
    </row>
    <row r="619" spans="1:3" ht="12.75">
      <c r="A619" s="5">
        <v>44780.416666666664</v>
      </c>
      <c r="B619" s="6">
        <v>2029.36511230469</v>
      </c>
      <c r="C619" s="6">
        <v>-150.978561401367</v>
      </c>
    </row>
    <row r="620" spans="1:3" ht="12.75">
      <c r="A620" s="5">
        <v>44780.42708333333</v>
      </c>
      <c r="B620" s="6">
        <v>2099.08618164063</v>
      </c>
      <c r="C620" s="6">
        <v>-60.01220703125</v>
      </c>
    </row>
    <row r="621" spans="1:3" ht="12.75">
      <c r="A621" s="5">
        <v>44780.4375</v>
      </c>
      <c r="B621" s="6">
        <v>1829.33947753906</v>
      </c>
      <c r="C621" s="6">
        <v>-138.903137207031</v>
      </c>
    </row>
    <row r="622" spans="1:3" ht="12.75">
      <c r="A622" s="5">
        <v>44780.447916666664</v>
      </c>
      <c r="B622" s="6">
        <v>1711.65100097656</v>
      </c>
      <c r="C622" s="6">
        <v>-138.462493896484</v>
      </c>
    </row>
    <row r="623" spans="1:3" ht="12.75">
      <c r="A623" s="5">
        <v>44780.45833333333</v>
      </c>
      <c r="B623" s="6">
        <v>1577.34216308594</v>
      </c>
      <c r="C623" s="6">
        <v>-169.178359985352</v>
      </c>
    </row>
    <row r="624" spans="1:3" ht="12.75">
      <c r="A624" s="5">
        <v>44780.46875</v>
      </c>
      <c r="B624" s="6">
        <v>1618.4306640625</v>
      </c>
      <c r="C624" s="6">
        <v>-124.886772155762</v>
      </c>
    </row>
    <row r="625" spans="1:3" ht="12.75">
      <c r="A625" s="5">
        <v>44780.479166666664</v>
      </c>
      <c r="B625" s="6">
        <v>1723.16821289063</v>
      </c>
      <c r="C625" s="6">
        <v>-149.585708618164</v>
      </c>
    </row>
    <row r="626" spans="1:3" ht="12.75">
      <c r="A626" s="5">
        <v>44780.48958333333</v>
      </c>
      <c r="B626" s="6">
        <v>1796.23547363281</v>
      </c>
      <c r="C626" s="6">
        <v>-25.2502193450928</v>
      </c>
    </row>
    <row r="627" spans="1:3" ht="12.75">
      <c r="A627" s="5">
        <v>44780.5</v>
      </c>
      <c r="B627" s="6">
        <v>1932.52062988281</v>
      </c>
      <c r="C627" s="6">
        <v>-126.377563476563</v>
      </c>
    </row>
    <row r="628" spans="1:3" ht="12.75">
      <c r="A628" s="5">
        <v>44780.510416666664</v>
      </c>
      <c r="B628" s="6">
        <v>1954.72082519531</v>
      </c>
      <c r="C628" s="6">
        <v>-177.649047851563</v>
      </c>
    </row>
    <row r="629" spans="1:3" ht="12.75">
      <c r="A629" s="5">
        <v>44780.52083333333</v>
      </c>
      <c r="B629" s="6">
        <v>1919.11560058594</v>
      </c>
      <c r="C629" s="6">
        <v>-242.242980957031</v>
      </c>
    </row>
    <row r="630" spans="1:3" ht="12.75">
      <c r="A630" s="5">
        <v>44780.53125</v>
      </c>
      <c r="B630" s="6">
        <v>1877.90686035156</v>
      </c>
      <c r="C630" s="6">
        <v>-183.547836303711</v>
      </c>
    </row>
    <row r="631" spans="1:3" ht="12.75">
      <c r="A631" s="5">
        <v>44780.541666666664</v>
      </c>
      <c r="B631" s="6">
        <v>2121.22778320313</v>
      </c>
      <c r="C631" s="6">
        <v>-112.495750427246</v>
      </c>
    </row>
    <row r="632" spans="1:3" ht="12.75">
      <c r="A632" s="5">
        <v>44780.55208333333</v>
      </c>
      <c r="B632" s="6">
        <v>1923.74157714844</v>
      </c>
      <c r="C632" s="6">
        <v>-227.582977294922</v>
      </c>
    </row>
    <row r="633" spans="1:3" ht="12.75">
      <c r="A633" s="5">
        <v>44780.5625</v>
      </c>
      <c r="B633" s="6">
        <v>1724.01452636719</v>
      </c>
      <c r="C633" s="6">
        <v>-244.410385131836</v>
      </c>
    </row>
    <row r="634" spans="1:3" ht="12.75">
      <c r="A634" s="5">
        <v>44780.572916666664</v>
      </c>
      <c r="B634" s="6">
        <v>1697.37341308594</v>
      </c>
      <c r="C634" s="6">
        <v>-358.373504638672</v>
      </c>
    </row>
    <row r="635" spans="1:3" ht="12.75">
      <c r="A635" s="5">
        <v>44780.58333333333</v>
      </c>
      <c r="B635" s="6">
        <v>2187.34350585938</v>
      </c>
      <c r="C635" s="6">
        <v>129.771728515625</v>
      </c>
    </row>
    <row r="636" spans="1:3" ht="12.75">
      <c r="A636" s="5">
        <v>44780.59375</v>
      </c>
      <c r="B636" s="6">
        <v>2986.43774414063</v>
      </c>
      <c r="C636" s="6">
        <v>87.8465042114258</v>
      </c>
    </row>
    <row r="637" spans="1:3" ht="12.75">
      <c r="A637" s="5">
        <v>44780.604166666664</v>
      </c>
      <c r="B637" s="6">
        <v>3127.4443359375</v>
      </c>
      <c r="C637" s="6">
        <v>202.789932250977</v>
      </c>
    </row>
    <row r="638" spans="1:3" ht="12.75">
      <c r="A638" s="5">
        <v>44780.61458333333</v>
      </c>
      <c r="B638" s="6">
        <v>3145.03002929688</v>
      </c>
      <c r="C638" s="6">
        <v>223.408248901367</v>
      </c>
    </row>
    <row r="639" spans="1:3" ht="12.75">
      <c r="A639" s="5">
        <v>44780.625</v>
      </c>
      <c r="B639" s="6">
        <v>3272.68823242188</v>
      </c>
      <c r="C639" s="6">
        <v>218.569137573242</v>
      </c>
    </row>
    <row r="640" spans="1:3" ht="12.75">
      <c r="A640" s="5">
        <v>44780.635416666664</v>
      </c>
      <c r="B640" s="6">
        <v>3364.71826171875</v>
      </c>
      <c r="C640" s="6">
        <v>-29.2097072601318</v>
      </c>
    </row>
    <row r="641" spans="1:3" ht="12.75">
      <c r="A641" s="5">
        <v>44780.64583333333</v>
      </c>
      <c r="B641" s="6">
        <v>3458.46752929688</v>
      </c>
      <c r="C641" s="6">
        <v>27.5843200683594</v>
      </c>
    </row>
    <row r="642" spans="1:3" ht="12.75">
      <c r="A642" s="5">
        <v>44780.65625</v>
      </c>
      <c r="B642" s="6">
        <v>3415.88525390625</v>
      </c>
      <c r="C642" s="6">
        <v>-18.6106548309326</v>
      </c>
    </row>
    <row r="643" spans="1:3" ht="12.75">
      <c r="A643" s="5">
        <v>44780.666666666664</v>
      </c>
      <c r="B643" s="6">
        <v>3299.6708984375</v>
      </c>
      <c r="C643" s="6">
        <v>96.1246109008789</v>
      </c>
    </row>
    <row r="644" spans="1:3" ht="12.75">
      <c r="A644" s="5">
        <v>44780.67708333333</v>
      </c>
      <c r="B644" s="6">
        <v>3260.30712890625</v>
      </c>
      <c r="C644" s="6">
        <v>-139.362533569336</v>
      </c>
    </row>
    <row r="645" spans="1:3" ht="12.75">
      <c r="A645" s="5">
        <v>44780.6875</v>
      </c>
      <c r="B645" s="6">
        <v>3330.72607421875</v>
      </c>
      <c r="C645" s="6">
        <v>-79.6730880737305</v>
      </c>
    </row>
    <row r="646" spans="1:3" ht="12.75">
      <c r="A646" s="5">
        <v>44780.697916666664</v>
      </c>
      <c r="B646" s="6">
        <v>3565.66479492188</v>
      </c>
      <c r="C646" s="6">
        <v>72.6710052490234</v>
      </c>
    </row>
    <row r="647" spans="1:3" ht="12.75">
      <c r="A647" s="5">
        <v>44780.70833333333</v>
      </c>
      <c r="B647" s="6">
        <v>3421.96435546875</v>
      </c>
      <c r="C647" s="6">
        <v>-79.9730529785156</v>
      </c>
    </row>
    <row r="648" spans="1:3" ht="12.75">
      <c r="A648" s="5">
        <v>44780.71875</v>
      </c>
      <c r="B648" s="6">
        <v>3203.68872070313</v>
      </c>
      <c r="C648" s="6">
        <v>-362.2763671875</v>
      </c>
    </row>
    <row r="649" spans="1:3" ht="12.75">
      <c r="A649" s="5">
        <v>44780.729166666664</v>
      </c>
      <c r="B649" s="6">
        <v>3296.08813476563</v>
      </c>
      <c r="C649" s="6">
        <v>-316.711364746094</v>
      </c>
    </row>
    <row r="650" spans="1:3" ht="12.75">
      <c r="A650" s="5">
        <v>44780.73958333333</v>
      </c>
      <c r="B650" s="6">
        <v>3245.09985351563</v>
      </c>
      <c r="C650" s="6">
        <v>-280.353363037109</v>
      </c>
    </row>
    <row r="651" spans="1:3" ht="12.75">
      <c r="A651" s="5">
        <v>44780.75</v>
      </c>
      <c r="B651" s="6">
        <v>3131.93896484375</v>
      </c>
      <c r="C651" s="6">
        <v>-361.476135253906</v>
      </c>
    </row>
    <row r="652" spans="1:3" ht="12.75">
      <c r="A652" s="5">
        <v>44780.760416666664</v>
      </c>
      <c r="B652" s="6">
        <v>3113.6337890625</v>
      </c>
      <c r="C652" s="6">
        <v>-463.079132080078</v>
      </c>
    </row>
    <row r="653" spans="1:3" ht="12.75">
      <c r="A653" s="5">
        <v>44780.77083333333</v>
      </c>
      <c r="B653" s="6">
        <v>3247.80590820313</v>
      </c>
      <c r="C653" s="6">
        <v>-293.448669433594</v>
      </c>
    </row>
    <row r="654" spans="1:3" ht="12.75">
      <c r="A654" s="5">
        <v>44780.78125</v>
      </c>
      <c r="B654" s="6">
        <v>3447.61376953125</v>
      </c>
      <c r="C654" s="6">
        <v>-171.203201293945</v>
      </c>
    </row>
    <row r="655" spans="1:3" ht="12.75">
      <c r="A655" s="5">
        <v>44780.791666666664</v>
      </c>
      <c r="B655" s="6">
        <v>3728.55517578125</v>
      </c>
      <c r="C655" s="6">
        <v>-107.272033691406</v>
      </c>
    </row>
    <row r="656" spans="1:3" ht="12.75">
      <c r="A656" s="5">
        <v>44780.80208333333</v>
      </c>
      <c r="B656" s="6">
        <v>3788.50439453125</v>
      </c>
      <c r="C656" s="6">
        <v>-96.8424835205078</v>
      </c>
    </row>
    <row r="657" spans="1:3" ht="12.75">
      <c r="A657" s="5">
        <v>44780.8125</v>
      </c>
      <c r="B657" s="6">
        <v>3783.44970703125</v>
      </c>
      <c r="C657" s="6">
        <v>-123.481300354004</v>
      </c>
    </row>
    <row r="658" spans="1:3" ht="12.75">
      <c r="A658" s="5">
        <v>44780.822916666664</v>
      </c>
      <c r="B658" s="6">
        <v>3908.46728515625</v>
      </c>
      <c r="C658" s="6">
        <v>-115.872520446777</v>
      </c>
    </row>
    <row r="659" spans="1:3" ht="12.75">
      <c r="A659" s="5">
        <v>44780.83333333333</v>
      </c>
      <c r="B659" s="6">
        <v>4078.869140625</v>
      </c>
      <c r="C659" s="6">
        <v>-91.1148986816406</v>
      </c>
    </row>
    <row r="660" spans="1:3" ht="12.75">
      <c r="A660" s="5">
        <v>44780.84375</v>
      </c>
      <c r="B660" s="6">
        <v>4155.7861328125</v>
      </c>
      <c r="C660" s="6">
        <v>-79.0116729736328</v>
      </c>
    </row>
    <row r="661" spans="1:3" ht="12.75">
      <c r="A661" s="5">
        <v>44780.854166666664</v>
      </c>
      <c r="B661" s="6">
        <v>4252.56591796875</v>
      </c>
      <c r="C661" s="6">
        <v>-105.113403320313</v>
      </c>
    </row>
    <row r="662" spans="1:3" ht="12.75">
      <c r="A662" s="5">
        <v>44780.86458333333</v>
      </c>
      <c r="B662" s="6">
        <v>4286.39990234375</v>
      </c>
      <c r="C662" s="6">
        <v>-102.447235107422</v>
      </c>
    </row>
    <row r="663" spans="1:3" ht="12.75">
      <c r="A663" s="5">
        <v>44780.875</v>
      </c>
      <c r="B663" s="6">
        <v>4339.82666015625</v>
      </c>
      <c r="C663" s="6">
        <v>9.83873748779297</v>
      </c>
    </row>
    <row r="664" spans="1:3" ht="12.75">
      <c r="A664" s="5">
        <v>44780.885416666664</v>
      </c>
      <c r="B664" s="6">
        <v>4431.21142578125</v>
      </c>
      <c r="C664" s="6">
        <v>-297.846343994141</v>
      </c>
    </row>
    <row r="665" spans="1:3" ht="12.75">
      <c r="A665" s="5">
        <v>44780.89583333333</v>
      </c>
      <c r="B665" s="6">
        <v>4527.71875</v>
      </c>
      <c r="C665" s="6">
        <v>-280.078002929688</v>
      </c>
    </row>
    <row r="666" spans="1:3" ht="12.75">
      <c r="A666" s="5">
        <v>44780.90625</v>
      </c>
      <c r="B666" s="6">
        <v>4697.705078125</v>
      </c>
      <c r="C666" s="6">
        <v>-144.79866027832</v>
      </c>
    </row>
    <row r="667" spans="1:3" ht="12.75">
      <c r="A667" s="5">
        <v>44780.916666666664</v>
      </c>
      <c r="B667" s="6">
        <v>4713.06494140625</v>
      </c>
      <c r="C667" s="6">
        <v>-331.545196533203</v>
      </c>
    </row>
    <row r="668" spans="1:3" ht="12.75">
      <c r="A668" s="5">
        <v>44780.92708333333</v>
      </c>
      <c r="B668" s="6">
        <v>4626.5771484375</v>
      </c>
      <c r="C668" s="6">
        <v>-362.094329833984</v>
      </c>
    </row>
    <row r="669" spans="1:3" ht="12.75">
      <c r="A669" s="5">
        <v>44780.9375</v>
      </c>
      <c r="B669" s="6">
        <v>4506.8349609375</v>
      </c>
      <c r="C669" s="6">
        <v>-346.476440429688</v>
      </c>
    </row>
    <row r="670" spans="1:3" ht="12.75">
      <c r="A670" s="5">
        <v>44780.947916666664</v>
      </c>
      <c r="B670" s="6">
        <v>4525.52685546875</v>
      </c>
      <c r="C670" s="6">
        <v>-306.541839599609</v>
      </c>
    </row>
    <row r="671" spans="1:3" ht="12.75">
      <c r="A671" s="5">
        <v>44780.95833333333</v>
      </c>
      <c r="B671" s="6">
        <v>4750.4091796875</v>
      </c>
      <c r="C671" s="6">
        <v>-160.036315917969</v>
      </c>
    </row>
    <row r="672" spans="1:3" ht="12.75">
      <c r="A672" s="5">
        <v>44780.96875</v>
      </c>
      <c r="B672" s="6">
        <v>4800.15380859375</v>
      </c>
      <c r="C672" s="6">
        <v>-54.6052742004395</v>
      </c>
    </row>
    <row r="673" spans="1:3" ht="12.75">
      <c r="A673" s="5">
        <v>44780.979166666664</v>
      </c>
      <c r="B673" s="6">
        <v>4779.36767578125</v>
      </c>
      <c r="C673" s="6">
        <v>76.8288040161133</v>
      </c>
    </row>
    <row r="674" spans="1:3" ht="12.75">
      <c r="A674" s="5">
        <v>44780.98958333333</v>
      </c>
      <c r="B674" s="6">
        <v>4859.1474609375</v>
      </c>
      <c r="C674" s="6">
        <v>47.5668869018555</v>
      </c>
    </row>
    <row r="675" spans="1:3" ht="12.75">
      <c r="A675" s="5">
        <v>44781</v>
      </c>
      <c r="B675" s="6">
        <v>4976.03955078125</v>
      </c>
      <c r="C675" s="6">
        <v>-22.0231838226318</v>
      </c>
    </row>
    <row r="676" spans="1:3" ht="12.75">
      <c r="A676" s="5">
        <v>44781.010416666664</v>
      </c>
      <c r="B676" s="6">
        <v>4734.5849609375</v>
      </c>
      <c r="C676" s="6">
        <v>3.79505252838135</v>
      </c>
    </row>
    <row r="677" spans="1:3" ht="12.75">
      <c r="A677" s="5">
        <v>44781.02083333333</v>
      </c>
      <c r="B677" s="6">
        <v>4682.08642578125</v>
      </c>
      <c r="C677" s="6">
        <v>102.513656616211</v>
      </c>
    </row>
    <row r="678" spans="1:3" ht="12.75">
      <c r="A678" s="5">
        <v>44781.03125</v>
      </c>
      <c r="B678" s="6">
        <v>4736.78466796875</v>
      </c>
      <c r="C678" s="6">
        <v>79.5625228881836</v>
      </c>
    </row>
    <row r="679" spans="1:3" ht="12.75">
      <c r="A679" s="5">
        <v>44781.041666666664</v>
      </c>
      <c r="B679" s="6">
        <v>4939.8935546875</v>
      </c>
      <c r="C679" s="6">
        <v>38.3727226257324</v>
      </c>
    </row>
    <row r="680" spans="1:3" ht="12.75">
      <c r="A680" s="5">
        <v>44781.05208333333</v>
      </c>
      <c r="B680" s="6">
        <v>4841.89306640625</v>
      </c>
      <c r="C680" s="6">
        <v>66.0200729370117</v>
      </c>
    </row>
    <row r="681" spans="1:3" ht="12.75">
      <c r="A681" s="5">
        <v>44781.0625</v>
      </c>
      <c r="B681" s="6">
        <v>4915.23193359375</v>
      </c>
      <c r="C681" s="6">
        <v>-52.5474090576172</v>
      </c>
    </row>
    <row r="682" spans="1:3" ht="12.75">
      <c r="A682" s="5">
        <v>44781.072916666664</v>
      </c>
      <c r="B682" s="6">
        <v>5109.69189453125</v>
      </c>
      <c r="C682" s="6">
        <v>70.2986450195313</v>
      </c>
    </row>
    <row r="683" spans="1:3" ht="12.75">
      <c r="A683" s="5">
        <v>44781.08333333333</v>
      </c>
      <c r="B683" s="6">
        <v>5144.22021484375</v>
      </c>
      <c r="C683" s="6">
        <v>11.6332960128784</v>
      </c>
    </row>
    <row r="684" spans="1:3" ht="12.75">
      <c r="A684" s="5">
        <v>44781.09375</v>
      </c>
      <c r="B684" s="6">
        <v>5077.4658203125</v>
      </c>
      <c r="C684" s="6">
        <v>113.141052246094</v>
      </c>
    </row>
    <row r="685" spans="1:3" ht="12.75">
      <c r="A685" s="5">
        <v>44781.104166666664</v>
      </c>
      <c r="B685" s="6">
        <v>5122.02099609375</v>
      </c>
      <c r="C685" s="6">
        <v>189.175888061523</v>
      </c>
    </row>
    <row r="686" spans="1:3" ht="12.75">
      <c r="A686" s="5">
        <v>44781.11458333333</v>
      </c>
      <c r="B686" s="6">
        <v>5103.11669921875</v>
      </c>
      <c r="C686" s="6">
        <v>111.488609313965</v>
      </c>
    </row>
    <row r="687" spans="1:3" ht="12.75">
      <c r="A687" s="5">
        <v>44781.125</v>
      </c>
      <c r="B687" s="6">
        <v>5168.53515625</v>
      </c>
      <c r="C687" s="6">
        <v>115.135414123535</v>
      </c>
    </row>
    <row r="688" spans="1:3" ht="12.75">
      <c r="A688" s="5">
        <v>44781.135416666664</v>
      </c>
      <c r="B688" s="6">
        <v>4977.28857421875</v>
      </c>
      <c r="C688" s="6">
        <v>63.6183319091797</v>
      </c>
    </row>
    <row r="689" spans="1:3" ht="12.75">
      <c r="A689" s="5">
        <v>44781.14583333333</v>
      </c>
      <c r="B689" s="6">
        <v>4993.04248046875</v>
      </c>
      <c r="C689" s="6">
        <v>67.6656036376953</v>
      </c>
    </row>
    <row r="690" spans="1:3" ht="12.75">
      <c r="A690" s="5">
        <v>44781.15625</v>
      </c>
      <c r="B690" s="6">
        <v>4985.15576171875</v>
      </c>
      <c r="C690" s="6">
        <v>26.8368396759033</v>
      </c>
    </row>
    <row r="691" spans="1:3" ht="12.75">
      <c r="A691" s="5">
        <v>44781.166666666664</v>
      </c>
      <c r="B691" s="6">
        <v>4989.25439453125</v>
      </c>
      <c r="C691" s="6">
        <v>21.540355682373</v>
      </c>
    </row>
    <row r="692" spans="1:3" ht="12.75">
      <c r="A692" s="5">
        <v>44781.17708333333</v>
      </c>
      <c r="B692" s="6">
        <v>4967.24951171875</v>
      </c>
      <c r="C692" s="6">
        <v>39.1740951538086</v>
      </c>
    </row>
    <row r="693" spans="1:3" ht="12.75">
      <c r="A693" s="5">
        <v>44781.1875</v>
      </c>
      <c r="B693" s="6">
        <v>4991.19384765625</v>
      </c>
      <c r="C693" s="6">
        <v>104.147911071777</v>
      </c>
    </row>
    <row r="694" spans="1:3" ht="12.75">
      <c r="A694" s="5">
        <v>44781.197916666664</v>
      </c>
      <c r="B694" s="6">
        <v>4902.35986328125</v>
      </c>
      <c r="C694" s="6">
        <v>76.6345062255859</v>
      </c>
    </row>
    <row r="695" spans="1:3" ht="12.75">
      <c r="A695" s="5">
        <v>44781.20833333333</v>
      </c>
      <c r="B695" s="6">
        <v>4780.6357421875</v>
      </c>
      <c r="C695" s="6">
        <v>-0.238671869039536</v>
      </c>
    </row>
    <row r="696" spans="1:3" ht="12.75">
      <c r="A696" s="5">
        <v>44781.21875</v>
      </c>
      <c r="B696" s="6">
        <v>4732.24365234375</v>
      </c>
      <c r="C696" s="6">
        <v>-67.2457733154297</v>
      </c>
    </row>
    <row r="697" spans="1:3" ht="12.75">
      <c r="A697" s="5">
        <v>44781.229166666664</v>
      </c>
      <c r="B697" s="6">
        <v>4676.89013671875</v>
      </c>
      <c r="C697" s="6">
        <v>-125.091812133789</v>
      </c>
    </row>
    <row r="698" spans="1:3" ht="12.75">
      <c r="A698" s="5">
        <v>44781.23958333333</v>
      </c>
      <c r="B698" s="6">
        <v>4614.3046875</v>
      </c>
      <c r="C698" s="6">
        <v>-84.0037002563477</v>
      </c>
    </row>
    <row r="699" spans="1:3" ht="12.75">
      <c r="A699" s="5">
        <v>44781.25</v>
      </c>
      <c r="B699" s="6">
        <v>4523.93798828125</v>
      </c>
      <c r="C699" s="6">
        <v>-123.688743591309</v>
      </c>
    </row>
    <row r="700" spans="1:3" ht="12.75">
      <c r="A700" s="5">
        <v>44781.260416666664</v>
      </c>
      <c r="B700" s="6">
        <v>4489.5361328125</v>
      </c>
      <c r="C700" s="6">
        <v>28.7126331329346</v>
      </c>
    </row>
    <row r="701" spans="1:3" ht="12.75">
      <c r="A701" s="5">
        <v>44781.27083333333</v>
      </c>
      <c r="B701" s="6">
        <v>4324.65185546875</v>
      </c>
      <c r="C701" s="6">
        <v>-165.035858154297</v>
      </c>
    </row>
    <row r="702" spans="1:3" ht="12.75">
      <c r="A702" s="5">
        <v>44781.28125</v>
      </c>
      <c r="B702" s="6">
        <v>4120.822265625</v>
      </c>
      <c r="C702" s="6">
        <v>-299.500427246094</v>
      </c>
    </row>
    <row r="703" spans="1:3" ht="12.75">
      <c r="A703" s="5">
        <v>44781.291666666664</v>
      </c>
      <c r="B703" s="6">
        <v>4105.74072265625</v>
      </c>
      <c r="C703" s="6">
        <v>-118.328407287598</v>
      </c>
    </row>
    <row r="704" spans="1:3" ht="12.75">
      <c r="A704" s="5">
        <v>44781.30208333333</v>
      </c>
      <c r="B704" s="6">
        <v>4052.05688476563</v>
      </c>
      <c r="C704" s="6">
        <v>208.664276123047</v>
      </c>
    </row>
    <row r="705" spans="1:3" ht="12.75">
      <c r="A705" s="5">
        <v>44781.3125</v>
      </c>
      <c r="B705" s="6">
        <v>3785.22412109375</v>
      </c>
      <c r="C705" s="6">
        <v>59.1762351989746</v>
      </c>
    </row>
    <row r="706" spans="1:3" ht="12.75">
      <c r="A706" s="5">
        <v>44781.322916666664</v>
      </c>
      <c r="B706" s="6">
        <v>3563.28076171875</v>
      </c>
      <c r="C706" s="6">
        <v>5.80420780181885</v>
      </c>
    </row>
    <row r="707" spans="1:3" ht="12.75">
      <c r="A707" s="5">
        <v>44781.33333333333</v>
      </c>
      <c r="B707" s="6">
        <v>3220.03002929688</v>
      </c>
      <c r="C707" s="6">
        <v>-171.150573730469</v>
      </c>
    </row>
    <row r="708" spans="1:3" ht="12.75">
      <c r="A708" s="5">
        <v>44781.34375</v>
      </c>
      <c r="B708" s="6">
        <v>2937.60131835938</v>
      </c>
      <c r="C708" s="6">
        <v>-83.9021835327148</v>
      </c>
    </row>
    <row r="709" spans="1:3" ht="12.75">
      <c r="A709" s="5">
        <v>44781.354166666664</v>
      </c>
      <c r="B709" s="6">
        <v>2618.78466796875</v>
      </c>
      <c r="C709" s="6">
        <v>-148.655014038086</v>
      </c>
    </row>
    <row r="710" spans="1:3" ht="12.75">
      <c r="A710" s="5">
        <v>44781.36458333333</v>
      </c>
      <c r="B710" s="6">
        <v>2536.43115234375</v>
      </c>
      <c r="C710" s="6">
        <v>-97.8006591796875</v>
      </c>
    </row>
    <row r="711" spans="1:3" ht="12.75">
      <c r="A711" s="5">
        <v>44781.375</v>
      </c>
      <c r="B711" s="6">
        <v>2506.31396484375</v>
      </c>
      <c r="C711" s="6">
        <v>-106.731826782227</v>
      </c>
    </row>
    <row r="712" spans="1:3" ht="12.75">
      <c r="A712" s="5">
        <v>44781.385416666664</v>
      </c>
      <c r="B712" s="6">
        <v>2332.34057617188</v>
      </c>
      <c r="C712" s="6">
        <v>-276.774108886719</v>
      </c>
    </row>
    <row r="713" spans="1:3" ht="12.75">
      <c r="A713" s="5">
        <v>44781.39583333333</v>
      </c>
      <c r="B713" s="6">
        <v>2338.55151367188</v>
      </c>
      <c r="C713" s="6">
        <v>-146.722625732422</v>
      </c>
    </row>
    <row r="714" spans="1:3" ht="12.75">
      <c r="A714" s="5">
        <v>44781.40625</v>
      </c>
      <c r="B714" s="6">
        <v>2242.98046875</v>
      </c>
      <c r="C714" s="6">
        <v>-151.062072753906</v>
      </c>
    </row>
    <row r="715" spans="1:3" ht="12.75">
      <c r="A715" s="5">
        <v>44781.416666666664</v>
      </c>
      <c r="B715" s="6">
        <v>2012.60437011719</v>
      </c>
      <c r="C715" s="6">
        <v>-314.381988525391</v>
      </c>
    </row>
    <row r="716" spans="1:3" ht="12.75">
      <c r="A716" s="5">
        <v>44781.42708333333</v>
      </c>
      <c r="B716" s="6">
        <v>2073.70434570313</v>
      </c>
      <c r="C716" s="6">
        <v>-277.091613769531</v>
      </c>
    </row>
    <row r="717" spans="1:3" ht="12.75">
      <c r="A717" s="5">
        <v>44781.4375</v>
      </c>
      <c r="B717" s="6">
        <v>1985.63256835938</v>
      </c>
      <c r="C717" s="6">
        <v>-292.817596435547</v>
      </c>
    </row>
    <row r="718" spans="1:3" ht="12.75">
      <c r="A718" s="5">
        <v>44781.447916666664</v>
      </c>
      <c r="B718" s="6">
        <v>1757.90551757813</v>
      </c>
      <c r="C718" s="6">
        <v>-388.542053222656</v>
      </c>
    </row>
    <row r="719" spans="1:3" ht="12.75">
      <c r="A719" s="5">
        <v>44781.45833333333</v>
      </c>
      <c r="B719" s="6">
        <v>1732.75756835938</v>
      </c>
      <c r="C719" s="6">
        <v>-495.351684570313</v>
      </c>
    </row>
    <row r="720" spans="1:3" ht="12.75">
      <c r="A720" s="5">
        <v>44781.46875</v>
      </c>
      <c r="B720" s="6">
        <v>2334.69116210938</v>
      </c>
      <c r="C720" s="6">
        <v>-371.200225830078</v>
      </c>
    </row>
    <row r="721" spans="1:3" ht="12.75">
      <c r="A721" s="5">
        <v>44781.479166666664</v>
      </c>
      <c r="B721" s="6">
        <v>2348.390625</v>
      </c>
      <c r="C721" s="6">
        <v>-416.113220214844</v>
      </c>
    </row>
    <row r="722" spans="1:3" ht="12.75">
      <c r="A722" s="5">
        <v>44781.48958333333</v>
      </c>
      <c r="B722" s="6">
        <v>2183.06860351563</v>
      </c>
      <c r="C722" s="6">
        <v>-450.182067871094</v>
      </c>
    </row>
    <row r="723" spans="1:3" ht="12.75">
      <c r="A723" s="5">
        <v>44781.5</v>
      </c>
      <c r="B723" s="6">
        <v>2114.18286132813</v>
      </c>
      <c r="C723" s="6">
        <v>-397.646942138672</v>
      </c>
    </row>
    <row r="724" spans="1:3" ht="12.75">
      <c r="A724" s="5">
        <v>44781.510416666664</v>
      </c>
      <c r="B724" s="6">
        <v>1989.63525390625</v>
      </c>
      <c r="C724" s="6">
        <v>-479.419830322266</v>
      </c>
    </row>
    <row r="725" spans="1:3" ht="12.75">
      <c r="A725" s="5">
        <v>44781.52083333333</v>
      </c>
      <c r="B725" s="6">
        <v>1862.58813476563</v>
      </c>
      <c r="C725" s="6">
        <v>-548.748901367188</v>
      </c>
    </row>
    <row r="726" spans="1:3" ht="12.75">
      <c r="A726" s="5">
        <v>44781.53125</v>
      </c>
      <c r="B726" s="6">
        <v>1797.3984375</v>
      </c>
      <c r="C726" s="6">
        <v>-595.216735839844</v>
      </c>
    </row>
    <row r="727" spans="1:3" ht="12.75">
      <c r="A727" s="5">
        <v>44781.541666666664</v>
      </c>
      <c r="B727" s="6">
        <v>1896.37670898438</v>
      </c>
      <c r="C727" s="6">
        <v>-645.168151855469</v>
      </c>
    </row>
    <row r="728" spans="1:3" ht="12.75">
      <c r="A728" s="5">
        <v>44781.55208333333</v>
      </c>
      <c r="B728" s="6">
        <v>2252.7861328125</v>
      </c>
      <c r="C728" s="6">
        <v>-466.223236083984</v>
      </c>
    </row>
    <row r="729" spans="1:3" ht="12.75">
      <c r="A729" s="5">
        <v>44781.5625</v>
      </c>
      <c r="B729" s="6">
        <v>2323.27709960938</v>
      </c>
      <c r="C729" s="6">
        <v>-464.664001464844</v>
      </c>
    </row>
    <row r="730" spans="1:3" ht="12.75">
      <c r="A730" s="5">
        <v>44781.572916666664</v>
      </c>
      <c r="B730" s="6">
        <v>2306.39770507813</v>
      </c>
      <c r="C730" s="6">
        <v>-423.996734619141</v>
      </c>
    </row>
    <row r="731" spans="1:3" ht="12.75">
      <c r="A731" s="5">
        <v>44781.58333333333</v>
      </c>
      <c r="B731" s="6">
        <v>2291.33959960938</v>
      </c>
      <c r="C731" s="6">
        <v>-390.856872558594</v>
      </c>
    </row>
    <row r="732" spans="1:3" ht="12.75">
      <c r="A732" s="5">
        <v>44781.59375</v>
      </c>
      <c r="B732" s="6">
        <v>2426.40771484375</v>
      </c>
      <c r="C732" s="6">
        <v>-301.468994140625</v>
      </c>
    </row>
    <row r="733" spans="1:3" ht="12.75">
      <c r="A733" s="5">
        <v>44781.604166666664</v>
      </c>
      <c r="B733" s="6">
        <v>2357.34838867188</v>
      </c>
      <c r="C733" s="6">
        <v>-342.023742675781</v>
      </c>
    </row>
    <row r="734" spans="1:3" ht="12.75">
      <c r="A734" s="5">
        <v>44781.61458333333</v>
      </c>
      <c r="B734" s="6">
        <v>2275.41967773438</v>
      </c>
      <c r="C734" s="6">
        <v>-411.643615722656</v>
      </c>
    </row>
    <row r="735" spans="1:3" ht="12.75">
      <c r="A735" s="5">
        <v>44781.625</v>
      </c>
      <c r="B735" s="6">
        <v>2422.62231445313</v>
      </c>
      <c r="C735" s="6">
        <v>-223.81999206543</v>
      </c>
    </row>
    <row r="736" spans="1:3" ht="12.75">
      <c r="A736" s="5">
        <v>44781.635416666664</v>
      </c>
      <c r="B736" s="6">
        <v>1977.6884765625</v>
      </c>
      <c r="C736" s="6">
        <v>-394.267700195313</v>
      </c>
    </row>
    <row r="737" spans="1:3" ht="12.75">
      <c r="A737" s="5">
        <v>44781.64583333333</v>
      </c>
      <c r="B737" s="6">
        <v>1941.42443847656</v>
      </c>
      <c r="C737" s="6">
        <v>-515.430480957031</v>
      </c>
    </row>
    <row r="738" spans="1:3" ht="12.75">
      <c r="A738" s="5">
        <v>44781.65625</v>
      </c>
      <c r="B738" s="6">
        <v>2216.84545898438</v>
      </c>
      <c r="C738" s="6">
        <v>-220.510543823242</v>
      </c>
    </row>
    <row r="739" spans="1:3" ht="12.75">
      <c r="A739" s="5">
        <v>44781.666666666664</v>
      </c>
      <c r="B739" s="6">
        <v>2311.47387695313</v>
      </c>
      <c r="C739" s="6">
        <v>-344.068115234375</v>
      </c>
    </row>
    <row r="740" spans="1:3" ht="12.75">
      <c r="A740" s="5">
        <v>44781.67708333333</v>
      </c>
      <c r="B740" s="6">
        <v>2270.732421875</v>
      </c>
      <c r="C740" s="6">
        <v>-555.242858886719</v>
      </c>
    </row>
    <row r="741" spans="1:3" ht="12.75">
      <c r="A741" s="5">
        <v>44781.6875</v>
      </c>
      <c r="B741" s="6">
        <v>2372.87622070313</v>
      </c>
      <c r="C741" s="6">
        <v>-598.681884765625</v>
      </c>
    </row>
    <row r="742" spans="1:3" ht="12.75">
      <c r="A742" s="5">
        <v>44781.697916666664</v>
      </c>
      <c r="B742" s="6">
        <v>2352.75024414063</v>
      </c>
      <c r="C742" s="6">
        <v>-660.929382324219</v>
      </c>
    </row>
    <row r="743" spans="1:3" ht="12.75">
      <c r="A743" s="5">
        <v>44781.70833333333</v>
      </c>
      <c r="B743" s="6">
        <v>2640.39282226563</v>
      </c>
      <c r="C743" s="6">
        <v>-501.842529296875</v>
      </c>
    </row>
    <row r="744" spans="1:3" ht="12.75">
      <c r="A744" s="5">
        <v>44781.71875</v>
      </c>
      <c r="B744" s="6">
        <v>2985.68994140625</v>
      </c>
      <c r="C744" s="6">
        <v>-455.036071777344</v>
      </c>
    </row>
    <row r="745" spans="1:3" ht="12.75">
      <c r="A745" s="5">
        <v>44781.729166666664</v>
      </c>
      <c r="B745" s="6">
        <v>2952.04125976563</v>
      </c>
      <c r="C745" s="6">
        <v>-597.974243164063</v>
      </c>
    </row>
    <row r="746" spans="1:3" ht="12.75">
      <c r="A746" s="5">
        <v>44781.73958333333</v>
      </c>
      <c r="B746" s="6">
        <v>3043.25146484375</v>
      </c>
      <c r="C746" s="6">
        <v>-544.975463867188</v>
      </c>
    </row>
    <row r="747" spans="1:3" ht="12.75">
      <c r="A747" s="5">
        <v>44781.75</v>
      </c>
      <c r="B747" s="6">
        <v>3238.447265625</v>
      </c>
      <c r="C747" s="6">
        <v>-357.197174072266</v>
      </c>
    </row>
    <row r="748" spans="1:3" ht="12.75">
      <c r="A748" s="5">
        <v>44781.760416666664</v>
      </c>
      <c r="B748" s="6">
        <v>3205.515625</v>
      </c>
      <c r="C748" s="6">
        <v>-527.066162109375</v>
      </c>
    </row>
    <row r="749" spans="1:3" ht="12.75">
      <c r="A749" s="5">
        <v>44781.77083333333</v>
      </c>
      <c r="B749" s="6">
        <v>3364.8466796875</v>
      </c>
      <c r="C749" s="6">
        <v>-399.547424316406</v>
      </c>
    </row>
    <row r="750" spans="1:3" ht="12.75">
      <c r="A750" s="5">
        <v>44781.78125</v>
      </c>
      <c r="B750" s="6">
        <v>3691.20361328125</v>
      </c>
      <c r="C750" s="6">
        <v>-193.978179931641</v>
      </c>
    </row>
    <row r="751" spans="1:3" ht="12.75">
      <c r="A751" s="5">
        <v>44781.791666666664</v>
      </c>
      <c r="B751" s="6">
        <v>3674.89208984375</v>
      </c>
      <c r="C751" s="6">
        <v>-380.393493652344</v>
      </c>
    </row>
    <row r="752" spans="1:3" ht="12.75">
      <c r="A752" s="5">
        <v>44781.80208333333</v>
      </c>
      <c r="B752" s="6">
        <v>3683.93383789063</v>
      </c>
      <c r="C752" s="6">
        <v>-454.579833984375</v>
      </c>
    </row>
    <row r="753" spans="1:3" ht="12.75">
      <c r="A753" s="5">
        <v>44781.8125</v>
      </c>
      <c r="B753" s="6">
        <v>3745.93237304688</v>
      </c>
      <c r="C753" s="6">
        <v>-505.311279296875</v>
      </c>
    </row>
    <row r="754" spans="1:3" ht="12.75">
      <c r="A754" s="5">
        <v>44781.822916666664</v>
      </c>
      <c r="B754" s="6">
        <v>3894.82421875</v>
      </c>
      <c r="C754" s="6">
        <v>-446.770233154297</v>
      </c>
    </row>
    <row r="755" spans="1:3" ht="12.75">
      <c r="A755" s="5">
        <v>44781.83333333333</v>
      </c>
      <c r="B755" s="6">
        <v>3919.86157226563</v>
      </c>
      <c r="C755" s="6">
        <v>-458.69140625</v>
      </c>
    </row>
    <row r="756" spans="1:3" ht="12.75">
      <c r="A756" s="5">
        <v>44781.84375</v>
      </c>
      <c r="B756" s="6">
        <v>3855.57958984375</v>
      </c>
      <c r="C756" s="6">
        <v>-315.907989501953</v>
      </c>
    </row>
    <row r="757" spans="1:3" ht="12.75">
      <c r="A757" s="5">
        <v>44781.854166666664</v>
      </c>
      <c r="B757" s="6">
        <v>4051.65234375</v>
      </c>
      <c r="C757" s="6">
        <v>-157.101089477539</v>
      </c>
    </row>
    <row r="758" spans="1:3" ht="12.75">
      <c r="A758" s="5">
        <v>44781.86458333333</v>
      </c>
      <c r="B758" s="6">
        <v>4286.31494140625</v>
      </c>
      <c r="C758" s="6">
        <v>-50.5549583435059</v>
      </c>
    </row>
    <row r="759" spans="1:3" ht="12.75">
      <c r="A759" s="5">
        <v>44781.875</v>
      </c>
      <c r="B759" s="6">
        <v>4402.7392578125</v>
      </c>
      <c r="C759" s="6">
        <v>49.2141075134277</v>
      </c>
    </row>
    <row r="760" spans="1:3" ht="12.75">
      <c r="A760" s="5">
        <v>44781.885416666664</v>
      </c>
      <c r="B760" s="6">
        <v>4470.0341796875</v>
      </c>
      <c r="C760" s="6">
        <v>76.6450271606445</v>
      </c>
    </row>
    <row r="761" spans="1:3" ht="12.75">
      <c r="A761" s="5">
        <v>44781.89583333333</v>
      </c>
      <c r="B761" s="6">
        <v>4401.0927734375</v>
      </c>
      <c r="C761" s="6">
        <v>-50.5917778015137</v>
      </c>
    </row>
    <row r="762" spans="1:3" ht="12.75">
      <c r="A762" s="5">
        <v>44781.90625</v>
      </c>
      <c r="B762" s="6">
        <v>4331.6953125</v>
      </c>
      <c r="C762" s="6">
        <v>-129.464508056641</v>
      </c>
    </row>
    <row r="763" spans="1:3" ht="12.75">
      <c r="A763" s="5">
        <v>44781.916666666664</v>
      </c>
      <c r="B763" s="6">
        <v>4337.32861328125</v>
      </c>
      <c r="C763" s="6">
        <v>-222.601013183594</v>
      </c>
    </row>
    <row r="764" spans="1:3" ht="12.75">
      <c r="A764" s="5">
        <v>44781.92708333333</v>
      </c>
      <c r="B764" s="6">
        <v>4545.9970703125</v>
      </c>
      <c r="C764" s="6">
        <v>-369.05419921875</v>
      </c>
    </row>
    <row r="765" spans="1:3" ht="12.75">
      <c r="A765" s="5">
        <v>44781.9375</v>
      </c>
      <c r="B765" s="6">
        <v>4841.029296875</v>
      </c>
      <c r="C765" s="6">
        <v>-223.128707885742</v>
      </c>
    </row>
    <row r="766" spans="1:3" ht="12.75">
      <c r="A766" s="5">
        <v>44781.947916666664</v>
      </c>
      <c r="B766" s="6">
        <v>4923.30517578125</v>
      </c>
      <c r="C766" s="6">
        <v>-234.387634277344</v>
      </c>
    </row>
    <row r="767" spans="1:3" ht="12.75">
      <c r="A767" s="5">
        <v>44781.95833333333</v>
      </c>
      <c r="B767" s="6">
        <v>5017.2333984375</v>
      </c>
      <c r="C767" s="6">
        <v>-143.04768371582</v>
      </c>
    </row>
    <row r="768" spans="1:3" ht="12.75">
      <c r="A768" s="5">
        <v>44781.96875</v>
      </c>
      <c r="B768" s="6">
        <v>5179.29638671875</v>
      </c>
      <c r="C768" s="6">
        <v>76.6004333496094</v>
      </c>
    </row>
    <row r="769" spans="1:3" ht="12.75">
      <c r="A769" s="5">
        <v>44781.979166666664</v>
      </c>
      <c r="B769" s="6">
        <v>5094.34033203125</v>
      </c>
      <c r="C769" s="6">
        <v>-88.3461380004883</v>
      </c>
    </row>
    <row r="770" spans="1:3" ht="12.75">
      <c r="A770" s="5">
        <v>44781.98958333333</v>
      </c>
      <c r="B770" s="6">
        <v>5054.18212890625</v>
      </c>
      <c r="C770" s="6">
        <v>-144.019271850586</v>
      </c>
    </row>
    <row r="771" spans="1:3" ht="12.75">
      <c r="A771" s="5">
        <v>44782</v>
      </c>
      <c r="B771" s="6">
        <v>5155.25634765625</v>
      </c>
      <c r="C771" s="6">
        <v>-84.7766418457031</v>
      </c>
    </row>
    <row r="772" spans="1:3" ht="12.75">
      <c r="A772" s="5">
        <v>44782.010416666664</v>
      </c>
      <c r="B772" s="6">
        <v>5602.94921875</v>
      </c>
      <c r="C772" s="6">
        <v>6.65464353561401</v>
      </c>
    </row>
    <row r="773" spans="1:3" ht="12.75">
      <c r="A773" s="5">
        <v>44782.02083333333</v>
      </c>
      <c r="B773" s="6">
        <v>5744.015625</v>
      </c>
      <c r="C773" s="6">
        <v>12.5468263626099</v>
      </c>
    </row>
    <row r="774" spans="1:3" ht="12.75">
      <c r="A774" s="5">
        <v>44782.03125</v>
      </c>
      <c r="B774" s="6">
        <v>5839.07763671875</v>
      </c>
      <c r="C774" s="6">
        <v>102.306953430176</v>
      </c>
    </row>
    <row r="775" spans="1:3" ht="12.75">
      <c r="A775" s="5">
        <v>44782.041666666664</v>
      </c>
      <c r="B775" s="6">
        <v>5808.99560546875</v>
      </c>
      <c r="C775" s="6">
        <v>69.6322937011719</v>
      </c>
    </row>
    <row r="776" spans="1:3" ht="12.75">
      <c r="A776" s="5">
        <v>44782.05208333333</v>
      </c>
      <c r="B776" s="6">
        <v>5919.13037109375</v>
      </c>
      <c r="C776" s="6">
        <v>156.584823608398</v>
      </c>
    </row>
    <row r="777" spans="1:3" ht="12.75">
      <c r="A777" s="5">
        <v>44782.0625</v>
      </c>
      <c r="B777" s="6">
        <v>5978.09912109375</v>
      </c>
      <c r="C777" s="6">
        <v>232.406265258789</v>
      </c>
    </row>
    <row r="778" spans="1:3" ht="12.75">
      <c r="A778" s="5">
        <v>44782.072916666664</v>
      </c>
      <c r="B778" s="6">
        <v>5890.46728515625</v>
      </c>
      <c r="C778" s="6">
        <v>129.321304321289</v>
      </c>
    </row>
    <row r="779" spans="1:3" ht="12.75">
      <c r="A779" s="5">
        <v>44782.08333333333</v>
      </c>
      <c r="B779" s="6">
        <v>5898.72265625</v>
      </c>
      <c r="C779" s="6">
        <v>113.60636138916</v>
      </c>
    </row>
    <row r="780" spans="1:3" ht="12.75">
      <c r="A780" s="5">
        <v>44782.09375</v>
      </c>
      <c r="B780" s="6">
        <v>6076.53076171875</v>
      </c>
      <c r="C780" s="6">
        <v>282.855743408203</v>
      </c>
    </row>
    <row r="781" spans="1:3" ht="12.75">
      <c r="A781" s="5">
        <v>44782.104166666664</v>
      </c>
      <c r="B781" s="6">
        <v>6048.3095703125</v>
      </c>
      <c r="C781" s="6">
        <v>149.332656860352</v>
      </c>
    </row>
    <row r="782" spans="1:3" ht="12.75">
      <c r="A782" s="5">
        <v>44782.11458333333</v>
      </c>
      <c r="B782" s="6">
        <v>5992.76806640625</v>
      </c>
      <c r="C782" s="6">
        <v>40.092845916748</v>
      </c>
    </row>
    <row r="783" spans="1:3" ht="12.75">
      <c r="A783" s="5">
        <v>44782.125</v>
      </c>
      <c r="B783" s="6">
        <v>6031.0830078125</v>
      </c>
      <c r="C783" s="6">
        <v>110.155982971191</v>
      </c>
    </row>
    <row r="784" spans="1:3" ht="12.75">
      <c r="A784" s="5">
        <v>44782.135416666664</v>
      </c>
      <c r="B784" s="6">
        <v>6027.79638671875</v>
      </c>
      <c r="C784" s="6">
        <v>180.646087646484</v>
      </c>
    </row>
    <row r="785" spans="1:3" ht="12.75">
      <c r="A785" s="5">
        <v>44782.14583333333</v>
      </c>
      <c r="B785" s="6">
        <v>5947.8896484375</v>
      </c>
      <c r="C785" s="6">
        <v>63.3656234741211</v>
      </c>
    </row>
    <row r="786" spans="1:3" ht="12.75">
      <c r="A786" s="5">
        <v>44782.15625</v>
      </c>
      <c r="B786" s="6">
        <v>5965.8818359375</v>
      </c>
      <c r="C786" s="6">
        <v>89.4426345825195</v>
      </c>
    </row>
    <row r="787" spans="1:3" ht="12.75">
      <c r="A787" s="5">
        <v>44782.166666666664</v>
      </c>
      <c r="B787" s="6">
        <v>6026.333984375</v>
      </c>
      <c r="C787" s="6">
        <v>200.030487060547</v>
      </c>
    </row>
    <row r="788" spans="1:3" ht="12.75">
      <c r="A788" s="5">
        <v>44782.17708333333</v>
      </c>
      <c r="B788" s="6">
        <v>5982.09619140625</v>
      </c>
      <c r="C788" s="6">
        <v>306.217987060547</v>
      </c>
    </row>
    <row r="789" spans="1:3" ht="12.75">
      <c r="A789" s="5">
        <v>44782.1875</v>
      </c>
      <c r="B789" s="6">
        <v>6059.958984375</v>
      </c>
      <c r="C789" s="6">
        <v>283.482818603516</v>
      </c>
    </row>
    <row r="790" spans="1:3" ht="12.75">
      <c r="A790" s="5">
        <v>44782.197916666664</v>
      </c>
      <c r="B790" s="6">
        <v>6058.671875</v>
      </c>
      <c r="C790" s="6">
        <v>177.998611450195</v>
      </c>
    </row>
    <row r="791" spans="1:3" ht="12.75">
      <c r="A791" s="5">
        <v>44782.20833333333</v>
      </c>
      <c r="B791" s="6">
        <v>6037.421875</v>
      </c>
      <c r="C791" s="6">
        <v>309.790069580078</v>
      </c>
    </row>
    <row r="792" spans="1:3" ht="12.75">
      <c r="A792" s="5">
        <v>44782.21875</v>
      </c>
      <c r="B792" s="6">
        <v>6149.22998046875</v>
      </c>
      <c r="C792" s="6">
        <v>295.436492919922</v>
      </c>
    </row>
    <row r="793" spans="1:3" ht="12.75">
      <c r="A793" s="5">
        <v>44782.229166666664</v>
      </c>
      <c r="B793" s="6">
        <v>6201.8232421875</v>
      </c>
      <c r="C793" s="6">
        <v>349.221435546875</v>
      </c>
    </row>
    <row r="794" spans="1:3" ht="12.75">
      <c r="A794" s="5">
        <v>44782.23958333333</v>
      </c>
      <c r="B794" s="6">
        <v>6212.80908203125</v>
      </c>
      <c r="C794" s="6">
        <v>365.371520996094</v>
      </c>
    </row>
    <row r="795" spans="1:3" ht="12.75">
      <c r="A795" s="5">
        <v>44782.25</v>
      </c>
      <c r="B795" s="6">
        <v>6117.56640625</v>
      </c>
      <c r="C795" s="6">
        <v>284.407318115234</v>
      </c>
    </row>
    <row r="796" spans="1:3" ht="12.75">
      <c r="A796" s="5">
        <v>44782.260416666664</v>
      </c>
      <c r="B796" s="6">
        <v>5686.51806640625</v>
      </c>
      <c r="C796" s="6">
        <v>326.121612548828</v>
      </c>
    </row>
    <row r="797" spans="1:3" ht="12.75">
      <c r="A797" s="5">
        <v>44782.27083333333</v>
      </c>
      <c r="B797" s="6">
        <v>5525.912109375</v>
      </c>
      <c r="C797" s="6">
        <v>322.961700439453</v>
      </c>
    </row>
    <row r="798" spans="1:3" ht="12.75">
      <c r="A798" s="5">
        <v>44782.28125</v>
      </c>
      <c r="B798" s="6">
        <v>5350.8359375</v>
      </c>
      <c r="C798" s="6">
        <v>217.132080078125</v>
      </c>
    </row>
    <row r="799" spans="1:3" ht="12.75">
      <c r="A799" s="5">
        <v>44782.291666666664</v>
      </c>
      <c r="B799" s="6">
        <v>5046.73046875</v>
      </c>
      <c r="C799" s="6">
        <v>47.8671188354492</v>
      </c>
    </row>
    <row r="800" spans="1:3" ht="12.75">
      <c r="A800" s="5">
        <v>44782.30208333333</v>
      </c>
      <c r="B800" s="6">
        <v>4794.5166015625</v>
      </c>
      <c r="C800" s="6">
        <v>57.5758628845215</v>
      </c>
    </row>
    <row r="801" spans="1:3" ht="12.75">
      <c r="A801" s="5">
        <v>44782.3125</v>
      </c>
      <c r="B801" s="6">
        <v>4663.46923828125</v>
      </c>
      <c r="C801" s="6">
        <v>49.1302757263184</v>
      </c>
    </row>
    <row r="802" spans="1:3" ht="12.75">
      <c r="A802" s="5">
        <v>44782.322916666664</v>
      </c>
      <c r="B802" s="6">
        <v>4495.8212890625</v>
      </c>
      <c r="C802" s="6">
        <v>62.3395385742188</v>
      </c>
    </row>
    <row r="803" spans="1:3" ht="12.75">
      <c r="A803" s="5">
        <v>44782.33333333333</v>
      </c>
      <c r="B803" s="6">
        <v>4271.1513671875</v>
      </c>
      <c r="C803" s="6">
        <v>8.92192840576172</v>
      </c>
    </row>
    <row r="804" spans="1:3" ht="12.75">
      <c r="A804" s="5">
        <v>44782.34375</v>
      </c>
      <c r="B804" s="6">
        <v>4164.9423828125</v>
      </c>
      <c r="C804" s="6">
        <v>228.089004516602</v>
      </c>
    </row>
    <row r="805" spans="1:3" ht="12.75">
      <c r="A805" s="5">
        <v>44782.354166666664</v>
      </c>
      <c r="B805" s="6">
        <v>3956.57739257813</v>
      </c>
      <c r="C805" s="6">
        <v>221.08332824707</v>
      </c>
    </row>
    <row r="806" spans="1:3" ht="12.75">
      <c r="A806" s="5">
        <v>44782.36458333333</v>
      </c>
      <c r="B806" s="6">
        <v>3798.28784179688</v>
      </c>
      <c r="C806" s="6">
        <v>174.150054931641</v>
      </c>
    </row>
    <row r="807" spans="1:3" ht="12.75">
      <c r="A807" s="5">
        <v>44782.375</v>
      </c>
      <c r="B807" s="6">
        <v>3716.93286132813</v>
      </c>
      <c r="C807" s="6">
        <v>120.879905700684</v>
      </c>
    </row>
    <row r="808" spans="1:3" ht="12.75">
      <c r="A808" s="5">
        <v>44782.385416666664</v>
      </c>
      <c r="B808" s="6">
        <v>3648.2666015625</v>
      </c>
      <c r="C808" s="6">
        <v>140.220352172852</v>
      </c>
    </row>
    <row r="809" spans="1:3" ht="12.75">
      <c r="A809" s="5">
        <v>44782.39583333333</v>
      </c>
      <c r="B809" s="6">
        <v>3570.1552734375</v>
      </c>
      <c r="C809" s="6">
        <v>168.310974121094</v>
      </c>
    </row>
    <row r="810" spans="1:3" ht="12.75">
      <c r="A810" s="5">
        <v>44782.40625</v>
      </c>
      <c r="B810" s="6">
        <v>3449.32397460938</v>
      </c>
      <c r="C810" s="6">
        <v>95.677490234375</v>
      </c>
    </row>
    <row r="811" spans="1:3" ht="12.75">
      <c r="A811" s="5">
        <v>44782.416666666664</v>
      </c>
      <c r="B811" s="6">
        <v>3446.52685546875</v>
      </c>
      <c r="C811" s="6">
        <v>49.2754859924316</v>
      </c>
    </row>
    <row r="812" spans="1:3" ht="12.75">
      <c r="A812" s="5">
        <v>44782.42708333333</v>
      </c>
      <c r="B812" s="6">
        <v>3548.93920898438</v>
      </c>
      <c r="C812" s="6">
        <v>15.8379726409912</v>
      </c>
    </row>
    <row r="813" spans="1:3" ht="12.75">
      <c r="A813" s="5">
        <v>44782.4375</v>
      </c>
      <c r="B813" s="6">
        <v>3525.7578125</v>
      </c>
      <c r="C813" s="6">
        <v>5.95759582519531</v>
      </c>
    </row>
    <row r="814" spans="1:3" ht="12.75">
      <c r="A814" s="5">
        <v>44782.447916666664</v>
      </c>
      <c r="B814" s="6">
        <v>3354.693359375</v>
      </c>
      <c r="C814" s="6">
        <v>-145.559036254883</v>
      </c>
    </row>
    <row r="815" spans="1:3" ht="12.75">
      <c r="A815" s="5">
        <v>44782.45833333333</v>
      </c>
      <c r="B815" s="6">
        <v>3241.87084960938</v>
      </c>
      <c r="C815" s="6">
        <v>-303.561950683594</v>
      </c>
    </row>
    <row r="816" spans="1:3" ht="12.75">
      <c r="A816" s="5">
        <v>44782.46875</v>
      </c>
      <c r="B816" s="6">
        <v>3361.10180664063</v>
      </c>
      <c r="C816" s="6">
        <v>-266.711364746094</v>
      </c>
    </row>
    <row r="817" spans="1:3" ht="12.75">
      <c r="A817" s="5">
        <v>44782.479166666664</v>
      </c>
      <c r="B817" s="6">
        <v>3413.89501953125</v>
      </c>
      <c r="C817" s="6">
        <v>-212.846633911133</v>
      </c>
    </row>
    <row r="818" spans="1:3" ht="12.75">
      <c r="A818" s="5">
        <v>44782.48958333333</v>
      </c>
      <c r="B818" s="6">
        <v>3343.8447265625</v>
      </c>
      <c r="C818" s="6">
        <v>-225.10986328125</v>
      </c>
    </row>
    <row r="819" spans="1:3" ht="12.75">
      <c r="A819" s="5">
        <v>44782.5</v>
      </c>
      <c r="B819" s="6">
        <v>3306.330078125</v>
      </c>
      <c r="C819" s="6">
        <v>-137.50471496582</v>
      </c>
    </row>
    <row r="820" spans="1:3" ht="12.75">
      <c r="A820" s="5">
        <v>44782.510416666664</v>
      </c>
      <c r="B820" s="6">
        <v>3114.29272460938</v>
      </c>
      <c r="C820" s="6">
        <v>-17.4757900238037</v>
      </c>
    </row>
    <row r="821" spans="1:3" ht="12.75">
      <c r="A821" s="5">
        <v>44782.52083333333</v>
      </c>
      <c r="B821" s="6">
        <v>3041.47534179688</v>
      </c>
      <c r="C821" s="6">
        <v>3.08172798156738</v>
      </c>
    </row>
    <row r="822" spans="1:3" ht="12.75">
      <c r="A822" s="5">
        <v>44782.53125</v>
      </c>
      <c r="B822" s="6">
        <v>2946.68188476563</v>
      </c>
      <c r="C822" s="6">
        <v>-68.4779281616211</v>
      </c>
    </row>
    <row r="823" spans="1:3" ht="12.75">
      <c r="A823" s="5">
        <v>44782.541666666664</v>
      </c>
      <c r="B823" s="6">
        <v>3003.28637695313</v>
      </c>
      <c r="C823" s="6">
        <v>-182.97380065918</v>
      </c>
    </row>
    <row r="824" spans="1:3" ht="12.75">
      <c r="A824" s="5">
        <v>44782.55208333333</v>
      </c>
      <c r="B824" s="6">
        <v>3730.095703125</v>
      </c>
      <c r="C824" s="6">
        <v>2.64878487586975</v>
      </c>
    </row>
    <row r="825" spans="1:3" ht="12.75">
      <c r="A825" s="5">
        <v>44782.5625</v>
      </c>
      <c r="B825" s="6">
        <v>3985.00805664063</v>
      </c>
      <c r="C825" s="6">
        <v>90.3827667236328</v>
      </c>
    </row>
    <row r="826" spans="1:3" ht="12.75">
      <c r="A826" s="5">
        <v>44782.572916666664</v>
      </c>
      <c r="B826" s="6">
        <v>4008.61254882813</v>
      </c>
      <c r="C826" s="6">
        <v>124.430290222168</v>
      </c>
    </row>
    <row r="827" spans="1:3" ht="12.75">
      <c r="A827" s="5">
        <v>44782.58333333333</v>
      </c>
      <c r="B827" s="6">
        <v>3952.07373046875</v>
      </c>
      <c r="C827" s="6">
        <v>104.696395874023</v>
      </c>
    </row>
    <row r="828" spans="1:3" ht="12.75">
      <c r="A828" s="5">
        <v>44782.59375</v>
      </c>
      <c r="B828" s="6">
        <v>3838.17919921875</v>
      </c>
      <c r="C828" s="6">
        <v>-167.452713012695</v>
      </c>
    </row>
    <row r="829" spans="1:3" ht="12.75">
      <c r="A829" s="5">
        <v>44782.604166666664</v>
      </c>
      <c r="B829" s="6">
        <v>3986.53051757813</v>
      </c>
      <c r="C829" s="6">
        <v>-120.121124267578</v>
      </c>
    </row>
    <row r="830" spans="1:3" ht="12.75">
      <c r="A830" s="5">
        <v>44782.61458333333</v>
      </c>
      <c r="B830" s="6">
        <v>4090.01708984375</v>
      </c>
      <c r="C830" s="6">
        <v>-30.7330093383789</v>
      </c>
    </row>
    <row r="831" spans="1:3" ht="12.75">
      <c r="A831" s="5">
        <v>44782.625</v>
      </c>
      <c r="B831" s="6">
        <v>4189.8349609375</v>
      </c>
      <c r="C831" s="6">
        <v>56.3010559082031</v>
      </c>
    </row>
    <row r="832" spans="1:3" ht="12.75">
      <c r="A832" s="5">
        <v>44782.635416666664</v>
      </c>
      <c r="B832" s="6">
        <v>4179.32763671875</v>
      </c>
      <c r="C832" s="6">
        <v>131.30436706543</v>
      </c>
    </row>
    <row r="833" spans="1:3" ht="12.75">
      <c r="A833" s="5">
        <v>44782.64583333333</v>
      </c>
      <c r="B833" s="6">
        <v>4240.4658203125</v>
      </c>
      <c r="C833" s="6">
        <v>197.164947509766</v>
      </c>
    </row>
    <row r="834" spans="1:3" ht="12.75">
      <c r="A834" s="5">
        <v>44782.65625</v>
      </c>
      <c r="B834" s="6">
        <v>4202.3251953125</v>
      </c>
      <c r="C834" s="6">
        <v>159.931793212891</v>
      </c>
    </row>
    <row r="835" spans="1:3" ht="12.75">
      <c r="A835" s="5">
        <v>44782.666666666664</v>
      </c>
      <c r="B835" s="6">
        <v>4275.57177734375</v>
      </c>
      <c r="C835" s="6">
        <v>194.133270263672</v>
      </c>
    </row>
    <row r="836" spans="1:3" ht="12.75">
      <c r="A836" s="5">
        <v>44782.67708333333</v>
      </c>
      <c r="B836" s="6">
        <v>4283.69921875</v>
      </c>
      <c r="C836" s="6">
        <v>110.588691711426</v>
      </c>
    </row>
    <row r="837" spans="1:3" ht="12.75">
      <c r="A837" s="5">
        <v>44782.6875</v>
      </c>
      <c r="B837" s="6">
        <v>4418.478515625</v>
      </c>
      <c r="C837" s="6">
        <v>274.074401855469</v>
      </c>
    </row>
    <row r="838" spans="1:3" ht="12.75">
      <c r="A838" s="5">
        <v>44782.697916666664</v>
      </c>
      <c r="B838" s="6">
        <v>4537.34814453125</v>
      </c>
      <c r="C838" s="6">
        <v>348.681610107422</v>
      </c>
    </row>
    <row r="839" spans="1:3" ht="12.75">
      <c r="A839" s="5">
        <v>44782.70833333333</v>
      </c>
      <c r="B839" s="6">
        <v>4486.68896484375</v>
      </c>
      <c r="C839" s="6">
        <v>267.248321533203</v>
      </c>
    </row>
    <row r="840" spans="1:3" ht="12.75">
      <c r="A840" s="5">
        <v>44782.71875</v>
      </c>
      <c r="B840" s="6">
        <v>4595.5927734375</v>
      </c>
      <c r="C840" s="6">
        <v>376.124664306641</v>
      </c>
    </row>
    <row r="841" spans="1:3" ht="12.75">
      <c r="A841" s="5">
        <v>44782.729166666664</v>
      </c>
      <c r="B841" s="6">
        <v>4694.08837890625</v>
      </c>
      <c r="C841" s="6">
        <v>495.729125976563</v>
      </c>
    </row>
    <row r="842" spans="1:3" ht="12.75">
      <c r="A842" s="5">
        <v>44782.73958333333</v>
      </c>
      <c r="B842" s="6">
        <v>4666.03466796875</v>
      </c>
      <c r="C842" s="6">
        <v>451.958740234375</v>
      </c>
    </row>
    <row r="843" spans="1:3" ht="12.75">
      <c r="A843" s="5">
        <v>44782.75</v>
      </c>
      <c r="B843" s="6">
        <v>4756.00927734375</v>
      </c>
      <c r="C843" s="6">
        <v>554.855102539063</v>
      </c>
    </row>
    <row r="844" spans="1:3" ht="12.75">
      <c r="A844" s="5">
        <v>44782.760416666664</v>
      </c>
      <c r="B844" s="6">
        <v>4571.08740234375</v>
      </c>
      <c r="C844" s="6">
        <v>307.3369140625</v>
      </c>
    </row>
    <row r="845" spans="1:3" ht="12.75">
      <c r="A845" s="5">
        <v>44782.77083333333</v>
      </c>
      <c r="B845" s="6">
        <v>4767.017578125</v>
      </c>
      <c r="C845" s="6">
        <v>453.852844238281</v>
      </c>
    </row>
    <row r="846" spans="1:3" ht="12.75">
      <c r="A846" s="5">
        <v>44782.78125</v>
      </c>
      <c r="B846" s="6">
        <v>4911.2373046875</v>
      </c>
      <c r="C846" s="6">
        <v>670.270202636719</v>
      </c>
    </row>
    <row r="847" spans="1:3" ht="12.75">
      <c r="A847" s="5">
        <v>44782.791666666664</v>
      </c>
      <c r="B847" s="6">
        <v>5008.39306640625</v>
      </c>
      <c r="C847" s="6">
        <v>588.9169921875</v>
      </c>
    </row>
    <row r="848" spans="1:3" ht="12.75">
      <c r="A848" s="5">
        <v>44782.80208333333</v>
      </c>
      <c r="B848" s="6">
        <v>5049.45849609375</v>
      </c>
      <c r="C848" s="6">
        <v>542.618041992188</v>
      </c>
    </row>
    <row r="849" spans="1:3" ht="12.75">
      <c r="A849" s="5">
        <v>44782.8125</v>
      </c>
      <c r="B849" s="6">
        <v>5116.68310546875</v>
      </c>
      <c r="C849" s="6">
        <v>581.144226074219</v>
      </c>
    </row>
    <row r="850" spans="1:3" ht="12.75">
      <c r="A850" s="5">
        <v>44782.822916666664</v>
      </c>
      <c r="B850" s="6">
        <v>5099.62744140625</v>
      </c>
      <c r="C850" s="6">
        <v>562.432861328125</v>
      </c>
    </row>
    <row r="851" spans="1:3" ht="12.75">
      <c r="A851" s="5">
        <v>44782.83333333333</v>
      </c>
      <c r="B851" s="6">
        <v>5033.966796875</v>
      </c>
      <c r="C851" s="6">
        <v>438.196014404297</v>
      </c>
    </row>
    <row r="852" spans="1:3" ht="12.75">
      <c r="A852" s="5">
        <v>44782.84375</v>
      </c>
      <c r="B852" s="6">
        <v>5190.18115234375</v>
      </c>
      <c r="C852" s="6">
        <v>238.279693603516</v>
      </c>
    </row>
    <row r="853" spans="1:3" ht="12.75">
      <c r="A853" s="5">
        <v>44782.854166666664</v>
      </c>
      <c r="B853" s="6">
        <v>5121.30126953125</v>
      </c>
      <c r="C853" s="6">
        <v>72.9865646362305</v>
      </c>
    </row>
    <row r="854" spans="1:3" ht="12.75">
      <c r="A854" s="5">
        <v>44782.86458333333</v>
      </c>
      <c r="B854" s="6">
        <v>5144.9423828125</v>
      </c>
      <c r="C854" s="6">
        <v>39.9560050964355</v>
      </c>
    </row>
    <row r="855" spans="1:3" ht="12.75">
      <c r="A855" s="5">
        <v>44782.875</v>
      </c>
      <c r="B855" s="6">
        <v>5131.2490234375</v>
      </c>
      <c r="C855" s="6">
        <v>-7.00762891769409</v>
      </c>
    </row>
    <row r="856" spans="1:3" ht="12.75">
      <c r="A856" s="5">
        <v>44782.885416666664</v>
      </c>
      <c r="B856" s="6">
        <v>5092.87548828125</v>
      </c>
      <c r="C856" s="6">
        <v>65.359733581543</v>
      </c>
    </row>
    <row r="857" spans="1:3" ht="12.75">
      <c r="A857" s="5">
        <v>44782.89583333333</v>
      </c>
      <c r="B857" s="6">
        <v>5155.748046875</v>
      </c>
      <c r="C857" s="6">
        <v>149.752685546875</v>
      </c>
    </row>
    <row r="858" spans="1:3" ht="12.75">
      <c r="A858" s="5">
        <v>44782.90625</v>
      </c>
      <c r="B858" s="6">
        <v>5280.03466796875</v>
      </c>
      <c r="C858" s="6">
        <v>273.394683837891</v>
      </c>
    </row>
    <row r="859" spans="1:3" ht="12.75">
      <c r="A859" s="5">
        <v>44782.916666666664</v>
      </c>
      <c r="B859" s="6">
        <v>5378.8564453125</v>
      </c>
      <c r="C859" s="6">
        <v>235.105117797852</v>
      </c>
    </row>
    <row r="860" spans="1:3" ht="12.75">
      <c r="A860" s="5">
        <v>44782.92708333333</v>
      </c>
      <c r="B860" s="6">
        <v>5503.94921875</v>
      </c>
      <c r="C860" s="6">
        <v>-135.249984741211</v>
      </c>
    </row>
    <row r="861" spans="1:3" ht="12.75">
      <c r="A861" s="5">
        <v>44782.9375</v>
      </c>
      <c r="B861" s="6">
        <v>5549.0244140625</v>
      </c>
      <c r="C861" s="6">
        <v>-228.306442260742</v>
      </c>
    </row>
    <row r="862" spans="1:3" ht="12.75">
      <c r="A862" s="5">
        <v>44782.947916666664</v>
      </c>
      <c r="B862" s="6">
        <v>5880.693359375</v>
      </c>
      <c r="C862" s="6">
        <v>-77.8013763427734</v>
      </c>
    </row>
    <row r="863" spans="1:3" ht="12.75">
      <c r="A863" s="5">
        <v>44782.95833333333</v>
      </c>
      <c r="B863" s="6">
        <v>5938.75439453125</v>
      </c>
      <c r="C863" s="6">
        <v>51.8088150024414</v>
      </c>
    </row>
    <row r="864" spans="1:3" ht="12.75">
      <c r="A864" s="5">
        <v>44782.96875</v>
      </c>
      <c r="B864" s="6">
        <v>5398.06640625</v>
      </c>
      <c r="C864" s="6">
        <v>-117.713500976563</v>
      </c>
    </row>
    <row r="865" spans="1:3" ht="12.75">
      <c r="A865" s="5">
        <v>44782.979166666664</v>
      </c>
      <c r="B865" s="6">
        <v>5287.1630859375</v>
      </c>
      <c r="C865" s="6">
        <v>-129.026397705078</v>
      </c>
    </row>
    <row r="866" spans="1:3" ht="12.75">
      <c r="A866" s="5">
        <v>44782.98958333333</v>
      </c>
      <c r="B866" s="6">
        <v>5312.6396484375</v>
      </c>
      <c r="C866" s="6">
        <v>-125.285545349121</v>
      </c>
    </row>
    <row r="867" spans="1:3" ht="12.75">
      <c r="A867" s="5">
        <v>44783</v>
      </c>
      <c r="B867" s="6">
        <v>5344.85595703125</v>
      </c>
      <c r="C867" s="6">
        <v>-97.7829971313477</v>
      </c>
    </row>
    <row r="868" spans="1:3" ht="12.75">
      <c r="A868" s="5">
        <v>44783.010416666664</v>
      </c>
      <c r="B868" s="6">
        <v>5511.8056640625</v>
      </c>
      <c r="C868" s="6">
        <v>-256.808563232422</v>
      </c>
    </row>
    <row r="869" spans="1:3" ht="12.75">
      <c r="A869" s="5">
        <v>44783.02083333333</v>
      </c>
      <c r="B869" s="6">
        <v>5515.85205078125</v>
      </c>
      <c r="C869" s="6">
        <v>-239.426727294922</v>
      </c>
    </row>
    <row r="870" spans="1:3" ht="12.75">
      <c r="A870" s="5">
        <v>44783.03125</v>
      </c>
      <c r="B870" s="6">
        <v>5592.37158203125</v>
      </c>
      <c r="C870" s="6">
        <v>-335.021759033203</v>
      </c>
    </row>
    <row r="871" spans="1:3" ht="12.75">
      <c r="A871" s="5">
        <v>44783.041666666664</v>
      </c>
      <c r="B871" s="6">
        <v>5670.88916015625</v>
      </c>
      <c r="C871" s="6">
        <v>-266.565246582031</v>
      </c>
    </row>
    <row r="872" spans="1:3" ht="12.75">
      <c r="A872" s="5">
        <v>44783.05208333333</v>
      </c>
      <c r="B872" s="6">
        <v>5487.62939453125</v>
      </c>
      <c r="C872" s="6">
        <v>-294.767547607422</v>
      </c>
    </row>
    <row r="873" spans="1:3" ht="12.75">
      <c r="A873" s="5">
        <v>44783.0625</v>
      </c>
      <c r="B873" s="6">
        <v>5477.71435546875</v>
      </c>
      <c r="C873" s="6">
        <v>-232.279571533203</v>
      </c>
    </row>
    <row r="874" spans="1:3" ht="12.75">
      <c r="A874" s="5">
        <v>44783.072916666664</v>
      </c>
      <c r="B874" s="6">
        <v>5589.57568359375</v>
      </c>
      <c r="C874" s="6">
        <v>-142.912567138672</v>
      </c>
    </row>
    <row r="875" spans="1:3" ht="12.75">
      <c r="A875" s="5">
        <v>44783.08333333333</v>
      </c>
      <c r="B875" s="6">
        <v>5587.02734375</v>
      </c>
      <c r="C875" s="6">
        <v>-201.434906005859</v>
      </c>
    </row>
    <row r="876" spans="1:3" ht="12.75">
      <c r="A876" s="5">
        <v>44783.09375</v>
      </c>
      <c r="B876" s="6">
        <v>5532.34375</v>
      </c>
      <c r="C876" s="6">
        <v>-223.478378295898</v>
      </c>
    </row>
    <row r="877" spans="1:3" ht="12.75">
      <c r="A877" s="5">
        <v>44783.104166666664</v>
      </c>
      <c r="B877" s="6">
        <v>5578.91357421875</v>
      </c>
      <c r="C877" s="6">
        <v>-153.486343383789</v>
      </c>
    </row>
    <row r="878" spans="1:3" ht="12.75">
      <c r="A878" s="5">
        <v>44783.11458333333</v>
      </c>
      <c r="B878" s="6">
        <v>5543.69921875</v>
      </c>
      <c r="C878" s="6">
        <v>-301.930084228516</v>
      </c>
    </row>
    <row r="879" spans="1:3" ht="12.75">
      <c r="A879" s="5">
        <v>44783.125</v>
      </c>
      <c r="B879" s="6">
        <v>5498.25927734375</v>
      </c>
      <c r="C879" s="6">
        <v>-268.180572509766</v>
      </c>
    </row>
    <row r="880" spans="1:3" ht="12.75">
      <c r="A880" s="5">
        <v>44783.135416666664</v>
      </c>
      <c r="B880" s="6">
        <v>5506.3291015625</v>
      </c>
      <c r="C880" s="6">
        <v>-256.000854492188</v>
      </c>
    </row>
    <row r="881" spans="1:3" ht="12.75">
      <c r="A881" s="5">
        <v>44783.14583333333</v>
      </c>
      <c r="B881" s="6">
        <v>5577.837890625</v>
      </c>
      <c r="C881" s="6">
        <v>-186.69580078125</v>
      </c>
    </row>
    <row r="882" spans="1:3" ht="12.75">
      <c r="A882" s="5">
        <v>44783.15625</v>
      </c>
      <c r="B882" s="6">
        <v>5587.296875</v>
      </c>
      <c r="C882" s="6">
        <v>-175.326324462891</v>
      </c>
    </row>
    <row r="883" spans="1:3" ht="12.75">
      <c r="A883" s="5">
        <v>44783.166666666664</v>
      </c>
      <c r="B883" s="6">
        <v>5536.37255859375</v>
      </c>
      <c r="C883" s="6">
        <v>-109.236473083496</v>
      </c>
    </row>
    <row r="884" spans="1:3" ht="12.75">
      <c r="A884" s="5">
        <v>44783.17708333333</v>
      </c>
      <c r="B884" s="6">
        <v>5409.52392578125</v>
      </c>
      <c r="C884" s="6">
        <v>-202.553695678711</v>
      </c>
    </row>
    <row r="885" spans="1:3" ht="12.75">
      <c r="A885" s="5">
        <v>44783.1875</v>
      </c>
      <c r="B885" s="6">
        <v>5396.3203125</v>
      </c>
      <c r="C885" s="6">
        <v>-235.102127075195</v>
      </c>
    </row>
    <row r="886" spans="1:3" ht="12.75">
      <c r="A886" s="5">
        <v>44783.197916666664</v>
      </c>
      <c r="B886" s="6">
        <v>5515.41796875</v>
      </c>
      <c r="C886" s="6">
        <v>-226.685623168945</v>
      </c>
    </row>
    <row r="887" spans="1:3" ht="12.75">
      <c r="A887" s="5">
        <v>44783.20833333333</v>
      </c>
      <c r="B887" s="6">
        <v>5549.47705078125</v>
      </c>
      <c r="C887" s="6">
        <v>-245.109756469727</v>
      </c>
    </row>
    <row r="888" spans="1:3" ht="12.75">
      <c r="A888" s="5">
        <v>44783.21875</v>
      </c>
      <c r="B888" s="6">
        <v>5486.03369140625</v>
      </c>
      <c r="C888" s="6">
        <v>-292.01806640625</v>
      </c>
    </row>
    <row r="889" spans="1:3" ht="12.75">
      <c r="A889" s="5">
        <v>44783.229166666664</v>
      </c>
      <c r="B889" s="6">
        <v>5416.21923828125</v>
      </c>
      <c r="C889" s="6">
        <v>-319.956390380859</v>
      </c>
    </row>
    <row r="890" spans="1:3" ht="12.75">
      <c r="A890" s="5">
        <v>44783.23958333333</v>
      </c>
      <c r="B890" s="6">
        <v>5399.41357421875</v>
      </c>
      <c r="C890" s="6">
        <v>-346.865692138672</v>
      </c>
    </row>
    <row r="891" spans="1:3" ht="12.75">
      <c r="A891" s="5">
        <v>44783.25</v>
      </c>
      <c r="B891" s="6">
        <v>5319.00048828125</v>
      </c>
      <c r="C891" s="6">
        <v>-382.776611328125</v>
      </c>
    </row>
    <row r="892" spans="1:3" ht="12.75">
      <c r="A892" s="5">
        <v>44783.260416666664</v>
      </c>
      <c r="B892" s="6">
        <v>5447.50341796875</v>
      </c>
      <c r="C892" s="6">
        <v>-214.387466430664</v>
      </c>
    </row>
    <row r="893" spans="1:3" ht="12.75">
      <c r="A893" s="5">
        <v>44783.27083333333</v>
      </c>
      <c r="B893" s="6">
        <v>5515.453125</v>
      </c>
      <c r="C893" s="6">
        <v>-125.646644592285</v>
      </c>
    </row>
    <row r="894" spans="1:3" ht="12.75">
      <c r="A894" s="5">
        <v>44783.28125</v>
      </c>
      <c r="B894" s="6">
        <v>5655.19189453125</v>
      </c>
      <c r="C894" s="6">
        <v>-32.2667770385742</v>
      </c>
    </row>
    <row r="895" spans="1:3" ht="12.75">
      <c r="A895" s="5">
        <v>44783.291666666664</v>
      </c>
      <c r="B895" s="6">
        <v>5450.05419921875</v>
      </c>
      <c r="C895" s="6">
        <v>-187.502166748047</v>
      </c>
    </row>
    <row r="896" spans="1:3" ht="12.75">
      <c r="A896" s="5">
        <v>44783.30208333333</v>
      </c>
      <c r="B896" s="6">
        <v>5228.13232421875</v>
      </c>
      <c r="C896" s="6">
        <v>-377.415130615234</v>
      </c>
    </row>
    <row r="897" spans="1:3" ht="12.75">
      <c r="A897" s="5">
        <v>44783.3125</v>
      </c>
      <c r="B897" s="6">
        <v>5092.55126953125</v>
      </c>
      <c r="C897" s="6">
        <v>-378.528106689453</v>
      </c>
    </row>
    <row r="898" spans="1:3" ht="12.75">
      <c r="A898" s="5">
        <v>44783.322916666664</v>
      </c>
      <c r="B898" s="6">
        <v>5173.529296875</v>
      </c>
      <c r="C898" s="6">
        <v>-357.686340332031</v>
      </c>
    </row>
    <row r="899" spans="1:3" ht="12.75">
      <c r="A899" s="5">
        <v>44783.33333333333</v>
      </c>
      <c r="B899" s="6">
        <v>5102.27099609375</v>
      </c>
      <c r="C899" s="6">
        <v>-170.783889770508</v>
      </c>
    </row>
    <row r="900" spans="1:3" ht="12.75">
      <c r="A900" s="5">
        <v>44783.34375</v>
      </c>
      <c r="B900" s="6">
        <v>4488.341796875</v>
      </c>
      <c r="C900" s="6">
        <v>-180.575088500977</v>
      </c>
    </row>
    <row r="901" spans="1:3" ht="12.75">
      <c r="A901" s="5">
        <v>44783.354166666664</v>
      </c>
      <c r="B901" s="6">
        <v>4789.3759765625</v>
      </c>
      <c r="C901" s="6">
        <v>83.2148818969727</v>
      </c>
    </row>
    <row r="902" spans="1:3" ht="12.75">
      <c r="A902" s="5">
        <v>44783.36458333333</v>
      </c>
      <c r="B902" s="6">
        <v>4822.81787109375</v>
      </c>
      <c r="C902" s="6">
        <v>96.4965133666992</v>
      </c>
    </row>
    <row r="903" spans="1:3" ht="12.75">
      <c r="A903" s="5">
        <v>44783.375</v>
      </c>
      <c r="B903" s="6">
        <v>4538.60009765625</v>
      </c>
      <c r="C903" s="6">
        <v>-219.419998168945</v>
      </c>
    </row>
    <row r="904" spans="1:3" ht="12.75">
      <c r="A904" s="5">
        <v>44783.385416666664</v>
      </c>
      <c r="B904" s="6">
        <v>4545.83251953125</v>
      </c>
      <c r="C904" s="6">
        <v>-121.75399017334</v>
      </c>
    </row>
    <row r="905" spans="1:3" ht="12.75">
      <c r="A905" s="5">
        <v>44783.39583333333</v>
      </c>
      <c r="B905" s="6">
        <v>4514.74853515625</v>
      </c>
      <c r="C905" s="6">
        <v>-46.5902404785156</v>
      </c>
    </row>
    <row r="906" spans="1:3" ht="12.75">
      <c r="A906" s="5">
        <v>44783.40625</v>
      </c>
      <c r="B906" s="6">
        <v>4562.8447265625</v>
      </c>
      <c r="C906" s="6">
        <v>-43.7963676452637</v>
      </c>
    </row>
    <row r="907" spans="1:3" ht="12.75">
      <c r="A907" s="5">
        <v>44783.416666666664</v>
      </c>
      <c r="B907" s="6">
        <v>4533.5537109375</v>
      </c>
      <c r="C907" s="6">
        <v>13.2809190750122</v>
      </c>
    </row>
    <row r="908" spans="1:3" ht="12.75">
      <c r="A908" s="5">
        <v>44783.42708333333</v>
      </c>
      <c r="B908" s="6">
        <v>4185.85595703125</v>
      </c>
      <c r="C908" s="6">
        <v>-141.892074584961</v>
      </c>
    </row>
    <row r="909" spans="1:3" ht="12.75">
      <c r="A909" s="5">
        <v>44783.4375</v>
      </c>
      <c r="B909" s="6">
        <v>4084.81762695313</v>
      </c>
      <c r="C909" s="6">
        <v>-106.073661804199</v>
      </c>
    </row>
    <row r="910" spans="1:3" ht="12.75">
      <c r="A910" s="5">
        <v>44783.447916666664</v>
      </c>
      <c r="B910" s="6">
        <v>3969.28051757813</v>
      </c>
      <c r="C910" s="6">
        <v>-173.439071655273</v>
      </c>
    </row>
    <row r="911" spans="1:3" ht="12.75">
      <c r="A911" s="5">
        <v>44783.45833333333</v>
      </c>
      <c r="B911" s="6">
        <v>3878.39868164063</v>
      </c>
      <c r="C911" s="6">
        <v>-275.917236328125</v>
      </c>
    </row>
    <row r="912" spans="1:3" ht="12.75">
      <c r="A912" s="5">
        <v>44783.46875</v>
      </c>
      <c r="B912" s="6">
        <v>3931.0849609375</v>
      </c>
      <c r="C912" s="6">
        <v>-268.327484130859</v>
      </c>
    </row>
    <row r="913" spans="1:3" ht="12.75">
      <c r="A913" s="5">
        <v>44783.479166666664</v>
      </c>
      <c r="B913" s="6">
        <v>3962.25244140625</v>
      </c>
      <c r="C913" s="6">
        <v>-278.383148193359</v>
      </c>
    </row>
    <row r="914" spans="1:3" ht="12.75">
      <c r="A914" s="5">
        <v>44783.48958333333</v>
      </c>
      <c r="B914" s="6">
        <v>4119.19189453125</v>
      </c>
      <c r="C914" s="6">
        <v>-110.309471130371</v>
      </c>
    </row>
    <row r="915" spans="1:3" ht="12.75">
      <c r="A915" s="5">
        <v>44783.5</v>
      </c>
      <c r="B915" s="6">
        <v>4027.22827148438</v>
      </c>
      <c r="C915" s="6">
        <v>-125.10279083252</v>
      </c>
    </row>
    <row r="916" spans="1:3" ht="12.75">
      <c r="A916" s="5">
        <v>44783.510416666664</v>
      </c>
      <c r="B916" s="6">
        <v>3890.29565429688</v>
      </c>
      <c r="C916" s="6">
        <v>-152.50407409668</v>
      </c>
    </row>
    <row r="917" spans="1:3" ht="12.75">
      <c r="A917" s="5">
        <v>44783.52083333333</v>
      </c>
      <c r="B917" s="6">
        <v>3794.01245117188</v>
      </c>
      <c r="C917" s="6">
        <v>-257.330047607422</v>
      </c>
    </row>
    <row r="918" spans="1:3" ht="12.75">
      <c r="A918" s="5">
        <v>44783.53125</v>
      </c>
      <c r="B918" s="6">
        <v>3860.89770507813</v>
      </c>
      <c r="C918" s="6">
        <v>-196.313659667969</v>
      </c>
    </row>
    <row r="919" spans="1:3" ht="12.75">
      <c r="A919" s="5">
        <v>44783.541666666664</v>
      </c>
      <c r="B919" s="6">
        <v>3799.76293945313</v>
      </c>
      <c r="C919" s="6">
        <v>-362.115661621094</v>
      </c>
    </row>
    <row r="920" spans="1:3" ht="12.75">
      <c r="A920" s="5">
        <v>44783.55208333333</v>
      </c>
      <c r="B920" s="6">
        <v>3886.81298828125</v>
      </c>
      <c r="C920" s="6">
        <v>-265.234985351563</v>
      </c>
    </row>
    <row r="921" spans="1:3" ht="12.75">
      <c r="A921" s="5">
        <v>44783.5625</v>
      </c>
      <c r="B921" s="6">
        <v>3909.15698242188</v>
      </c>
      <c r="C921" s="6">
        <v>-264.647308349609</v>
      </c>
    </row>
    <row r="922" spans="1:3" ht="12.75">
      <c r="A922" s="5">
        <v>44783.572916666664</v>
      </c>
      <c r="B922" s="6">
        <v>3856.83276367188</v>
      </c>
      <c r="C922" s="6">
        <v>-341.505676269531</v>
      </c>
    </row>
    <row r="923" spans="1:3" ht="12.75">
      <c r="A923" s="5">
        <v>44783.58333333333</v>
      </c>
      <c r="B923" s="6">
        <v>3945.74487304688</v>
      </c>
      <c r="C923" s="6">
        <v>-307.805725097656</v>
      </c>
    </row>
    <row r="924" spans="1:3" ht="12.75">
      <c r="A924" s="5">
        <v>44783.59375</v>
      </c>
      <c r="B924" s="6">
        <v>4408.6904296875</v>
      </c>
      <c r="C924" s="6">
        <v>-126.316833496094</v>
      </c>
    </row>
    <row r="925" spans="1:3" ht="12.75">
      <c r="A925" s="5">
        <v>44783.604166666664</v>
      </c>
      <c r="B925" s="6">
        <v>4319.25439453125</v>
      </c>
      <c r="C925" s="6">
        <v>-147.681335449219</v>
      </c>
    </row>
    <row r="926" spans="1:3" ht="12.75">
      <c r="A926" s="5">
        <v>44783.61458333333</v>
      </c>
      <c r="B926" s="6">
        <v>4402.6611328125</v>
      </c>
      <c r="C926" s="6">
        <v>-198.057235717773</v>
      </c>
    </row>
    <row r="927" spans="1:3" ht="12.75">
      <c r="A927" s="5">
        <v>44783.625</v>
      </c>
      <c r="B927" s="6">
        <v>4315.27880859375</v>
      </c>
      <c r="C927" s="6">
        <v>-269.442077636719</v>
      </c>
    </row>
    <row r="928" spans="1:3" ht="12.75">
      <c r="A928" s="5">
        <v>44783.635416666664</v>
      </c>
      <c r="B928" s="6">
        <v>4266.076171875</v>
      </c>
      <c r="C928" s="6">
        <v>-413.991760253906</v>
      </c>
    </row>
    <row r="929" spans="1:3" ht="12.75">
      <c r="A929" s="5">
        <v>44783.64583333333</v>
      </c>
      <c r="B929" s="6">
        <v>4346.69091796875</v>
      </c>
      <c r="C929" s="6">
        <v>-451.085754394531</v>
      </c>
    </row>
    <row r="930" spans="1:3" ht="12.75">
      <c r="A930" s="5">
        <v>44783.65625</v>
      </c>
      <c r="B930" s="6">
        <v>4573.45458984375</v>
      </c>
      <c r="C930" s="6">
        <v>-208.992385864258</v>
      </c>
    </row>
    <row r="931" spans="1:3" ht="12.75">
      <c r="A931" s="5">
        <v>44783.666666666664</v>
      </c>
      <c r="B931" s="6">
        <v>4326.25048828125</v>
      </c>
      <c r="C931" s="6">
        <v>-329.750183105469</v>
      </c>
    </row>
    <row r="932" spans="1:3" ht="12.75">
      <c r="A932" s="5">
        <v>44783.67708333333</v>
      </c>
      <c r="B932" s="6">
        <v>3594.47143554688</v>
      </c>
      <c r="C932" s="6">
        <v>-889.966857910156</v>
      </c>
    </row>
    <row r="933" spans="1:3" ht="12.75">
      <c r="A933" s="5">
        <v>44783.6875</v>
      </c>
      <c r="B933" s="6">
        <v>4101.57763671875</v>
      </c>
      <c r="C933" s="6">
        <v>-469.160186767578</v>
      </c>
    </row>
    <row r="934" spans="1:3" ht="12.75">
      <c r="A934" s="5">
        <v>44783.697916666664</v>
      </c>
      <c r="B934" s="6">
        <v>5195.337890625</v>
      </c>
      <c r="C934" s="6">
        <v>-27.1225528717041</v>
      </c>
    </row>
    <row r="935" spans="1:3" ht="12.75">
      <c r="A935" s="5">
        <v>44783.70833333333</v>
      </c>
      <c r="B935" s="6">
        <v>5300.89794921875</v>
      </c>
      <c r="C935" s="6">
        <v>8.24264335632324</v>
      </c>
    </row>
    <row r="936" spans="1:3" ht="12.75">
      <c r="A936" s="5">
        <v>44783.71875</v>
      </c>
      <c r="B936" s="6">
        <v>5072.052734375</v>
      </c>
      <c r="C936" s="6">
        <v>-188.844543457031</v>
      </c>
    </row>
    <row r="937" spans="1:3" ht="12.75">
      <c r="A937" s="5">
        <v>44783.729166666664</v>
      </c>
      <c r="B937" s="6">
        <v>5428.9677734375</v>
      </c>
      <c r="C937" s="6">
        <v>-101.709831237793</v>
      </c>
    </row>
    <row r="938" spans="1:3" ht="12.75">
      <c r="A938" s="5">
        <v>44783.73958333333</v>
      </c>
      <c r="B938" s="6">
        <v>5734.9453125</v>
      </c>
      <c r="C938" s="6">
        <v>137.205657958984</v>
      </c>
    </row>
    <row r="939" spans="1:3" ht="12.75">
      <c r="A939" s="5">
        <v>44783.75</v>
      </c>
      <c r="B939" s="6">
        <v>5814.037109375</v>
      </c>
      <c r="C939" s="6">
        <v>222.265335083008</v>
      </c>
    </row>
    <row r="940" spans="1:3" ht="12.75">
      <c r="A940" s="5">
        <v>44783.760416666664</v>
      </c>
      <c r="B940" s="6">
        <v>5457.91357421875</v>
      </c>
      <c r="C940" s="6">
        <v>-16.687219619751</v>
      </c>
    </row>
    <row r="941" spans="1:3" ht="12.75">
      <c r="A941" s="5">
        <v>44783.77083333333</v>
      </c>
      <c r="B941" s="6">
        <v>5462.28662109375</v>
      </c>
      <c r="C941" s="6">
        <v>-54.7455024719238</v>
      </c>
    </row>
    <row r="942" spans="1:3" ht="12.75">
      <c r="A942" s="5">
        <v>44783.78125</v>
      </c>
      <c r="B942" s="6">
        <v>5918.45947265625</v>
      </c>
      <c r="C942" s="6">
        <v>253.684906005859</v>
      </c>
    </row>
    <row r="943" spans="1:3" ht="12.75">
      <c r="A943" s="5">
        <v>44783.791666666664</v>
      </c>
      <c r="B943" s="6">
        <v>6107.30419921875</v>
      </c>
      <c r="C943" s="6">
        <v>193.369064331055</v>
      </c>
    </row>
    <row r="944" spans="1:3" ht="12.75">
      <c r="A944" s="5">
        <v>44783.80208333333</v>
      </c>
      <c r="B944" s="6">
        <v>6029.59375</v>
      </c>
      <c r="C944" s="6">
        <v>170.051620483398</v>
      </c>
    </row>
    <row r="945" spans="1:3" ht="12.75">
      <c r="A945" s="5">
        <v>44783.8125</v>
      </c>
      <c r="B945" s="6">
        <v>6136.99560546875</v>
      </c>
      <c r="C945" s="6">
        <v>72.3131408691406</v>
      </c>
    </row>
    <row r="946" spans="1:3" ht="12.75">
      <c r="A946" s="5">
        <v>44783.822916666664</v>
      </c>
      <c r="B946" s="6">
        <v>5896.3095703125</v>
      </c>
      <c r="C946" s="6">
        <v>-46.8134536743164</v>
      </c>
    </row>
    <row r="947" spans="1:3" ht="12.75">
      <c r="A947" s="5">
        <v>44783.83333333333</v>
      </c>
      <c r="B947" s="6">
        <v>5816.2490234375</v>
      </c>
      <c r="C947" s="6">
        <v>-174.447250366211</v>
      </c>
    </row>
    <row r="948" spans="1:3" ht="12.75">
      <c r="A948" s="5">
        <v>44783.84375</v>
      </c>
      <c r="B948" s="6">
        <v>5595.92529296875</v>
      </c>
      <c r="C948" s="6">
        <v>-181.338912963867</v>
      </c>
    </row>
    <row r="949" spans="1:3" ht="12.75">
      <c r="A949" s="5">
        <v>44783.854166666664</v>
      </c>
      <c r="B949" s="6">
        <v>5496.1787109375</v>
      </c>
      <c r="C949" s="6">
        <v>-237.323318481445</v>
      </c>
    </row>
    <row r="950" spans="1:3" ht="12.75">
      <c r="A950" s="5">
        <v>44783.86458333333</v>
      </c>
      <c r="B950" s="6">
        <v>5408.556640625</v>
      </c>
      <c r="C950" s="6">
        <v>-213.87287902832</v>
      </c>
    </row>
    <row r="951" spans="1:3" ht="12.75">
      <c r="A951" s="5">
        <v>44783.875</v>
      </c>
      <c r="B951" s="6">
        <v>5418.81640625</v>
      </c>
      <c r="C951" s="6">
        <v>-314.310119628906</v>
      </c>
    </row>
    <row r="952" spans="1:3" ht="12.75">
      <c r="A952" s="5">
        <v>44783.885416666664</v>
      </c>
      <c r="B952" s="6">
        <v>5378.4345703125</v>
      </c>
      <c r="C952" s="6">
        <v>-301.772430419922</v>
      </c>
    </row>
    <row r="953" spans="1:3" ht="12.75">
      <c r="A953" s="5">
        <v>44783.89583333333</v>
      </c>
      <c r="B953" s="6">
        <v>5395.48681640625</v>
      </c>
      <c r="C953" s="6">
        <v>-302.012390136719</v>
      </c>
    </row>
    <row r="954" spans="1:3" ht="12.75">
      <c r="A954" s="5">
        <v>44783.90625</v>
      </c>
      <c r="B954" s="6">
        <v>5595.20166015625</v>
      </c>
      <c r="C954" s="6">
        <v>-357.124908447266</v>
      </c>
    </row>
    <row r="955" spans="1:3" ht="12.75">
      <c r="A955" s="5">
        <v>44783.916666666664</v>
      </c>
      <c r="B955" s="6">
        <v>5747.8896484375</v>
      </c>
      <c r="C955" s="6">
        <v>-272.376739501953</v>
      </c>
    </row>
    <row r="956" spans="1:3" ht="12.75">
      <c r="A956" s="5">
        <v>44783.92708333333</v>
      </c>
      <c r="B956" s="6">
        <v>6062.02587890625</v>
      </c>
      <c r="C956" s="6">
        <v>153.77360534668</v>
      </c>
    </row>
    <row r="957" spans="1:3" ht="12.75">
      <c r="A957" s="5">
        <v>44783.9375</v>
      </c>
      <c r="B957" s="6">
        <v>6004.431640625</v>
      </c>
      <c r="C957" s="6">
        <v>31.6679439544678</v>
      </c>
    </row>
    <row r="958" spans="1:3" ht="12.75">
      <c r="A958" s="5">
        <v>44783.947916666664</v>
      </c>
      <c r="B958" s="6">
        <v>6136.2197265625</v>
      </c>
      <c r="C958" s="6">
        <v>141.551025390625</v>
      </c>
    </row>
    <row r="959" spans="1:3" ht="12.75">
      <c r="A959" s="5">
        <v>44783.95833333333</v>
      </c>
      <c r="B959" s="6">
        <v>6126.115234375</v>
      </c>
      <c r="C959" s="6">
        <v>166.148681640625</v>
      </c>
    </row>
    <row r="960" spans="1:3" ht="12.75">
      <c r="A960" s="5">
        <v>44783.96875</v>
      </c>
      <c r="B960" s="6">
        <v>6268.67333984375</v>
      </c>
      <c r="C960" s="6">
        <v>222.900543212891</v>
      </c>
    </row>
    <row r="961" spans="1:3" ht="12.75">
      <c r="A961" s="5">
        <v>44783.979166666664</v>
      </c>
      <c r="B961" s="6">
        <v>6406.52783203125</v>
      </c>
      <c r="C961" s="6">
        <v>369.813171386719</v>
      </c>
    </row>
    <row r="962" spans="1:3" ht="12.75">
      <c r="A962" s="5">
        <v>44783.98958333333</v>
      </c>
      <c r="B962" s="6">
        <v>6325.52197265625</v>
      </c>
      <c r="C962" s="6">
        <v>264.961944580078</v>
      </c>
    </row>
    <row r="963" spans="1:3" ht="12.75">
      <c r="A963" s="5">
        <v>44784</v>
      </c>
      <c r="B963" s="6">
        <v>6321.45166015625</v>
      </c>
      <c r="C963" s="6">
        <v>265.880859375</v>
      </c>
    </row>
    <row r="964" spans="1:3" ht="12.75">
      <c r="A964" s="5">
        <v>44784.010416666664</v>
      </c>
      <c r="B964" s="6">
        <v>6206.39111328125</v>
      </c>
      <c r="C964" s="6">
        <v>307.990936279297</v>
      </c>
    </row>
    <row r="965" spans="1:3" ht="12.75">
      <c r="A965" s="5">
        <v>44784.02083333333</v>
      </c>
      <c r="B965" s="6">
        <v>6193.01220703125</v>
      </c>
      <c r="C965" s="6">
        <v>269.351440429688</v>
      </c>
    </row>
    <row r="966" spans="1:3" ht="12.75">
      <c r="A966" s="5">
        <v>44784.03125</v>
      </c>
      <c r="B966" s="6">
        <v>6271.12939453125</v>
      </c>
      <c r="C966" s="6">
        <v>346.774322509766</v>
      </c>
    </row>
    <row r="967" spans="1:3" ht="12.75">
      <c r="A967" s="5">
        <v>44784.041666666664</v>
      </c>
      <c r="B967" s="6">
        <v>6273</v>
      </c>
      <c r="C967" s="6">
        <v>362.842132568359</v>
      </c>
    </row>
    <row r="968" spans="1:3" ht="12.75">
      <c r="A968" s="5">
        <v>44784.05208333333</v>
      </c>
      <c r="B968" s="6">
        <v>6350.7265625</v>
      </c>
      <c r="C968" s="6">
        <v>446.984527587891</v>
      </c>
    </row>
    <row r="969" spans="1:3" ht="12.75">
      <c r="A969" s="5">
        <v>44784.0625</v>
      </c>
      <c r="B969" s="6">
        <v>6278.98095703125</v>
      </c>
      <c r="C969" s="6">
        <v>375.316040039063</v>
      </c>
    </row>
    <row r="970" spans="1:3" ht="12.75">
      <c r="A970" s="5">
        <v>44784.072916666664</v>
      </c>
      <c r="B970" s="6">
        <v>6372.84228515625</v>
      </c>
      <c r="C970" s="6">
        <v>461.252166748047</v>
      </c>
    </row>
    <row r="971" spans="1:3" ht="12.75">
      <c r="A971" s="5">
        <v>44784.08333333333</v>
      </c>
      <c r="B971" s="6">
        <v>6421.134765625</v>
      </c>
      <c r="C971" s="6">
        <v>487.428588867188</v>
      </c>
    </row>
    <row r="972" spans="1:3" ht="12.75">
      <c r="A972" s="5">
        <v>44784.09375</v>
      </c>
      <c r="B972" s="6">
        <v>6316.5908203125</v>
      </c>
      <c r="C972" s="6">
        <v>361.807067871094</v>
      </c>
    </row>
    <row r="973" spans="1:3" ht="12.75">
      <c r="A973" s="5">
        <v>44784.104166666664</v>
      </c>
      <c r="B973" s="6">
        <v>6340.30419921875</v>
      </c>
      <c r="C973" s="6">
        <v>380.09033203125</v>
      </c>
    </row>
    <row r="974" spans="1:3" ht="12.75">
      <c r="A974" s="5">
        <v>44784.11458333333</v>
      </c>
      <c r="B974" s="6">
        <v>6363.5380859375</v>
      </c>
      <c r="C974" s="6">
        <v>391.305999755859</v>
      </c>
    </row>
    <row r="975" spans="1:3" ht="12.75">
      <c r="A975" s="5">
        <v>44784.125</v>
      </c>
      <c r="B975" s="6">
        <v>6448.68212890625</v>
      </c>
      <c r="C975" s="6">
        <v>472.005950927734</v>
      </c>
    </row>
    <row r="976" spans="1:3" ht="12.75">
      <c r="A976" s="5">
        <v>44784.135416666664</v>
      </c>
      <c r="B976" s="6">
        <v>6423.33837890625</v>
      </c>
      <c r="C976" s="6">
        <v>456.496368408203</v>
      </c>
    </row>
    <row r="977" spans="1:3" ht="12.75">
      <c r="A977" s="5">
        <v>44784.14583333333</v>
      </c>
      <c r="B977" s="6">
        <v>6443.69091796875</v>
      </c>
      <c r="C977" s="6">
        <v>482.399871826172</v>
      </c>
    </row>
    <row r="978" spans="1:3" ht="12.75">
      <c r="A978" s="5">
        <v>44784.15625</v>
      </c>
      <c r="B978" s="6">
        <v>6417.814453125</v>
      </c>
      <c r="C978" s="6">
        <v>475.248596191406</v>
      </c>
    </row>
    <row r="979" spans="1:3" ht="12.75">
      <c r="A979" s="5">
        <v>44784.166666666664</v>
      </c>
      <c r="B979" s="6">
        <v>6407.15869140625</v>
      </c>
      <c r="C979" s="6">
        <v>489.588226318359</v>
      </c>
    </row>
    <row r="980" spans="1:3" ht="12.75">
      <c r="A980" s="5">
        <v>44784.17708333333</v>
      </c>
      <c r="B980" s="6">
        <v>6350.6416015625</v>
      </c>
      <c r="C980" s="6">
        <v>469.800567626953</v>
      </c>
    </row>
    <row r="981" spans="1:3" ht="12.75">
      <c r="A981" s="5">
        <v>44784.1875</v>
      </c>
      <c r="B981" s="6">
        <v>6317.0703125</v>
      </c>
      <c r="C981" s="6">
        <v>441.755950927734</v>
      </c>
    </row>
    <row r="982" spans="1:3" ht="12.75">
      <c r="A982" s="5">
        <v>44784.197916666664</v>
      </c>
      <c r="B982" s="6">
        <v>6390.2265625</v>
      </c>
      <c r="C982" s="6">
        <v>513.284729003906</v>
      </c>
    </row>
    <row r="983" spans="1:3" ht="12.75">
      <c r="A983" s="5">
        <v>44784.20833333333</v>
      </c>
      <c r="B983" s="6">
        <v>6423.31689453125</v>
      </c>
      <c r="C983" s="6">
        <v>532.252807617188</v>
      </c>
    </row>
    <row r="984" spans="1:3" ht="12.75">
      <c r="A984" s="5">
        <v>44784.21875</v>
      </c>
      <c r="B984" s="6">
        <v>6358.5400390625</v>
      </c>
      <c r="C984" s="6">
        <v>437.528564453125</v>
      </c>
    </row>
    <row r="985" spans="1:3" ht="12.75">
      <c r="A985" s="5">
        <v>44784.229166666664</v>
      </c>
      <c r="B985" s="6">
        <v>6153.1962890625</v>
      </c>
      <c r="C985" s="6">
        <v>222.143585205078</v>
      </c>
    </row>
    <row r="986" spans="1:3" ht="12.75">
      <c r="A986" s="5">
        <v>44784.23958333333</v>
      </c>
      <c r="B986" s="6">
        <v>6262.34423828125</v>
      </c>
      <c r="C986" s="6">
        <v>331.253204345703</v>
      </c>
    </row>
    <row r="987" spans="1:3" ht="12.75">
      <c r="A987" s="5">
        <v>44784.25</v>
      </c>
      <c r="B987" s="6">
        <v>6253.80908203125</v>
      </c>
      <c r="C987" s="6">
        <v>264.950866699219</v>
      </c>
    </row>
    <row r="988" spans="1:3" ht="12.75">
      <c r="A988" s="5">
        <v>44784.260416666664</v>
      </c>
      <c r="B988" s="6">
        <v>6224.95849609375</v>
      </c>
      <c r="C988" s="6">
        <v>150.707412719727</v>
      </c>
    </row>
    <row r="989" spans="1:3" ht="12.75">
      <c r="A989" s="5">
        <v>44784.27083333333</v>
      </c>
      <c r="B989" s="6">
        <v>6173.185546875</v>
      </c>
      <c r="C989" s="6">
        <v>9.32157135009766</v>
      </c>
    </row>
    <row r="990" spans="1:3" ht="12.75">
      <c r="A990" s="5">
        <v>44784.28125</v>
      </c>
      <c r="B990" s="6">
        <v>6110.94921875</v>
      </c>
      <c r="C990" s="6">
        <v>-32.0268669128418</v>
      </c>
    </row>
    <row r="991" spans="1:3" ht="12.75">
      <c r="A991" s="5">
        <v>44784.291666666664</v>
      </c>
      <c r="B991" s="6">
        <v>5770.6083984375</v>
      </c>
      <c r="C991" s="6">
        <v>-133.995208740234</v>
      </c>
    </row>
    <row r="992" spans="1:3" ht="12.75">
      <c r="A992" s="5">
        <v>44784.30208333333</v>
      </c>
      <c r="B992" s="6">
        <v>5611.55322265625</v>
      </c>
      <c r="C992" s="6">
        <v>-65.7273635864258</v>
      </c>
    </row>
    <row r="993" spans="1:3" ht="12.75">
      <c r="A993" s="5">
        <v>44784.3125</v>
      </c>
      <c r="B993" s="6">
        <v>5276.04931640625</v>
      </c>
      <c r="C993" s="6">
        <v>-90.3790054321289</v>
      </c>
    </row>
    <row r="994" spans="1:3" ht="12.75">
      <c r="A994" s="5">
        <v>44784.322916666664</v>
      </c>
      <c r="B994" s="6">
        <v>5046.4658203125</v>
      </c>
      <c r="C994" s="6">
        <v>-195.859527587891</v>
      </c>
    </row>
    <row r="995" spans="1:3" ht="12.75">
      <c r="A995" s="5">
        <v>44784.33333333333</v>
      </c>
      <c r="B995" s="6">
        <v>4916.1298828125</v>
      </c>
      <c r="C995" s="6">
        <v>-134.742294311523</v>
      </c>
    </row>
    <row r="996" spans="1:3" ht="12.75">
      <c r="A996" s="5">
        <v>44784.34375</v>
      </c>
      <c r="B996" s="6">
        <v>4728.96630859375</v>
      </c>
      <c r="C996" s="6">
        <v>-155.775985717773</v>
      </c>
    </row>
    <row r="997" spans="1:3" ht="12.75">
      <c r="A997" s="5">
        <v>44784.354166666664</v>
      </c>
      <c r="B997" s="6">
        <v>4566.42578125</v>
      </c>
      <c r="C997" s="6">
        <v>-259.209136962891</v>
      </c>
    </row>
    <row r="998" spans="1:3" ht="12.75">
      <c r="A998" s="5">
        <v>44784.36458333333</v>
      </c>
      <c r="B998" s="6">
        <v>4541.72802734375</v>
      </c>
      <c r="C998" s="6">
        <v>-239.705902099609</v>
      </c>
    </row>
    <row r="999" spans="1:3" ht="12.75">
      <c r="A999" s="5">
        <v>44784.375</v>
      </c>
      <c r="B999" s="6">
        <v>4443.56982421875</v>
      </c>
      <c r="C999" s="6">
        <v>-217.58805847168</v>
      </c>
    </row>
    <row r="1000" spans="1:3" ht="12.75">
      <c r="A1000" s="5">
        <v>44784.385416666664</v>
      </c>
      <c r="B1000" s="6">
        <v>4525.39404296875</v>
      </c>
      <c r="C1000" s="6">
        <v>-228.907562255859</v>
      </c>
    </row>
    <row r="1001" spans="1:3" ht="12.75">
      <c r="A1001" s="5">
        <v>44784.39583333333</v>
      </c>
      <c r="B1001" s="6">
        <v>4516.880859375</v>
      </c>
      <c r="C1001" s="6">
        <v>-183.473327636719</v>
      </c>
    </row>
    <row r="1002" spans="1:3" ht="12.75">
      <c r="A1002" s="5">
        <v>44784.40625</v>
      </c>
      <c r="B1002" s="6">
        <v>4608.46435546875</v>
      </c>
      <c r="C1002" s="6">
        <v>-110.990684509277</v>
      </c>
    </row>
    <row r="1003" spans="1:3" ht="12.75">
      <c r="A1003" s="5">
        <v>44784.416666666664</v>
      </c>
      <c r="B1003" s="6">
        <v>4519.2861328125</v>
      </c>
      <c r="C1003" s="6">
        <v>-231.89241027832</v>
      </c>
    </row>
    <row r="1004" spans="1:3" ht="12.75">
      <c r="A1004" s="5">
        <v>44784.42708333333</v>
      </c>
      <c r="B1004" s="6">
        <v>4250.6796875</v>
      </c>
      <c r="C1004" s="6">
        <v>-435.247741699219</v>
      </c>
    </row>
    <row r="1005" spans="1:3" ht="12.75">
      <c r="A1005" s="5">
        <v>44784.4375</v>
      </c>
      <c r="B1005" s="6">
        <v>4143.50390625</v>
      </c>
      <c r="C1005" s="6">
        <v>-494.727264404297</v>
      </c>
    </row>
    <row r="1006" spans="1:3" ht="12.75">
      <c r="A1006" s="5">
        <v>44784.447916666664</v>
      </c>
      <c r="B1006" s="6">
        <v>4115.4013671875</v>
      </c>
      <c r="C1006" s="6">
        <v>-482.72265625</v>
      </c>
    </row>
    <row r="1007" spans="1:3" ht="12.75">
      <c r="A1007" s="5">
        <v>44784.45833333333</v>
      </c>
      <c r="B1007" s="6">
        <v>4121.986328125</v>
      </c>
      <c r="C1007" s="6">
        <v>-443.276153564453</v>
      </c>
    </row>
    <row r="1008" spans="1:3" ht="12.75">
      <c r="A1008" s="5">
        <v>44784.46875</v>
      </c>
      <c r="B1008" s="6">
        <v>4252.76806640625</v>
      </c>
      <c r="C1008" s="6">
        <v>-296.014984130859</v>
      </c>
    </row>
    <row r="1009" spans="1:3" ht="12.75">
      <c r="A1009" s="5">
        <v>44784.479166666664</v>
      </c>
      <c r="B1009" s="6">
        <v>4089.97583007813</v>
      </c>
      <c r="C1009" s="6">
        <v>-340.754974365234</v>
      </c>
    </row>
    <row r="1010" spans="1:3" ht="12.75">
      <c r="A1010" s="5">
        <v>44784.48958333333</v>
      </c>
      <c r="B1010" s="6">
        <v>4175.3515625</v>
      </c>
      <c r="C1010" s="6">
        <v>-326.775756835938</v>
      </c>
    </row>
    <row r="1011" spans="1:3" ht="12.75">
      <c r="A1011" s="5">
        <v>44784.5</v>
      </c>
      <c r="B1011" s="6">
        <v>4095.87768554688</v>
      </c>
      <c r="C1011" s="6">
        <v>-345.810729980469</v>
      </c>
    </row>
    <row r="1012" spans="1:3" ht="12.75">
      <c r="A1012" s="5">
        <v>44784.510416666664</v>
      </c>
      <c r="B1012" s="6">
        <v>4093.5390625</v>
      </c>
      <c r="C1012" s="6">
        <v>-316.346343994141</v>
      </c>
    </row>
    <row r="1013" spans="1:3" ht="12.75">
      <c r="A1013" s="5">
        <v>44784.52083333333</v>
      </c>
      <c r="B1013" s="6">
        <v>4037.228515625</v>
      </c>
      <c r="C1013" s="6">
        <v>-426.812805175781</v>
      </c>
    </row>
    <row r="1014" spans="1:3" ht="12.75">
      <c r="A1014" s="5">
        <v>44784.53125</v>
      </c>
      <c r="B1014" s="6">
        <v>4176.38671875</v>
      </c>
      <c r="C1014" s="6">
        <v>-320.570190429688</v>
      </c>
    </row>
    <row r="1015" spans="1:3" ht="12.75">
      <c r="A1015" s="5">
        <v>44784.541666666664</v>
      </c>
      <c r="B1015" s="6">
        <v>4095.40209960938</v>
      </c>
      <c r="C1015" s="6">
        <v>-412.220825195313</v>
      </c>
    </row>
    <row r="1016" spans="1:3" ht="12.75">
      <c r="A1016" s="5">
        <v>44784.55208333333</v>
      </c>
      <c r="B1016" s="6">
        <v>4121.30322265625</v>
      </c>
      <c r="C1016" s="6">
        <v>-360.273406982422</v>
      </c>
    </row>
    <row r="1017" spans="1:3" ht="12.75">
      <c r="A1017" s="5">
        <v>44784.5625</v>
      </c>
      <c r="B1017" s="6">
        <v>4079.333984375</v>
      </c>
      <c r="C1017" s="6">
        <v>-276.181274414063</v>
      </c>
    </row>
    <row r="1018" spans="1:3" ht="12.75">
      <c r="A1018" s="5">
        <v>44784.572916666664</v>
      </c>
      <c r="B1018" s="6">
        <v>4218.1494140625</v>
      </c>
      <c r="C1018" s="6">
        <v>-263.092132568359</v>
      </c>
    </row>
    <row r="1019" spans="1:3" ht="12.75">
      <c r="A1019" s="5">
        <v>44784.58333333333</v>
      </c>
      <c r="B1019" s="6">
        <v>4247.26611328125</v>
      </c>
      <c r="C1019" s="6">
        <v>-213.312393188477</v>
      </c>
    </row>
    <row r="1020" spans="1:3" ht="12.75">
      <c r="A1020" s="5">
        <v>44784.59375</v>
      </c>
      <c r="B1020" s="6">
        <v>4497.00390625</v>
      </c>
      <c r="C1020" s="6">
        <v>-214.545928955078</v>
      </c>
    </row>
    <row r="1021" spans="1:3" ht="12.75">
      <c r="A1021" s="5">
        <v>44784.604166666664</v>
      </c>
      <c r="B1021" s="6">
        <v>4447.5185546875</v>
      </c>
      <c r="C1021" s="6">
        <v>-120.523567199707</v>
      </c>
    </row>
    <row r="1022" spans="1:3" ht="12.75">
      <c r="A1022" s="5">
        <v>44784.61458333333</v>
      </c>
      <c r="B1022" s="6">
        <v>4467.5712890625</v>
      </c>
      <c r="C1022" s="6">
        <v>-16.1252593994141</v>
      </c>
    </row>
    <row r="1023" spans="1:3" ht="12.75">
      <c r="A1023" s="5">
        <v>44784.625</v>
      </c>
      <c r="B1023" s="6">
        <v>4369.83349609375</v>
      </c>
      <c r="C1023" s="6">
        <v>4.20811319351196</v>
      </c>
    </row>
    <row r="1024" spans="1:3" ht="12.75">
      <c r="A1024" s="5">
        <v>44784.635416666664</v>
      </c>
      <c r="B1024" s="6">
        <v>4253.43798828125</v>
      </c>
      <c r="C1024" s="6">
        <v>-301.840850830078</v>
      </c>
    </row>
    <row r="1025" spans="1:3" ht="12.75">
      <c r="A1025" s="5">
        <v>44784.64583333333</v>
      </c>
      <c r="B1025" s="6">
        <v>4481.68994140625</v>
      </c>
      <c r="C1025" s="6">
        <v>-128.660568237305</v>
      </c>
    </row>
    <row r="1026" spans="1:3" ht="12.75">
      <c r="A1026" s="5">
        <v>44784.65625</v>
      </c>
      <c r="B1026" s="6">
        <v>4371.44873046875</v>
      </c>
      <c r="C1026" s="6">
        <v>-229.904937744141</v>
      </c>
    </row>
    <row r="1027" spans="1:3" ht="12.75">
      <c r="A1027" s="5">
        <v>44784.666666666664</v>
      </c>
      <c r="B1027" s="6">
        <v>4311.5986328125</v>
      </c>
      <c r="C1027" s="6">
        <v>-224.520111083984</v>
      </c>
    </row>
    <row r="1028" spans="1:3" ht="12.75">
      <c r="A1028" s="5">
        <v>44784.67708333333</v>
      </c>
      <c r="B1028" s="6">
        <v>3410.82763671875</v>
      </c>
      <c r="C1028" s="6">
        <v>-880.409362792969</v>
      </c>
    </row>
    <row r="1029" spans="1:3" ht="12.75">
      <c r="A1029" s="5">
        <v>44784.6875</v>
      </c>
      <c r="B1029" s="6">
        <v>3018.36865234375</v>
      </c>
      <c r="C1029" s="6">
        <v>-1165.47973632813</v>
      </c>
    </row>
    <row r="1030" spans="1:3" ht="12.75">
      <c r="A1030" s="5">
        <v>44784.697916666664</v>
      </c>
      <c r="B1030" s="6">
        <v>3952.4580078125</v>
      </c>
      <c r="C1030" s="6">
        <v>-315.714569091797</v>
      </c>
    </row>
    <row r="1031" spans="1:3" ht="12.75">
      <c r="A1031" s="5">
        <v>44784.70833333333</v>
      </c>
      <c r="B1031" s="6">
        <v>4351.64794921875</v>
      </c>
      <c r="C1031" s="6">
        <v>-416.995391845703</v>
      </c>
    </row>
    <row r="1032" spans="1:3" ht="12.75">
      <c r="A1032" s="5">
        <v>44784.71875</v>
      </c>
      <c r="B1032" s="6">
        <v>4701.60302734375</v>
      </c>
      <c r="C1032" s="6">
        <v>-406.554046630859</v>
      </c>
    </row>
    <row r="1033" spans="1:3" ht="12.75">
      <c r="A1033" s="5">
        <v>44784.729166666664</v>
      </c>
      <c r="B1033" s="6">
        <v>4787.1005859375</v>
      </c>
      <c r="C1033" s="6">
        <v>-371.739227294922</v>
      </c>
    </row>
    <row r="1034" spans="1:3" ht="12.75">
      <c r="A1034" s="5">
        <v>44784.73958333333</v>
      </c>
      <c r="B1034" s="6">
        <v>4872.5712890625</v>
      </c>
      <c r="C1034" s="6">
        <v>-284.895843505859</v>
      </c>
    </row>
    <row r="1035" spans="1:3" ht="12.75">
      <c r="A1035" s="5">
        <v>44784.75</v>
      </c>
      <c r="B1035" s="6">
        <v>5041.57568359375</v>
      </c>
      <c r="C1035" s="6">
        <v>-237.002212524414</v>
      </c>
    </row>
    <row r="1036" spans="1:3" ht="12.75">
      <c r="A1036" s="5">
        <v>44784.760416666664</v>
      </c>
      <c r="B1036" s="6">
        <v>4901.4423828125</v>
      </c>
      <c r="C1036" s="6">
        <v>-261.084503173828</v>
      </c>
    </row>
    <row r="1037" spans="1:3" ht="12.75">
      <c r="A1037" s="5">
        <v>44784.77083333333</v>
      </c>
      <c r="B1037" s="6">
        <v>5070.7138671875</v>
      </c>
      <c r="C1037" s="6">
        <v>-205.484588623047</v>
      </c>
    </row>
    <row r="1038" spans="1:3" ht="12.75">
      <c r="A1038" s="5">
        <v>44784.78125</v>
      </c>
      <c r="B1038" s="6">
        <v>5076.080078125</v>
      </c>
      <c r="C1038" s="6">
        <v>-282.867706298828</v>
      </c>
    </row>
    <row r="1039" spans="1:3" ht="12.75">
      <c r="A1039" s="5">
        <v>44784.791666666664</v>
      </c>
      <c r="B1039" s="6">
        <v>5293.67919921875</v>
      </c>
      <c r="C1039" s="6">
        <v>-228.93310546875</v>
      </c>
    </row>
    <row r="1040" spans="1:3" ht="12.75">
      <c r="A1040" s="5">
        <v>44784.80208333333</v>
      </c>
      <c r="B1040" s="6">
        <v>5478.783203125</v>
      </c>
      <c r="C1040" s="6">
        <v>-265.017517089844</v>
      </c>
    </row>
    <row r="1041" spans="1:3" ht="12.75">
      <c r="A1041" s="5">
        <v>44784.8125</v>
      </c>
      <c r="B1041" s="6">
        <v>5550.1318359375</v>
      </c>
      <c r="C1041" s="6">
        <v>-350.988891601563</v>
      </c>
    </row>
    <row r="1042" spans="1:3" ht="12.75">
      <c r="A1042" s="5">
        <v>44784.822916666664</v>
      </c>
      <c r="B1042" s="6">
        <v>5601.798828125</v>
      </c>
      <c r="C1042" s="6">
        <v>-415.376617431641</v>
      </c>
    </row>
    <row r="1043" spans="1:3" ht="12.75">
      <c r="A1043" s="5">
        <v>44784.83333333333</v>
      </c>
      <c r="B1043" s="6">
        <v>5495.79931640625</v>
      </c>
      <c r="C1043" s="6">
        <v>-471.423980712891</v>
      </c>
    </row>
    <row r="1044" spans="1:3" ht="12.75">
      <c r="A1044" s="5">
        <v>44784.84375</v>
      </c>
      <c r="B1044" s="6">
        <v>5504.6748046875</v>
      </c>
      <c r="C1044" s="6">
        <v>-557.461730957031</v>
      </c>
    </row>
    <row r="1045" spans="1:3" ht="12.75">
      <c r="A1045" s="5">
        <v>44784.854166666664</v>
      </c>
      <c r="B1045" s="6">
        <v>5565.771484375</v>
      </c>
      <c r="C1045" s="6">
        <v>-633.98388671875</v>
      </c>
    </row>
    <row r="1046" spans="1:3" ht="12.75">
      <c r="A1046" s="5">
        <v>44784.86458333333</v>
      </c>
      <c r="B1046" s="6">
        <v>5736.6337890625</v>
      </c>
      <c r="C1046" s="6">
        <v>-507.708068847656</v>
      </c>
    </row>
    <row r="1047" spans="1:3" ht="12.75">
      <c r="A1047" s="5">
        <v>44784.875</v>
      </c>
      <c r="B1047" s="6">
        <v>5537.861328125</v>
      </c>
      <c r="C1047" s="6">
        <v>-436.194519042969</v>
      </c>
    </row>
    <row r="1048" spans="1:3" ht="12.75">
      <c r="A1048" s="5">
        <v>44784.885416666664</v>
      </c>
      <c r="B1048" s="6">
        <v>5330.62353515625</v>
      </c>
      <c r="C1048" s="6">
        <v>-451.372314453125</v>
      </c>
    </row>
    <row r="1049" spans="1:3" ht="12.75">
      <c r="A1049" s="5">
        <v>44784.89583333333</v>
      </c>
      <c r="B1049" s="6">
        <v>5369.3017578125</v>
      </c>
      <c r="C1049" s="6">
        <v>-528.973022460938</v>
      </c>
    </row>
    <row r="1050" spans="1:3" ht="12.75">
      <c r="A1050" s="5">
        <v>44784.90625</v>
      </c>
      <c r="B1050" s="6">
        <v>5322.083984375</v>
      </c>
      <c r="C1050" s="6">
        <v>-467.818939208984</v>
      </c>
    </row>
    <row r="1051" spans="1:3" ht="12.75">
      <c r="A1051" s="5">
        <v>44784.916666666664</v>
      </c>
      <c r="B1051" s="6">
        <v>5391.6376953125</v>
      </c>
      <c r="C1051" s="6">
        <v>-409.342895507813</v>
      </c>
    </row>
    <row r="1052" spans="1:3" ht="12.75">
      <c r="A1052" s="5">
        <v>44784.92708333333</v>
      </c>
      <c r="B1052" s="6">
        <v>5814.59619140625</v>
      </c>
      <c r="C1052" s="6">
        <v>-22.2605838775635</v>
      </c>
    </row>
    <row r="1053" spans="1:3" ht="12.75">
      <c r="A1053" s="5">
        <v>44784.9375</v>
      </c>
      <c r="B1053" s="6">
        <v>5802.8173828125</v>
      </c>
      <c r="C1053" s="6">
        <v>-85.1154022216797</v>
      </c>
    </row>
    <row r="1054" spans="1:3" ht="12.75">
      <c r="A1054" s="5">
        <v>44784.947916666664</v>
      </c>
      <c r="B1054" s="6">
        <v>5921.55322265625</v>
      </c>
      <c r="C1054" s="6">
        <v>13.8376207351685</v>
      </c>
    </row>
    <row r="1055" spans="1:3" ht="12.75">
      <c r="A1055" s="5">
        <v>44784.95833333333</v>
      </c>
      <c r="B1055" s="6">
        <v>6001.38037109375</v>
      </c>
      <c r="C1055" s="6">
        <v>95.5238037109375</v>
      </c>
    </row>
    <row r="1056" spans="1:3" ht="12.75">
      <c r="A1056" s="5">
        <v>44784.96875</v>
      </c>
      <c r="B1056" s="6">
        <v>5873.14697265625</v>
      </c>
      <c r="C1056" s="6">
        <v>-32.0879058837891</v>
      </c>
    </row>
    <row r="1057" spans="1:3" ht="12.75">
      <c r="A1057" s="5">
        <v>44784.979166666664</v>
      </c>
      <c r="B1057" s="6">
        <v>5927.10009765625</v>
      </c>
      <c r="C1057" s="6">
        <v>34.7170143127441</v>
      </c>
    </row>
    <row r="1058" spans="1:3" ht="12.75">
      <c r="A1058" s="5">
        <v>44784.98958333333</v>
      </c>
      <c r="B1058" s="6">
        <v>6004.326171875</v>
      </c>
      <c r="C1058" s="6">
        <v>114.975624084473</v>
      </c>
    </row>
    <row r="1059" spans="1:3" ht="12.75">
      <c r="A1059" s="5">
        <v>44785</v>
      </c>
      <c r="B1059" s="6">
        <v>6128.5625</v>
      </c>
      <c r="C1059" s="6">
        <v>283.044494628906</v>
      </c>
    </row>
    <row r="1060" spans="1:3" ht="12.75">
      <c r="A1060" s="5">
        <v>44785.010416666664</v>
      </c>
      <c r="B1060" s="6">
        <v>6100.8857421875</v>
      </c>
      <c r="C1060" s="6">
        <v>349.091430664063</v>
      </c>
    </row>
    <row r="1061" spans="1:3" ht="12.75">
      <c r="A1061" s="5">
        <v>44785.02083333333</v>
      </c>
      <c r="B1061" s="6">
        <v>6131.533203125</v>
      </c>
      <c r="C1061" s="6">
        <v>435.551788330078</v>
      </c>
    </row>
    <row r="1062" spans="1:3" ht="12.75">
      <c r="A1062" s="5">
        <v>44785.03125</v>
      </c>
      <c r="B1062" s="6">
        <v>6099.841796875</v>
      </c>
      <c r="C1062" s="6">
        <v>354.274475097656</v>
      </c>
    </row>
    <row r="1063" spans="1:3" ht="12.75">
      <c r="A1063" s="5">
        <v>44785.041666666664</v>
      </c>
      <c r="B1063" s="6">
        <v>6074.9443359375</v>
      </c>
      <c r="C1063" s="6">
        <v>406.404235839844</v>
      </c>
    </row>
    <row r="1064" spans="1:3" ht="12.75">
      <c r="A1064" s="5">
        <v>44785.05208333333</v>
      </c>
      <c r="B1064" s="6">
        <v>6111.94580078125</v>
      </c>
      <c r="C1064" s="6">
        <v>484.731353759766</v>
      </c>
    </row>
    <row r="1065" spans="1:3" ht="12.75">
      <c r="A1065" s="5">
        <v>44785.0625</v>
      </c>
      <c r="B1065" s="6">
        <v>6147.72802734375</v>
      </c>
      <c r="C1065" s="6">
        <v>498.488647460938</v>
      </c>
    </row>
    <row r="1066" spans="1:3" ht="12.75">
      <c r="A1066" s="5">
        <v>44785.072916666664</v>
      </c>
      <c r="B1066" s="6">
        <v>6242.6123046875</v>
      </c>
      <c r="C1066" s="6">
        <v>634.2705078125</v>
      </c>
    </row>
    <row r="1067" spans="1:3" ht="12.75">
      <c r="A1067" s="5">
        <v>44785.08333333333</v>
      </c>
      <c r="B1067" s="6">
        <v>6249.12744140625</v>
      </c>
      <c r="C1067" s="6">
        <v>589.866516113281</v>
      </c>
    </row>
    <row r="1068" spans="1:3" ht="12.75">
      <c r="A1068" s="5">
        <v>44785.09375</v>
      </c>
      <c r="B1068" s="6">
        <v>6142.9404296875</v>
      </c>
      <c r="C1068" s="6">
        <v>615.481689453125</v>
      </c>
    </row>
    <row r="1069" spans="1:3" ht="12.75">
      <c r="A1069" s="5">
        <v>44785.104166666664</v>
      </c>
      <c r="B1069" s="6">
        <v>6186.689453125</v>
      </c>
      <c r="C1069" s="6">
        <v>487.736846923828</v>
      </c>
    </row>
    <row r="1070" spans="1:3" ht="12.75">
      <c r="A1070" s="5">
        <v>44785.11458333333</v>
      </c>
      <c r="B1070" s="6">
        <v>6261.60595703125</v>
      </c>
      <c r="C1070" s="6">
        <v>465.235931396484</v>
      </c>
    </row>
    <row r="1071" spans="1:3" ht="12.75">
      <c r="A1071" s="5">
        <v>44785.125</v>
      </c>
      <c r="B1071" s="6">
        <v>6249.5302734375</v>
      </c>
      <c r="C1071" s="6">
        <v>385.351318359375</v>
      </c>
    </row>
    <row r="1072" spans="1:3" ht="12.75">
      <c r="A1072" s="5">
        <v>44785.135416666664</v>
      </c>
      <c r="B1072" s="6">
        <v>6240.109375</v>
      </c>
      <c r="C1072" s="6">
        <v>497.065887451172</v>
      </c>
    </row>
    <row r="1073" spans="1:3" ht="12.75">
      <c r="A1073" s="5">
        <v>44785.14583333333</v>
      </c>
      <c r="B1073" s="6">
        <v>6246.20849609375</v>
      </c>
      <c r="C1073" s="6">
        <v>441.576904296875</v>
      </c>
    </row>
    <row r="1074" spans="1:3" ht="12.75">
      <c r="A1074" s="5">
        <v>44785.15625</v>
      </c>
      <c r="B1074" s="6">
        <v>6338.26123046875</v>
      </c>
      <c r="C1074" s="6">
        <v>452.772918701172</v>
      </c>
    </row>
    <row r="1075" spans="1:3" ht="12.75">
      <c r="A1075" s="5">
        <v>44785.166666666664</v>
      </c>
      <c r="B1075" s="6">
        <v>6360.95361328125</v>
      </c>
      <c r="C1075" s="6">
        <v>526.59814453125</v>
      </c>
    </row>
    <row r="1076" spans="1:3" ht="12.75">
      <c r="A1076" s="5">
        <v>44785.17708333333</v>
      </c>
      <c r="B1076" s="6">
        <v>6285.6689453125</v>
      </c>
      <c r="C1076" s="6">
        <v>441.315887451172</v>
      </c>
    </row>
    <row r="1077" spans="1:3" ht="12.75">
      <c r="A1077" s="5">
        <v>44785.1875</v>
      </c>
      <c r="B1077" s="6">
        <v>6145.90185546875</v>
      </c>
      <c r="C1077" s="6">
        <v>298.876495361328</v>
      </c>
    </row>
    <row r="1078" spans="1:3" ht="12.75">
      <c r="A1078" s="5">
        <v>44785.197916666664</v>
      </c>
      <c r="B1078" s="6">
        <v>6112.2529296875</v>
      </c>
      <c r="C1078" s="6">
        <v>237.185073852539</v>
      </c>
    </row>
    <row r="1079" spans="1:3" ht="12.75">
      <c r="A1079" s="5">
        <v>44785.20833333333</v>
      </c>
      <c r="B1079" s="6">
        <v>6060.31884765625</v>
      </c>
      <c r="C1079" s="6">
        <v>213.420791625977</v>
      </c>
    </row>
    <row r="1080" spans="1:3" ht="12.75">
      <c r="A1080" s="5">
        <v>44785.21875</v>
      </c>
      <c r="B1080" s="6">
        <v>6178.31591796875</v>
      </c>
      <c r="C1080" s="6">
        <v>291.743804931641</v>
      </c>
    </row>
    <row r="1081" spans="1:3" ht="12.75">
      <c r="A1081" s="5">
        <v>44785.229166666664</v>
      </c>
      <c r="B1081" s="6">
        <v>6112.400390625</v>
      </c>
      <c r="C1081" s="6">
        <v>170.924041748047</v>
      </c>
    </row>
    <row r="1082" spans="1:3" ht="12.75">
      <c r="A1082" s="5">
        <v>44785.23958333333</v>
      </c>
      <c r="B1082" s="6">
        <v>6103.06982421875</v>
      </c>
      <c r="C1082" s="6">
        <v>165.196624755859</v>
      </c>
    </row>
    <row r="1083" spans="1:3" ht="12.75">
      <c r="A1083" s="5">
        <v>44785.25</v>
      </c>
      <c r="B1083" s="6">
        <v>6010.21826171875</v>
      </c>
      <c r="C1083" s="6">
        <v>140.469100952148</v>
      </c>
    </row>
    <row r="1084" spans="1:3" ht="12.75">
      <c r="A1084" s="5">
        <v>44785.260416666664</v>
      </c>
      <c r="B1084" s="6">
        <v>6080.40576171875</v>
      </c>
      <c r="C1084" s="6">
        <v>103.619239807129</v>
      </c>
    </row>
    <row r="1085" spans="1:3" ht="12.75">
      <c r="A1085" s="5">
        <v>44785.27083333333</v>
      </c>
      <c r="B1085" s="6">
        <v>5918.28466796875</v>
      </c>
      <c r="C1085" s="6">
        <v>-53.1092147827148</v>
      </c>
    </row>
    <row r="1086" spans="1:3" ht="12.75">
      <c r="A1086" s="5">
        <v>44785.28125</v>
      </c>
      <c r="B1086" s="6">
        <v>5819.51904296875</v>
      </c>
      <c r="C1086" s="6">
        <v>-108.509956359863</v>
      </c>
    </row>
    <row r="1087" spans="1:3" ht="12.75">
      <c r="A1087" s="5">
        <v>44785.291666666664</v>
      </c>
      <c r="B1087" s="6">
        <v>5621.65283203125</v>
      </c>
      <c r="C1087" s="6">
        <v>-211.718353271484</v>
      </c>
    </row>
    <row r="1088" spans="1:3" ht="12.75">
      <c r="A1088" s="5">
        <v>44785.30208333333</v>
      </c>
      <c r="B1088" s="6">
        <v>5624.3759765625</v>
      </c>
      <c r="C1088" s="6">
        <v>15.0215301513672</v>
      </c>
    </row>
    <row r="1089" spans="1:3" ht="12.75">
      <c r="A1089" s="5">
        <v>44785.3125</v>
      </c>
      <c r="B1089" s="6">
        <v>5361.82421875</v>
      </c>
      <c r="C1089" s="6">
        <v>-55.1805267333984</v>
      </c>
    </row>
    <row r="1090" spans="1:3" ht="12.75">
      <c r="A1090" s="5">
        <v>44785.322916666664</v>
      </c>
      <c r="B1090" s="6">
        <v>5045.68896484375</v>
      </c>
      <c r="C1090" s="6">
        <v>-180.781326293945</v>
      </c>
    </row>
    <row r="1091" spans="1:3" ht="12.75">
      <c r="A1091" s="5">
        <v>44785.33333333333</v>
      </c>
      <c r="B1091" s="6">
        <v>4979.64599609375</v>
      </c>
      <c r="C1091" s="6">
        <v>4.82215642929077</v>
      </c>
    </row>
    <row r="1092" spans="1:3" ht="12.75">
      <c r="A1092" s="5">
        <v>44785.34375</v>
      </c>
      <c r="B1092" s="6">
        <v>4448.57666015625</v>
      </c>
      <c r="C1092" s="6">
        <v>82.3484573364258</v>
      </c>
    </row>
    <row r="1093" spans="1:3" ht="12.75">
      <c r="A1093" s="5">
        <v>44785.354166666664</v>
      </c>
      <c r="B1093" s="6">
        <v>4531.0078125</v>
      </c>
      <c r="C1093" s="6">
        <v>-32.4361534118652</v>
      </c>
    </row>
    <row r="1094" spans="1:3" ht="12.75">
      <c r="A1094" s="5">
        <v>44785.36458333333</v>
      </c>
      <c r="B1094" s="6">
        <v>4518.9951171875</v>
      </c>
      <c r="C1094" s="6">
        <v>-5.14034366607666</v>
      </c>
    </row>
    <row r="1095" spans="1:3" ht="12.75">
      <c r="A1095" s="5">
        <v>44785.375</v>
      </c>
      <c r="B1095" s="6">
        <v>4725.21875</v>
      </c>
      <c r="C1095" s="6">
        <v>225.826995849609</v>
      </c>
    </row>
    <row r="1096" spans="1:3" ht="12.75">
      <c r="A1096" s="5">
        <v>44785.385416666664</v>
      </c>
      <c r="B1096" s="6">
        <v>4507.30419921875</v>
      </c>
      <c r="C1096" s="6">
        <v>100.178001403809</v>
      </c>
    </row>
    <row r="1097" spans="1:3" ht="12.75">
      <c r="A1097" s="5">
        <v>44785.39583333333</v>
      </c>
      <c r="B1097" s="6">
        <v>4456.68359375</v>
      </c>
      <c r="C1097" s="6">
        <v>26.5854873657227</v>
      </c>
    </row>
    <row r="1098" spans="1:3" ht="12.75">
      <c r="A1098" s="5">
        <v>44785.40625</v>
      </c>
      <c r="B1098" s="6">
        <v>4811.48779296875</v>
      </c>
      <c r="C1098" s="6">
        <v>234.809356689453</v>
      </c>
    </row>
    <row r="1099" spans="1:3" ht="12.75">
      <c r="A1099" s="5">
        <v>44785.416666666664</v>
      </c>
      <c r="B1099" s="6">
        <v>4640.552734375</v>
      </c>
      <c r="C1099" s="6">
        <v>16.2040576934814</v>
      </c>
    </row>
    <row r="1100" spans="1:3" ht="12.75">
      <c r="A1100" s="5">
        <v>44785.42708333333</v>
      </c>
      <c r="B1100" s="6">
        <v>4551.2470703125</v>
      </c>
      <c r="C1100" s="6">
        <v>-137.072647094727</v>
      </c>
    </row>
    <row r="1101" spans="1:3" ht="12.75">
      <c r="A1101" s="5">
        <v>44785.4375</v>
      </c>
      <c r="B1101" s="6">
        <v>4427.5419921875</v>
      </c>
      <c r="C1101" s="6">
        <v>-232.858215332031</v>
      </c>
    </row>
    <row r="1102" spans="1:3" ht="12.75">
      <c r="A1102" s="5">
        <v>44785.447916666664</v>
      </c>
      <c r="B1102" s="6">
        <v>4381.70263671875</v>
      </c>
      <c r="C1102" s="6">
        <v>-251.711456298828</v>
      </c>
    </row>
    <row r="1103" spans="1:3" ht="12.75">
      <c r="A1103" s="5">
        <v>44785.45833333333</v>
      </c>
      <c r="B1103" s="6">
        <v>4265.4423828125</v>
      </c>
      <c r="C1103" s="6">
        <v>-116.68675994873</v>
      </c>
    </row>
    <row r="1104" spans="1:3" ht="12.75">
      <c r="A1104" s="5">
        <v>44785.46875</v>
      </c>
      <c r="B1104" s="6">
        <v>4226.73876953125</v>
      </c>
      <c r="C1104" s="6">
        <v>-83.0620269775391</v>
      </c>
    </row>
    <row r="1105" spans="1:3" ht="12.75">
      <c r="A1105" s="5">
        <v>44785.479166666664</v>
      </c>
      <c r="B1105" s="6">
        <v>4129.79736328125</v>
      </c>
      <c r="C1105" s="6">
        <v>-181.380523681641</v>
      </c>
    </row>
    <row r="1106" spans="1:3" ht="12.75">
      <c r="A1106" s="5">
        <v>44785.48958333333</v>
      </c>
      <c r="B1106" s="6">
        <v>4249.125</v>
      </c>
      <c r="C1106" s="6">
        <v>-203.524551391602</v>
      </c>
    </row>
    <row r="1107" spans="1:3" ht="12.75">
      <c r="A1107" s="5">
        <v>44785.5</v>
      </c>
      <c r="B1107" s="6">
        <v>4358.61181640625</v>
      </c>
      <c r="C1107" s="6">
        <v>-105.607864379883</v>
      </c>
    </row>
    <row r="1108" spans="1:3" ht="12.75">
      <c r="A1108" s="5">
        <v>44785.510416666664</v>
      </c>
      <c r="B1108" s="6">
        <v>4426.89990234375</v>
      </c>
      <c r="C1108" s="6">
        <v>-118.054008483887</v>
      </c>
    </row>
    <row r="1109" spans="1:3" ht="12.75">
      <c r="A1109" s="5">
        <v>44785.52083333333</v>
      </c>
      <c r="B1109" s="6">
        <v>4522.55908203125</v>
      </c>
      <c r="C1109" s="6">
        <v>-93.3797454833984</v>
      </c>
    </row>
    <row r="1110" spans="1:3" ht="12.75">
      <c r="A1110" s="5">
        <v>44785.53125</v>
      </c>
      <c r="B1110" s="6">
        <v>4690.48388671875</v>
      </c>
      <c r="C1110" s="6">
        <v>-12.6362895965576</v>
      </c>
    </row>
    <row r="1111" spans="1:3" ht="12.75">
      <c r="A1111" s="5">
        <v>44785.541666666664</v>
      </c>
      <c r="B1111" s="6">
        <v>4712.35205078125</v>
      </c>
      <c r="C1111" s="6">
        <v>-88.5173187255859</v>
      </c>
    </row>
    <row r="1112" spans="1:3" ht="12.75">
      <c r="A1112" s="5">
        <v>44785.55208333333</v>
      </c>
      <c r="B1112" s="6">
        <v>4975.97119140625</v>
      </c>
      <c r="C1112" s="6">
        <v>5.15276479721069</v>
      </c>
    </row>
    <row r="1113" spans="1:3" ht="12.75">
      <c r="A1113" s="5">
        <v>44785.5625</v>
      </c>
      <c r="B1113" s="6">
        <v>4863.046875</v>
      </c>
      <c r="C1113" s="6">
        <v>95.0793304443359</v>
      </c>
    </row>
    <row r="1114" spans="1:3" ht="12.75">
      <c r="A1114" s="5">
        <v>44785.572916666664</v>
      </c>
      <c r="B1114" s="6">
        <v>4820.39990234375</v>
      </c>
      <c r="C1114" s="6">
        <v>98.0759506225586</v>
      </c>
    </row>
    <row r="1115" spans="1:3" ht="12.75">
      <c r="A1115" s="5">
        <v>44785.58333333333</v>
      </c>
      <c r="B1115" s="6">
        <v>4773.96240234375</v>
      </c>
      <c r="C1115" s="6">
        <v>92.7655715942383</v>
      </c>
    </row>
    <row r="1116" spans="1:3" ht="12.75">
      <c r="A1116" s="5">
        <v>44785.59375</v>
      </c>
      <c r="B1116" s="6">
        <v>4584.1572265625</v>
      </c>
      <c r="C1116" s="6">
        <v>18.1031703948975</v>
      </c>
    </row>
    <row r="1117" spans="1:3" ht="12.75">
      <c r="A1117" s="5">
        <v>44785.604166666664</v>
      </c>
      <c r="B1117" s="6">
        <v>4591.89111328125</v>
      </c>
      <c r="C1117" s="6">
        <v>19.0600910186768</v>
      </c>
    </row>
    <row r="1118" spans="1:3" ht="12.75">
      <c r="A1118" s="5">
        <v>44785.61458333333</v>
      </c>
      <c r="B1118" s="6">
        <v>4512.89599609375</v>
      </c>
      <c r="C1118" s="6">
        <v>-62.9184989929199</v>
      </c>
    </row>
    <row r="1119" spans="1:3" ht="12.75">
      <c r="A1119" s="5">
        <v>44785.625</v>
      </c>
      <c r="B1119" s="6">
        <v>4687.5732421875</v>
      </c>
      <c r="C1119" s="6">
        <v>10.9685621261597</v>
      </c>
    </row>
    <row r="1120" spans="1:3" ht="12.75">
      <c r="A1120" s="5">
        <v>44785.635416666664</v>
      </c>
      <c r="B1120" s="6">
        <v>4889.52197265625</v>
      </c>
      <c r="C1120" s="6">
        <v>93.7326049804688</v>
      </c>
    </row>
    <row r="1121" spans="1:3" ht="12.75">
      <c r="A1121" s="5">
        <v>44785.64583333333</v>
      </c>
      <c r="B1121" s="6">
        <v>4953.82470703125</v>
      </c>
      <c r="C1121" s="6">
        <v>97.1288146972656</v>
      </c>
    </row>
    <row r="1122" spans="1:3" ht="12.75">
      <c r="A1122" s="5">
        <v>44785.65625</v>
      </c>
      <c r="B1122" s="6">
        <v>4898.14501953125</v>
      </c>
      <c r="C1122" s="6">
        <v>9.16175270080566</v>
      </c>
    </row>
    <row r="1123" spans="1:3" ht="12.75">
      <c r="A1123" s="5">
        <v>44785.666666666664</v>
      </c>
      <c r="B1123" s="6">
        <v>4991.02294921875</v>
      </c>
      <c r="C1123" s="6">
        <v>-31.7777862548828</v>
      </c>
    </row>
    <row r="1124" spans="1:3" ht="12.75">
      <c r="A1124" s="5">
        <v>44785.67708333333</v>
      </c>
      <c r="B1124" s="6">
        <v>3837.63427734375</v>
      </c>
      <c r="C1124" s="6">
        <v>-1060.8837890625</v>
      </c>
    </row>
    <row r="1125" spans="1:3" ht="12.75">
      <c r="A1125" s="5">
        <v>44785.6875</v>
      </c>
      <c r="B1125" s="6">
        <v>4940.8525390625</v>
      </c>
      <c r="C1125" s="6">
        <v>-73.1769638061523</v>
      </c>
    </row>
    <row r="1126" spans="1:3" ht="12.75">
      <c r="A1126" s="5">
        <v>44785.697916666664</v>
      </c>
      <c r="B1126" s="6">
        <v>5397.0107421875</v>
      </c>
      <c r="C1126" s="6">
        <v>187.81787109375</v>
      </c>
    </row>
    <row r="1127" spans="1:3" ht="12.75">
      <c r="A1127" s="5">
        <v>44785.70833333333</v>
      </c>
      <c r="B1127" s="6">
        <v>5461.1875</v>
      </c>
      <c r="C1127" s="6">
        <v>-23.3778514862061</v>
      </c>
    </row>
    <row r="1128" spans="1:3" ht="12.75">
      <c r="A1128" s="5">
        <v>44785.71875</v>
      </c>
      <c r="B1128" s="6">
        <v>5192.6123046875</v>
      </c>
      <c r="C1128" s="6">
        <v>38.1410446166992</v>
      </c>
    </row>
    <row r="1129" spans="1:3" ht="12.75">
      <c r="A1129" s="5">
        <v>44785.729166666664</v>
      </c>
      <c r="B1129" s="6">
        <v>5381.43994140625</v>
      </c>
      <c r="C1129" s="6">
        <v>24.9829521179199</v>
      </c>
    </row>
    <row r="1130" spans="1:3" ht="12.75">
      <c r="A1130" s="5">
        <v>44785.73958333333</v>
      </c>
      <c r="B1130" s="6">
        <v>5651.3447265625</v>
      </c>
      <c r="C1130" s="6">
        <v>267.417755126953</v>
      </c>
    </row>
    <row r="1131" spans="1:3" ht="12.75">
      <c r="A1131" s="5">
        <v>44785.75</v>
      </c>
      <c r="B1131" s="6">
        <v>5756.88720703125</v>
      </c>
      <c r="C1131" s="6">
        <v>246.194320678711</v>
      </c>
    </row>
    <row r="1132" spans="1:3" ht="12.75">
      <c r="A1132" s="5">
        <v>44785.760416666664</v>
      </c>
      <c r="B1132" s="6">
        <v>5761.81201171875</v>
      </c>
      <c r="C1132" s="6">
        <v>-85.4318237304688</v>
      </c>
    </row>
    <row r="1133" spans="1:3" ht="12.75">
      <c r="A1133" s="5">
        <v>44785.77083333333</v>
      </c>
      <c r="B1133" s="6">
        <v>5880.7685546875</v>
      </c>
      <c r="C1133" s="6">
        <v>-48.9272842407227</v>
      </c>
    </row>
    <row r="1134" spans="1:3" ht="12.75">
      <c r="A1134" s="5">
        <v>44785.78125</v>
      </c>
      <c r="B1134" s="6">
        <v>5908.828125</v>
      </c>
      <c r="C1134" s="6">
        <v>-13.339919090271</v>
      </c>
    </row>
    <row r="1135" spans="1:3" ht="12.75">
      <c r="A1135" s="5">
        <v>44785.791666666664</v>
      </c>
      <c r="B1135" s="6">
        <v>5941.89306640625</v>
      </c>
      <c r="C1135" s="6">
        <v>16.7284641265869</v>
      </c>
    </row>
    <row r="1136" spans="1:3" ht="12.75">
      <c r="A1136" s="5">
        <v>44785.80208333333</v>
      </c>
      <c r="B1136" s="6">
        <v>5908.4423828125</v>
      </c>
      <c r="C1136" s="6">
        <v>-69.9267578125</v>
      </c>
    </row>
    <row r="1137" spans="1:3" ht="12.75">
      <c r="A1137" s="5">
        <v>44785.8125</v>
      </c>
      <c r="B1137" s="6">
        <v>5943.82275390625</v>
      </c>
      <c r="C1137" s="6">
        <v>-157.368438720703</v>
      </c>
    </row>
    <row r="1138" spans="1:3" ht="12.75">
      <c r="A1138" s="5">
        <v>44785.822916666664</v>
      </c>
      <c r="B1138" s="6">
        <v>5912.43017578125</v>
      </c>
      <c r="C1138" s="6">
        <v>-192.719116210938</v>
      </c>
    </row>
    <row r="1139" spans="1:3" ht="12.75">
      <c r="A1139" s="5">
        <v>44785.83333333333</v>
      </c>
      <c r="B1139" s="6">
        <v>5843.3740234375</v>
      </c>
      <c r="C1139" s="6">
        <v>-266.942413330078</v>
      </c>
    </row>
    <row r="1140" spans="1:3" ht="12.75">
      <c r="A1140" s="5">
        <v>44785.84375</v>
      </c>
      <c r="B1140" s="6">
        <v>5872.19482421875</v>
      </c>
      <c r="C1140" s="6">
        <v>-253.513336181641</v>
      </c>
    </row>
    <row r="1141" spans="1:3" ht="12.75">
      <c r="A1141" s="5">
        <v>44785.854166666664</v>
      </c>
      <c r="B1141" s="6">
        <v>5906.869140625</v>
      </c>
      <c r="C1141" s="6">
        <v>-165.23454284668</v>
      </c>
    </row>
    <row r="1142" spans="1:3" ht="12.75">
      <c r="A1142" s="5">
        <v>44785.86458333333</v>
      </c>
      <c r="B1142" s="6">
        <v>5909.009765625</v>
      </c>
      <c r="C1142" s="6">
        <v>-213.820892333984</v>
      </c>
    </row>
    <row r="1143" spans="1:3" ht="12.75">
      <c r="A1143" s="5">
        <v>44785.875</v>
      </c>
      <c r="B1143" s="6">
        <v>5947.75634765625</v>
      </c>
      <c r="C1143" s="6">
        <v>-225.951232910156</v>
      </c>
    </row>
    <row r="1144" spans="1:3" ht="12.75">
      <c r="A1144" s="5">
        <v>44785.885416666664</v>
      </c>
      <c r="B1144" s="6">
        <v>5992.4296875</v>
      </c>
      <c r="C1144" s="6">
        <v>-151.075256347656</v>
      </c>
    </row>
    <row r="1145" spans="1:3" ht="12.75">
      <c r="A1145" s="5">
        <v>44785.89583333333</v>
      </c>
      <c r="B1145" s="6">
        <v>6034.759765625</v>
      </c>
      <c r="C1145" s="6">
        <v>-77.7972640991211</v>
      </c>
    </row>
    <row r="1146" spans="1:3" ht="12.75">
      <c r="A1146" s="5">
        <v>44785.90625</v>
      </c>
      <c r="B1146" s="6">
        <v>6081.70263671875</v>
      </c>
      <c r="C1146" s="6">
        <v>-24.1120128631592</v>
      </c>
    </row>
    <row r="1147" spans="1:3" ht="12.75">
      <c r="A1147" s="5">
        <v>44785.916666666664</v>
      </c>
      <c r="B1147" s="6">
        <v>6178.5537109375</v>
      </c>
      <c r="C1147" s="6">
        <v>117.85472869873</v>
      </c>
    </row>
    <row r="1148" spans="1:3" ht="12.75">
      <c r="A1148" s="5">
        <v>44785.92708333333</v>
      </c>
      <c r="B1148" s="6">
        <v>6084.04736328125</v>
      </c>
      <c r="C1148" s="6">
        <v>20.3404865264893</v>
      </c>
    </row>
    <row r="1149" spans="1:3" ht="12.75">
      <c r="A1149" s="5">
        <v>44785.9375</v>
      </c>
      <c r="B1149" s="6">
        <v>6194.755859375</v>
      </c>
      <c r="C1149" s="6">
        <v>92.6712799072266</v>
      </c>
    </row>
    <row r="1150" spans="1:3" ht="12.75">
      <c r="A1150" s="5">
        <v>44785.947916666664</v>
      </c>
      <c r="B1150" s="6">
        <v>6349.1484375</v>
      </c>
      <c r="C1150" s="6">
        <v>131.32633972168</v>
      </c>
    </row>
    <row r="1151" spans="1:3" ht="12.75">
      <c r="A1151" s="5">
        <v>44785.95833333333</v>
      </c>
      <c r="B1151" s="6">
        <v>6420.935546875</v>
      </c>
      <c r="C1151" s="6">
        <v>257.311157226563</v>
      </c>
    </row>
    <row r="1152" spans="1:3" ht="12.75">
      <c r="A1152" s="5">
        <v>44785.96875</v>
      </c>
      <c r="B1152" s="6">
        <v>6151.25439453125</v>
      </c>
      <c r="C1152" s="6">
        <v>165.706665039063</v>
      </c>
    </row>
    <row r="1153" spans="1:3" ht="12.75">
      <c r="A1153" s="5">
        <v>44785.979166666664</v>
      </c>
      <c r="B1153" s="6">
        <v>6156.7177734375</v>
      </c>
      <c r="C1153" s="6">
        <v>109.164138793945</v>
      </c>
    </row>
    <row r="1154" spans="1:3" ht="12.75">
      <c r="A1154" s="5">
        <v>44785.98958333333</v>
      </c>
      <c r="B1154" s="6">
        <v>6181.5576171875</v>
      </c>
      <c r="C1154" s="6">
        <v>125.118675231934</v>
      </c>
    </row>
    <row r="1155" spans="1:3" ht="12.75">
      <c r="A1155" s="5">
        <v>44786</v>
      </c>
      <c r="B1155" s="6">
        <v>6359.64111328125</v>
      </c>
      <c r="C1155" s="6">
        <v>258.278656005859</v>
      </c>
    </row>
    <row r="1156" spans="1:3" ht="12.75">
      <c r="A1156" s="5">
        <v>44786.010416666664</v>
      </c>
      <c r="B1156" s="6">
        <v>6298.26513671875</v>
      </c>
      <c r="C1156" s="6">
        <v>245.83576965332</v>
      </c>
    </row>
    <row r="1157" spans="1:3" ht="12.75">
      <c r="A1157" s="5">
        <v>44786.02083333333</v>
      </c>
      <c r="B1157" s="6">
        <v>6334.7197265625</v>
      </c>
      <c r="C1157" s="6">
        <v>299.415405273438</v>
      </c>
    </row>
    <row r="1158" spans="1:3" ht="12.75">
      <c r="A1158" s="5">
        <v>44786.03125</v>
      </c>
      <c r="B1158" s="6">
        <v>6419.0625</v>
      </c>
      <c r="C1158" s="6">
        <v>383.695495605469</v>
      </c>
    </row>
    <row r="1159" spans="1:3" ht="12.75">
      <c r="A1159" s="5">
        <v>44786.041666666664</v>
      </c>
      <c r="B1159" s="6">
        <v>6227.83154296875</v>
      </c>
      <c r="C1159" s="6">
        <v>190.490020751953</v>
      </c>
    </row>
    <row r="1160" spans="1:3" ht="12.75">
      <c r="A1160" s="5">
        <v>44786.05208333333</v>
      </c>
      <c r="B1160" s="6">
        <v>6152.95751953125</v>
      </c>
      <c r="C1160" s="6">
        <v>211.714553833008</v>
      </c>
    </row>
    <row r="1161" spans="1:3" ht="12.75">
      <c r="A1161" s="5">
        <v>44786.0625</v>
      </c>
      <c r="B1161" s="6">
        <v>6132.77001953125</v>
      </c>
      <c r="C1161" s="6">
        <v>199.429077148438</v>
      </c>
    </row>
    <row r="1162" spans="1:3" ht="12.75">
      <c r="A1162" s="5">
        <v>44786.072916666664</v>
      </c>
      <c r="B1162" s="6">
        <v>6209.125</v>
      </c>
      <c r="C1162" s="6">
        <v>98.2191696166992</v>
      </c>
    </row>
    <row r="1163" spans="1:3" ht="12.75">
      <c r="A1163" s="5">
        <v>44786.08333333333</v>
      </c>
      <c r="B1163" s="6">
        <v>6330.08447265625</v>
      </c>
      <c r="C1163" s="6">
        <v>196.586074829102</v>
      </c>
    </row>
    <row r="1164" spans="1:3" ht="12.75">
      <c r="A1164" s="5">
        <v>44786.09375</v>
      </c>
      <c r="B1164" s="6">
        <v>6189.74755859375</v>
      </c>
      <c r="C1164" s="6">
        <v>200.512786865234</v>
      </c>
    </row>
    <row r="1165" spans="1:3" ht="12.75">
      <c r="A1165" s="5">
        <v>44786.104166666664</v>
      </c>
      <c r="B1165" s="6">
        <v>6189.63525390625</v>
      </c>
      <c r="C1165" s="6">
        <v>224.258148193359</v>
      </c>
    </row>
    <row r="1166" spans="1:3" ht="12.75">
      <c r="A1166" s="5">
        <v>44786.11458333333</v>
      </c>
      <c r="B1166" s="6">
        <v>6349.2529296875</v>
      </c>
      <c r="C1166" s="6">
        <v>148.440765380859</v>
      </c>
    </row>
    <row r="1167" spans="1:3" ht="12.75">
      <c r="A1167" s="5">
        <v>44786.125</v>
      </c>
      <c r="B1167" s="6">
        <v>6389.47705078125</v>
      </c>
      <c r="C1167" s="6">
        <v>359.887573242188</v>
      </c>
    </row>
    <row r="1168" spans="1:3" ht="12.75">
      <c r="A1168" s="5">
        <v>44786.135416666664</v>
      </c>
      <c r="B1168" s="6">
        <v>6161.05419921875</v>
      </c>
      <c r="C1168" s="6">
        <v>295.650024414063</v>
      </c>
    </row>
    <row r="1169" spans="1:3" ht="12.75">
      <c r="A1169" s="5">
        <v>44786.14583333333</v>
      </c>
      <c r="B1169" s="6">
        <v>6254.9697265625</v>
      </c>
      <c r="C1169" s="6">
        <v>366.119018554688</v>
      </c>
    </row>
    <row r="1170" spans="1:3" ht="12.75">
      <c r="A1170" s="5">
        <v>44786.15625</v>
      </c>
      <c r="B1170" s="6">
        <v>6444.1787109375</v>
      </c>
      <c r="C1170" s="6">
        <v>443.626251220703</v>
      </c>
    </row>
    <row r="1171" spans="1:3" ht="12.75">
      <c r="A1171" s="5">
        <v>44786.166666666664</v>
      </c>
      <c r="B1171" s="6">
        <v>6361.04736328125</v>
      </c>
      <c r="C1171" s="6">
        <v>369.089782714844</v>
      </c>
    </row>
    <row r="1172" spans="1:3" ht="12.75">
      <c r="A1172" s="5">
        <v>44786.17708333333</v>
      </c>
      <c r="B1172" s="6">
        <v>6181.93994140625</v>
      </c>
      <c r="C1172" s="6">
        <v>221.664260864258</v>
      </c>
    </row>
    <row r="1173" spans="1:3" ht="12.75">
      <c r="A1173" s="5">
        <v>44786.1875</v>
      </c>
      <c r="B1173" s="6">
        <v>6128.125</v>
      </c>
      <c r="C1173" s="6">
        <v>187.968994140625</v>
      </c>
    </row>
    <row r="1174" spans="1:3" ht="12.75">
      <c r="A1174" s="5">
        <v>44786.197916666664</v>
      </c>
      <c r="B1174" s="6">
        <v>6186.90185546875</v>
      </c>
      <c r="C1174" s="6">
        <v>198.076599121094</v>
      </c>
    </row>
    <row r="1175" spans="1:3" ht="12.75">
      <c r="A1175" s="5">
        <v>44786.20833333333</v>
      </c>
      <c r="B1175" s="6">
        <v>6054.86962890625</v>
      </c>
      <c r="C1175" s="6">
        <v>86.2690048217773</v>
      </c>
    </row>
    <row r="1176" spans="1:3" ht="12.75">
      <c r="A1176" s="5">
        <v>44786.21875</v>
      </c>
      <c r="B1176" s="6">
        <v>6065.18603515625</v>
      </c>
      <c r="C1176" s="6">
        <v>172.562576293945</v>
      </c>
    </row>
    <row r="1177" spans="1:3" ht="12.75">
      <c r="A1177" s="5">
        <v>44786.229166666664</v>
      </c>
      <c r="B1177" s="6">
        <v>6026.55517578125</v>
      </c>
      <c r="C1177" s="6">
        <v>140.264724731445</v>
      </c>
    </row>
    <row r="1178" spans="1:3" ht="12.75">
      <c r="A1178" s="5">
        <v>44786.23958333333</v>
      </c>
      <c r="B1178" s="6">
        <v>6062.14990234375</v>
      </c>
      <c r="C1178" s="6">
        <v>148.154891967773</v>
      </c>
    </row>
    <row r="1179" spans="1:3" ht="12.75">
      <c r="A1179" s="5">
        <v>44786.25</v>
      </c>
      <c r="B1179" s="6">
        <v>6115.04638671875</v>
      </c>
      <c r="C1179" s="6">
        <v>127.204452514648</v>
      </c>
    </row>
    <row r="1180" spans="1:3" ht="12.75">
      <c r="A1180" s="5">
        <v>44786.260416666664</v>
      </c>
      <c r="B1180" s="6">
        <v>6085.763671875</v>
      </c>
      <c r="C1180" s="6">
        <v>31.4193363189697</v>
      </c>
    </row>
    <row r="1181" spans="1:3" ht="12.75">
      <c r="A1181" s="5">
        <v>44786.27083333333</v>
      </c>
      <c r="B1181" s="6">
        <v>6106.06298828125</v>
      </c>
      <c r="C1181" s="6">
        <v>99.2469635009766</v>
      </c>
    </row>
    <row r="1182" spans="1:3" ht="12.75">
      <c r="A1182" s="5">
        <v>44786.28125</v>
      </c>
      <c r="B1182" s="6">
        <v>6165.64013671875</v>
      </c>
      <c r="C1182" s="6">
        <v>106.047416687012</v>
      </c>
    </row>
    <row r="1183" spans="1:3" ht="12.75">
      <c r="A1183" s="5">
        <v>44786.291666666664</v>
      </c>
      <c r="B1183" s="6">
        <v>6111.40283203125</v>
      </c>
      <c r="C1183" s="6">
        <v>151.094116210938</v>
      </c>
    </row>
    <row r="1184" spans="1:3" ht="12.75">
      <c r="A1184" s="5">
        <v>44786.30208333333</v>
      </c>
      <c r="B1184" s="6">
        <v>5972.96240234375</v>
      </c>
      <c r="C1184" s="6">
        <v>190.151306152344</v>
      </c>
    </row>
    <row r="1185" spans="1:3" ht="12.75">
      <c r="A1185" s="5">
        <v>44786.3125</v>
      </c>
      <c r="B1185" s="6">
        <v>5927.1669921875</v>
      </c>
      <c r="C1185" s="6">
        <v>316.664520263672</v>
      </c>
    </row>
    <row r="1186" spans="1:3" ht="12.75">
      <c r="A1186" s="5">
        <v>44786.322916666664</v>
      </c>
      <c r="B1186" s="6">
        <v>6172.388671875</v>
      </c>
      <c r="C1186" s="6">
        <v>291.657867431641</v>
      </c>
    </row>
    <row r="1187" spans="1:3" ht="12.75">
      <c r="A1187" s="5">
        <v>44786.33333333333</v>
      </c>
      <c r="B1187" s="6">
        <v>6271.5849609375</v>
      </c>
      <c r="C1187" s="6">
        <v>319.254760742188</v>
      </c>
    </row>
    <row r="1188" spans="1:3" ht="12.75">
      <c r="A1188" s="5">
        <v>44786.34375</v>
      </c>
      <c r="B1188" s="6">
        <v>5958.9716796875</v>
      </c>
      <c r="C1188" s="6">
        <v>394.657897949219</v>
      </c>
    </row>
    <row r="1189" spans="1:3" ht="12.75">
      <c r="A1189" s="5">
        <v>44786.354166666664</v>
      </c>
      <c r="B1189" s="6">
        <v>5774.58544921875</v>
      </c>
      <c r="C1189" s="6">
        <v>232.385177612305</v>
      </c>
    </row>
    <row r="1190" spans="1:3" ht="12.75">
      <c r="A1190" s="5">
        <v>44786.36458333333</v>
      </c>
      <c r="B1190" s="6">
        <v>5941.5439453125</v>
      </c>
      <c r="C1190" s="6">
        <v>309.27587890625</v>
      </c>
    </row>
    <row r="1191" spans="1:3" ht="12.75">
      <c r="A1191" s="5">
        <v>44786.375</v>
      </c>
      <c r="B1191" s="6">
        <v>5868.162109375</v>
      </c>
      <c r="C1191" s="6">
        <v>210.085861206055</v>
      </c>
    </row>
    <row r="1192" spans="1:3" ht="12.75">
      <c r="A1192" s="5">
        <v>44786.385416666664</v>
      </c>
      <c r="B1192" s="6">
        <v>5814.5029296875</v>
      </c>
      <c r="C1192" s="6">
        <v>238.189163208008</v>
      </c>
    </row>
    <row r="1193" spans="1:3" ht="12.75">
      <c r="A1193" s="5">
        <v>44786.39583333333</v>
      </c>
      <c r="B1193" s="6">
        <v>5847.642578125</v>
      </c>
      <c r="C1193" s="6">
        <v>188.83984375</v>
      </c>
    </row>
    <row r="1194" spans="1:3" ht="12.75">
      <c r="A1194" s="5">
        <v>44786.40625</v>
      </c>
      <c r="B1194" s="6">
        <v>5945.35498046875</v>
      </c>
      <c r="C1194" s="6">
        <v>194.948348999023</v>
      </c>
    </row>
    <row r="1195" spans="1:3" ht="12.75">
      <c r="A1195" s="5">
        <v>44786.416666666664</v>
      </c>
      <c r="B1195" s="6">
        <v>5910.2490234375</v>
      </c>
      <c r="C1195" s="6">
        <v>228.279891967773</v>
      </c>
    </row>
    <row r="1196" spans="1:3" ht="12.75">
      <c r="A1196" s="5">
        <v>44786.42708333333</v>
      </c>
      <c r="B1196" s="6">
        <v>5713.0478515625</v>
      </c>
      <c r="C1196" s="6">
        <v>249.201568603516</v>
      </c>
    </row>
    <row r="1197" spans="1:3" ht="12.75">
      <c r="A1197" s="5">
        <v>44786.4375</v>
      </c>
      <c r="B1197" s="6">
        <v>5631.17822265625</v>
      </c>
      <c r="C1197" s="6">
        <v>190.142822265625</v>
      </c>
    </row>
    <row r="1198" spans="1:3" ht="12.75">
      <c r="A1198" s="5">
        <v>44786.447916666664</v>
      </c>
      <c r="B1198" s="6">
        <v>5884.3701171875</v>
      </c>
      <c r="C1198" s="6">
        <v>323.30126953125</v>
      </c>
    </row>
    <row r="1199" spans="1:3" ht="12.75">
      <c r="A1199" s="5">
        <v>44786.45833333333</v>
      </c>
      <c r="B1199" s="6">
        <v>5783.296875</v>
      </c>
      <c r="C1199" s="6">
        <v>196.979217529297</v>
      </c>
    </row>
    <row r="1200" spans="1:3" ht="12.75">
      <c r="A1200" s="5">
        <v>44786.46875</v>
      </c>
      <c r="B1200" s="6">
        <v>5441.96533203125</v>
      </c>
      <c r="C1200" s="6">
        <v>40.523494720459</v>
      </c>
    </row>
    <row r="1201" spans="1:3" ht="12.75">
      <c r="A1201" s="5">
        <v>44786.479166666664</v>
      </c>
      <c r="B1201" s="6">
        <v>5388.48046875</v>
      </c>
      <c r="C1201" s="6">
        <v>60.0686950683594</v>
      </c>
    </row>
    <row r="1202" spans="1:3" ht="12.75">
      <c r="A1202" s="5">
        <v>44786.48958333333</v>
      </c>
      <c r="B1202" s="6">
        <v>5607.8115234375</v>
      </c>
      <c r="C1202" s="6">
        <v>192.613159179688</v>
      </c>
    </row>
    <row r="1203" spans="1:3" ht="12.75">
      <c r="A1203" s="5">
        <v>44786.5</v>
      </c>
      <c r="B1203" s="6">
        <v>5588.3359375</v>
      </c>
      <c r="C1203" s="6">
        <v>208.020538330078</v>
      </c>
    </row>
    <row r="1204" spans="1:3" ht="12.75">
      <c r="A1204" s="5">
        <v>44786.510416666664</v>
      </c>
      <c r="B1204" s="6">
        <v>5299.2080078125</v>
      </c>
      <c r="C1204" s="6">
        <v>-37.8065185546875</v>
      </c>
    </row>
    <row r="1205" spans="1:3" ht="12.75">
      <c r="A1205" s="5">
        <v>44786.52083333333</v>
      </c>
      <c r="B1205" s="6">
        <v>5155.779296875</v>
      </c>
      <c r="C1205" s="6">
        <v>-155.320755004883</v>
      </c>
    </row>
    <row r="1206" spans="1:3" ht="12.75">
      <c r="A1206" s="5">
        <v>44786.53125</v>
      </c>
      <c r="B1206" s="6">
        <v>5382.88134765625</v>
      </c>
      <c r="C1206" s="6">
        <v>-87.7512664794922</v>
      </c>
    </row>
    <row r="1207" spans="1:3" ht="12.75">
      <c r="A1207" s="5">
        <v>44786.541666666664</v>
      </c>
      <c r="B1207" s="6">
        <v>5515.625</v>
      </c>
      <c r="C1207" s="6">
        <v>47.4070205688477</v>
      </c>
    </row>
    <row r="1208" spans="1:3" ht="12.75">
      <c r="A1208" s="5">
        <v>44786.55208333333</v>
      </c>
      <c r="B1208" s="6">
        <v>5647.19921875</v>
      </c>
      <c r="C1208" s="6">
        <v>89.2767105102539</v>
      </c>
    </row>
    <row r="1209" spans="1:3" ht="12.75">
      <c r="A1209" s="5">
        <v>44786.5625</v>
      </c>
      <c r="B1209" s="6">
        <v>5562.0888671875</v>
      </c>
      <c r="C1209" s="6">
        <v>11.7828903198242</v>
      </c>
    </row>
    <row r="1210" spans="1:3" ht="12.75">
      <c r="A1210" s="5">
        <v>44786.572916666664</v>
      </c>
      <c r="B1210" s="6">
        <v>5581.73583984375</v>
      </c>
      <c r="C1210" s="6">
        <v>-35.6341018676758</v>
      </c>
    </row>
    <row r="1211" spans="1:3" ht="12.75">
      <c r="A1211" s="5">
        <v>44786.58333333333</v>
      </c>
      <c r="B1211" s="6">
        <v>5692.11376953125</v>
      </c>
      <c r="C1211" s="6">
        <v>65.1801452636719</v>
      </c>
    </row>
    <row r="1212" spans="1:3" ht="12.75">
      <c r="A1212" s="5">
        <v>44786.59375</v>
      </c>
      <c r="B1212" s="6">
        <v>5734.75048828125</v>
      </c>
      <c r="C1212" s="6">
        <v>181.289978027344</v>
      </c>
    </row>
    <row r="1213" spans="1:3" ht="12.75">
      <c r="A1213" s="5">
        <v>44786.604166666664</v>
      </c>
      <c r="B1213" s="6">
        <v>5656.14501953125</v>
      </c>
      <c r="C1213" s="6">
        <v>174.749496459961</v>
      </c>
    </row>
    <row r="1214" spans="1:3" ht="12.75">
      <c r="A1214" s="5">
        <v>44786.61458333333</v>
      </c>
      <c r="B1214" s="6">
        <v>5661.9658203125</v>
      </c>
      <c r="C1214" s="6">
        <v>85.2216110229492</v>
      </c>
    </row>
    <row r="1215" spans="1:3" ht="12.75">
      <c r="A1215" s="5">
        <v>44786.625</v>
      </c>
      <c r="B1215" s="6">
        <v>5568.2236328125</v>
      </c>
      <c r="C1215" s="6">
        <v>-63.5267601013184</v>
      </c>
    </row>
    <row r="1216" spans="1:3" ht="12.75">
      <c r="A1216" s="5">
        <v>44786.635416666664</v>
      </c>
      <c r="B1216" s="6">
        <v>5490.337890625</v>
      </c>
      <c r="C1216" s="6">
        <v>-102.56128692627</v>
      </c>
    </row>
    <row r="1217" spans="1:3" ht="12.75">
      <c r="A1217" s="5">
        <v>44786.64583333333</v>
      </c>
      <c r="B1217" s="6">
        <v>5604.32666015625</v>
      </c>
      <c r="C1217" s="6">
        <v>-65.0635070800781</v>
      </c>
    </row>
    <row r="1218" spans="1:3" ht="12.75">
      <c r="A1218" s="5">
        <v>44786.65625</v>
      </c>
      <c r="B1218" s="6">
        <v>5629.16455078125</v>
      </c>
      <c r="C1218" s="6">
        <v>-68.4647827148438</v>
      </c>
    </row>
    <row r="1219" spans="1:3" ht="12.75">
      <c r="A1219" s="5">
        <v>44786.666666666664</v>
      </c>
      <c r="B1219" s="6">
        <v>5626.2509765625</v>
      </c>
      <c r="C1219" s="6">
        <v>-86.4038238525391</v>
      </c>
    </row>
    <row r="1220" spans="1:3" ht="12.75">
      <c r="A1220" s="5">
        <v>44786.67708333333</v>
      </c>
      <c r="B1220" s="6">
        <v>5576.00048828125</v>
      </c>
      <c r="C1220" s="6">
        <v>6.41707277297974</v>
      </c>
    </row>
    <row r="1221" spans="1:3" ht="12.75">
      <c r="A1221" s="5">
        <v>44786.6875</v>
      </c>
      <c r="B1221" s="6">
        <v>5493.04931640625</v>
      </c>
      <c r="C1221" s="6">
        <v>-16.0913734436035</v>
      </c>
    </row>
    <row r="1222" spans="1:3" ht="12.75">
      <c r="A1222" s="5">
        <v>44786.697916666664</v>
      </c>
      <c r="B1222" s="6">
        <v>5569.81591796875</v>
      </c>
      <c r="C1222" s="6">
        <v>68.0886154174805</v>
      </c>
    </row>
    <row r="1223" spans="1:3" ht="12.75">
      <c r="A1223" s="5">
        <v>44786.70833333333</v>
      </c>
      <c r="B1223" s="6">
        <v>5527.30078125</v>
      </c>
      <c r="C1223" s="6">
        <v>-15.8967866897583</v>
      </c>
    </row>
    <row r="1224" spans="1:3" ht="12.75">
      <c r="A1224" s="5">
        <v>44786.71875</v>
      </c>
      <c r="B1224" s="6">
        <v>5515.0244140625</v>
      </c>
      <c r="C1224" s="6">
        <v>-133.666137695313</v>
      </c>
    </row>
    <row r="1225" spans="1:3" ht="12.75">
      <c r="A1225" s="5">
        <v>44786.729166666664</v>
      </c>
      <c r="B1225" s="6">
        <v>5655.806640625</v>
      </c>
      <c r="C1225" s="6">
        <v>-62.0966453552246</v>
      </c>
    </row>
    <row r="1226" spans="1:3" ht="12.75">
      <c r="A1226" s="5">
        <v>44786.73958333333</v>
      </c>
      <c r="B1226" s="6">
        <v>5757.55224609375</v>
      </c>
      <c r="C1226" s="6">
        <v>-195.082901000977</v>
      </c>
    </row>
    <row r="1227" spans="1:3" ht="12.75">
      <c r="A1227" s="5">
        <v>44786.75</v>
      </c>
      <c r="B1227" s="6">
        <v>5874.71875</v>
      </c>
      <c r="C1227" s="6">
        <v>-69.5212173461914</v>
      </c>
    </row>
    <row r="1228" spans="1:3" ht="12.75">
      <c r="A1228" s="5">
        <v>44786.760416666664</v>
      </c>
      <c r="B1228" s="6">
        <v>5834.908203125</v>
      </c>
      <c r="C1228" s="6">
        <v>15.9125185012817</v>
      </c>
    </row>
    <row r="1229" spans="1:3" ht="12.75">
      <c r="A1229" s="5">
        <v>44786.77083333333</v>
      </c>
      <c r="B1229" s="6">
        <v>5874.07421875</v>
      </c>
      <c r="C1229" s="6">
        <v>46.0801734924316</v>
      </c>
    </row>
    <row r="1230" spans="1:3" ht="12.75">
      <c r="A1230" s="5">
        <v>44786.78125</v>
      </c>
      <c r="B1230" s="6">
        <v>5928.27734375</v>
      </c>
      <c r="C1230" s="6">
        <v>72.8809204101563</v>
      </c>
    </row>
    <row r="1231" spans="1:3" ht="12.75">
      <c r="A1231" s="5">
        <v>44786.791666666664</v>
      </c>
      <c r="B1231" s="6">
        <v>5885.1181640625</v>
      </c>
      <c r="C1231" s="6">
        <v>31.8210220336914</v>
      </c>
    </row>
    <row r="1232" spans="1:3" ht="12.75">
      <c r="A1232" s="5">
        <v>44786.80208333333</v>
      </c>
      <c r="B1232" s="6">
        <v>5781.810546875</v>
      </c>
      <c r="C1232" s="6">
        <v>-54.2808265686035</v>
      </c>
    </row>
    <row r="1233" spans="1:3" ht="12.75">
      <c r="A1233" s="5">
        <v>44786.8125</v>
      </c>
      <c r="B1233" s="6">
        <v>5681.4580078125</v>
      </c>
      <c r="C1233" s="6">
        <v>-83.3362884521484</v>
      </c>
    </row>
    <row r="1234" spans="1:3" ht="12.75">
      <c r="A1234" s="5">
        <v>44786.822916666664</v>
      </c>
      <c r="B1234" s="6">
        <v>5774.671875</v>
      </c>
      <c r="C1234" s="6">
        <v>-46.4291229248047</v>
      </c>
    </row>
    <row r="1235" spans="1:3" ht="12.75">
      <c r="A1235" s="5">
        <v>44786.83333333333</v>
      </c>
      <c r="B1235" s="6">
        <v>5750.18017578125</v>
      </c>
      <c r="C1235" s="6">
        <v>-36.5262336730957</v>
      </c>
    </row>
    <row r="1236" spans="1:3" ht="12.75">
      <c r="A1236" s="5">
        <v>44786.84375</v>
      </c>
      <c r="B1236" s="6">
        <v>5600.72216796875</v>
      </c>
      <c r="C1236" s="6">
        <v>-130.183792114258</v>
      </c>
    </row>
    <row r="1237" spans="1:3" ht="12.75">
      <c r="A1237" s="5">
        <v>44786.854166666664</v>
      </c>
      <c r="B1237" s="6">
        <v>5595.865234375</v>
      </c>
      <c r="C1237" s="6">
        <v>-112.306266784668</v>
      </c>
    </row>
    <row r="1238" spans="1:3" ht="12.75">
      <c r="A1238" s="5">
        <v>44786.86458333333</v>
      </c>
      <c r="B1238" s="6">
        <v>5560.45654296875</v>
      </c>
      <c r="C1238" s="6">
        <v>-107.480400085449</v>
      </c>
    </row>
    <row r="1239" spans="1:3" ht="12.75">
      <c r="A1239" s="5">
        <v>44786.875</v>
      </c>
      <c r="B1239" s="6">
        <v>5650.75</v>
      </c>
      <c r="C1239" s="6">
        <v>-121.223709106445</v>
      </c>
    </row>
    <row r="1240" spans="1:3" ht="12.75">
      <c r="A1240" s="5">
        <v>44786.885416666664</v>
      </c>
      <c r="B1240" s="6">
        <v>5629.8203125</v>
      </c>
      <c r="C1240" s="6">
        <v>-55.6193199157715</v>
      </c>
    </row>
    <row r="1241" spans="1:3" ht="12.75">
      <c r="A1241" s="5">
        <v>44786.89583333333</v>
      </c>
      <c r="B1241" s="6">
        <v>5618.3681640625</v>
      </c>
      <c r="C1241" s="6">
        <v>-39.8424530029297</v>
      </c>
    </row>
    <row r="1242" spans="1:3" ht="12.75">
      <c r="A1242" s="5">
        <v>44786.90625</v>
      </c>
      <c r="B1242" s="6">
        <v>5704.2138671875</v>
      </c>
      <c r="C1242" s="6">
        <v>-100.790496826172</v>
      </c>
    </row>
    <row r="1243" spans="1:3" ht="12.75">
      <c r="A1243" s="5">
        <v>44786.916666666664</v>
      </c>
      <c r="B1243" s="6">
        <v>5686.291015625</v>
      </c>
      <c r="C1243" s="6">
        <v>-140.491912841797</v>
      </c>
    </row>
    <row r="1244" spans="1:3" ht="12.75">
      <c r="A1244" s="5">
        <v>44786.92708333333</v>
      </c>
      <c r="B1244" s="6">
        <v>5554.62548828125</v>
      </c>
      <c r="C1244" s="6">
        <v>-216.626846313477</v>
      </c>
    </row>
    <row r="1245" spans="1:3" ht="12.75">
      <c r="A1245" s="5">
        <v>44786.9375</v>
      </c>
      <c r="B1245" s="6">
        <v>5811.7001953125</v>
      </c>
      <c r="C1245" s="6">
        <v>-234.311981201172</v>
      </c>
    </row>
    <row r="1246" spans="1:3" ht="12.75">
      <c r="A1246" s="5">
        <v>44786.947916666664</v>
      </c>
      <c r="B1246" s="6">
        <v>6032</v>
      </c>
      <c r="C1246" s="6">
        <v>-90.268684387207</v>
      </c>
    </row>
    <row r="1247" spans="1:3" ht="12.75">
      <c r="A1247" s="5">
        <v>44786.95833333333</v>
      </c>
      <c r="B1247" s="6">
        <v>6226.96337890625</v>
      </c>
      <c r="C1247" s="6">
        <v>97.4300079345703</v>
      </c>
    </row>
    <row r="1248" spans="1:3" ht="12.75">
      <c r="A1248" s="5">
        <v>44786.96875</v>
      </c>
      <c r="B1248" s="6">
        <v>6075.33740234375</v>
      </c>
      <c r="C1248" s="6">
        <v>-34.7992210388184</v>
      </c>
    </row>
    <row r="1249" spans="1:3" ht="12.75">
      <c r="A1249" s="5">
        <v>44786.979166666664</v>
      </c>
      <c r="B1249" s="6">
        <v>6093.51953125</v>
      </c>
      <c r="C1249" s="6">
        <v>15.4565629959106</v>
      </c>
    </row>
    <row r="1250" spans="1:3" ht="12.75">
      <c r="A1250" s="5">
        <v>44786.98958333333</v>
      </c>
      <c r="B1250" s="6">
        <v>6137.681640625</v>
      </c>
      <c r="C1250" s="6">
        <v>-30.8409671783447</v>
      </c>
    </row>
    <row r="1251" spans="1:3" ht="12.75">
      <c r="A1251" s="5">
        <v>44787</v>
      </c>
      <c r="B1251" s="6">
        <v>6402.11474609375</v>
      </c>
      <c r="C1251" s="6">
        <v>234.131851196289</v>
      </c>
    </row>
    <row r="1252" spans="1:3" ht="12.75">
      <c r="A1252" s="5">
        <v>44787.010416666664</v>
      </c>
      <c r="B1252" s="6">
        <v>6312.13037109375</v>
      </c>
      <c r="C1252" s="6">
        <v>510.389709472656</v>
      </c>
    </row>
    <row r="1253" spans="1:3" ht="12.75">
      <c r="A1253" s="5">
        <v>44787.02083333333</v>
      </c>
      <c r="B1253" s="6">
        <v>6271.494140625</v>
      </c>
      <c r="C1253" s="6">
        <v>542.856384277344</v>
      </c>
    </row>
    <row r="1254" spans="1:3" ht="12.75">
      <c r="A1254" s="5">
        <v>44787.03125</v>
      </c>
      <c r="B1254" s="6">
        <v>6037.1845703125</v>
      </c>
      <c r="C1254" s="6">
        <v>396.530670166016</v>
      </c>
    </row>
    <row r="1255" spans="1:3" ht="12.75">
      <c r="A1255" s="5">
        <v>44787.041666666664</v>
      </c>
      <c r="B1255" s="6">
        <v>5579.8056640625</v>
      </c>
      <c r="C1255" s="6">
        <v>80.1714935302734</v>
      </c>
    </row>
    <row r="1256" spans="1:3" ht="12.75">
      <c r="A1256" s="5">
        <v>44787.05208333333</v>
      </c>
      <c r="B1256" s="6">
        <v>5544.19970703125</v>
      </c>
      <c r="C1256" s="6">
        <v>134.588836669922</v>
      </c>
    </row>
    <row r="1257" spans="1:3" ht="12.75">
      <c r="A1257" s="5">
        <v>44787.0625</v>
      </c>
      <c r="B1257" s="6">
        <v>5655.19921875</v>
      </c>
      <c r="C1257" s="6">
        <v>246.654052734375</v>
      </c>
    </row>
    <row r="1258" spans="1:3" ht="12.75">
      <c r="A1258" s="5">
        <v>44787.072916666664</v>
      </c>
      <c r="B1258" s="6">
        <v>5743.88818359375</v>
      </c>
      <c r="C1258" s="6">
        <v>228.352294921875</v>
      </c>
    </row>
    <row r="1259" spans="1:3" ht="12.75">
      <c r="A1259" s="5">
        <v>44787.08333333333</v>
      </c>
      <c r="B1259" s="6">
        <v>5806.94140625</v>
      </c>
      <c r="C1259" s="6">
        <v>331.80908203125</v>
      </c>
    </row>
    <row r="1260" spans="1:3" ht="12.75">
      <c r="A1260" s="5">
        <v>44787.09375</v>
      </c>
      <c r="B1260" s="6">
        <v>5728.10888671875</v>
      </c>
      <c r="C1260" s="6">
        <v>381.024566650391</v>
      </c>
    </row>
    <row r="1261" spans="1:3" ht="12.75">
      <c r="A1261" s="5">
        <v>44787.104166666664</v>
      </c>
      <c r="B1261" s="6">
        <v>5713.126953125</v>
      </c>
      <c r="C1261" s="6">
        <v>312.608062744141</v>
      </c>
    </row>
    <row r="1262" spans="1:3" ht="12.75">
      <c r="A1262" s="5">
        <v>44787.11458333333</v>
      </c>
      <c r="B1262" s="6">
        <v>5796.8134765625</v>
      </c>
      <c r="C1262" s="6">
        <v>326.390319824219</v>
      </c>
    </row>
    <row r="1263" spans="1:3" ht="12.75">
      <c r="A1263" s="5">
        <v>44787.125</v>
      </c>
      <c r="B1263" s="6">
        <v>5853.18994140625</v>
      </c>
      <c r="C1263" s="6">
        <v>331.548492431641</v>
      </c>
    </row>
    <row r="1264" spans="1:3" ht="12.75">
      <c r="A1264" s="5">
        <v>44787.135416666664</v>
      </c>
      <c r="B1264" s="6">
        <v>5773.875</v>
      </c>
      <c r="C1264" s="6">
        <v>205.659637451172</v>
      </c>
    </row>
    <row r="1265" spans="1:3" ht="12.75">
      <c r="A1265" s="5">
        <v>44787.14583333333</v>
      </c>
      <c r="B1265" s="6">
        <v>5866.50634765625</v>
      </c>
      <c r="C1265" s="6">
        <v>138.549835205078</v>
      </c>
    </row>
    <row r="1266" spans="1:3" ht="12.75">
      <c r="A1266" s="5">
        <v>44787.15625</v>
      </c>
      <c r="B1266" s="6">
        <v>5923.49560546875</v>
      </c>
      <c r="C1266" s="6">
        <v>151.75341796875</v>
      </c>
    </row>
    <row r="1267" spans="1:3" ht="12.75">
      <c r="A1267" s="5">
        <v>44787.166666666664</v>
      </c>
      <c r="B1267" s="6">
        <v>5930.2099609375</v>
      </c>
      <c r="C1267" s="6">
        <v>125.360725402832</v>
      </c>
    </row>
    <row r="1268" spans="1:3" ht="12.75">
      <c r="A1268" s="5">
        <v>44787.17708333333</v>
      </c>
      <c r="B1268" s="6">
        <v>5865.87890625</v>
      </c>
      <c r="C1268" s="6">
        <v>218.573699951172</v>
      </c>
    </row>
    <row r="1269" spans="1:3" ht="12.75">
      <c r="A1269" s="5">
        <v>44787.1875</v>
      </c>
      <c r="B1269" s="6">
        <v>5857.5078125</v>
      </c>
      <c r="C1269" s="6">
        <v>226.941802978516</v>
      </c>
    </row>
    <row r="1270" spans="1:3" ht="12.75">
      <c r="A1270" s="5">
        <v>44787.197916666664</v>
      </c>
      <c r="B1270" s="6">
        <v>5955.1279296875</v>
      </c>
      <c r="C1270" s="6">
        <v>242.386901855469</v>
      </c>
    </row>
    <row r="1271" spans="1:3" ht="12.75">
      <c r="A1271" s="5">
        <v>44787.20833333333</v>
      </c>
      <c r="B1271" s="6">
        <v>5962.52587890625</v>
      </c>
      <c r="C1271" s="6">
        <v>306.405517578125</v>
      </c>
    </row>
    <row r="1272" spans="1:3" ht="12.75">
      <c r="A1272" s="5">
        <v>44787.21875</v>
      </c>
      <c r="B1272" s="6">
        <v>5838.07666015625</v>
      </c>
      <c r="C1272" s="6">
        <v>367.588043212891</v>
      </c>
    </row>
    <row r="1273" spans="1:3" ht="12.75">
      <c r="A1273" s="5">
        <v>44787.229166666664</v>
      </c>
      <c r="B1273" s="6">
        <v>5743.8974609375</v>
      </c>
      <c r="C1273" s="6">
        <v>385.183502197266</v>
      </c>
    </row>
    <row r="1274" spans="1:3" ht="12.75">
      <c r="A1274" s="5">
        <v>44787.23958333333</v>
      </c>
      <c r="B1274" s="6">
        <v>5912.84521484375</v>
      </c>
      <c r="C1274" s="6">
        <v>326.459899902344</v>
      </c>
    </row>
    <row r="1275" spans="1:3" ht="12.75">
      <c r="A1275" s="5">
        <v>44787.25</v>
      </c>
      <c r="B1275" s="6">
        <v>5887.19140625</v>
      </c>
      <c r="C1275" s="6">
        <v>278.428894042969</v>
      </c>
    </row>
    <row r="1276" spans="1:3" ht="12.75">
      <c r="A1276" s="5">
        <v>44787.260416666664</v>
      </c>
      <c r="B1276" s="6">
        <v>5678.8203125</v>
      </c>
      <c r="C1276" s="6">
        <v>186.460845947266</v>
      </c>
    </row>
    <row r="1277" spans="1:3" ht="12.75">
      <c r="A1277" s="5">
        <v>44787.27083333333</v>
      </c>
      <c r="B1277" s="6">
        <v>5577.98095703125</v>
      </c>
      <c r="C1277" s="6">
        <v>61.2844047546387</v>
      </c>
    </row>
    <row r="1278" spans="1:3" ht="12.75">
      <c r="A1278" s="5">
        <v>44787.28125</v>
      </c>
      <c r="B1278" s="6">
        <v>5637.5224609375</v>
      </c>
      <c r="C1278" s="6">
        <v>56.4780883789063</v>
      </c>
    </row>
    <row r="1279" spans="1:3" ht="12.75">
      <c r="A1279" s="5">
        <v>44787.291666666664</v>
      </c>
      <c r="B1279" s="6">
        <v>5514.884765625</v>
      </c>
      <c r="C1279" s="6">
        <v>70.3374099731445</v>
      </c>
    </row>
    <row r="1280" spans="1:3" ht="12.75">
      <c r="A1280" s="5">
        <v>44787.30208333333</v>
      </c>
      <c r="B1280" s="6">
        <v>5144.0341796875</v>
      </c>
      <c r="C1280" s="6">
        <v>26.7841606140137</v>
      </c>
    </row>
    <row r="1281" spans="1:3" ht="12.75">
      <c r="A1281" s="5">
        <v>44787.3125</v>
      </c>
      <c r="B1281" s="6">
        <v>4755.6767578125</v>
      </c>
      <c r="C1281" s="6">
        <v>-62.3200988769531</v>
      </c>
    </row>
    <row r="1282" spans="1:3" ht="12.75">
      <c r="A1282" s="5">
        <v>44787.322916666664</v>
      </c>
      <c r="B1282" s="6">
        <v>4234.15771484375</v>
      </c>
      <c r="C1282" s="6">
        <v>-184.788116455078</v>
      </c>
    </row>
    <row r="1283" spans="1:3" ht="12.75">
      <c r="A1283" s="5">
        <v>44787.33333333333</v>
      </c>
      <c r="B1283" s="6">
        <v>3895.00268554688</v>
      </c>
      <c r="C1283" s="6">
        <v>-88.2013168334961</v>
      </c>
    </row>
    <row r="1284" spans="1:3" ht="12.75">
      <c r="A1284" s="5">
        <v>44787.34375</v>
      </c>
      <c r="B1284" s="6">
        <v>2614.73193359375</v>
      </c>
      <c r="C1284" s="6">
        <v>405.02685546875</v>
      </c>
    </row>
    <row r="1285" spans="1:3" ht="12.75">
      <c r="A1285" s="5">
        <v>44787.354166666664</v>
      </c>
      <c r="B1285" s="6">
        <v>2038.61096191406</v>
      </c>
      <c r="C1285" s="6">
        <v>361.082946777344</v>
      </c>
    </row>
    <row r="1286" spans="1:3" ht="12.75">
      <c r="A1286" s="5">
        <v>44787.36458333333</v>
      </c>
      <c r="B1286" s="6">
        <v>1717.99816894531</v>
      </c>
      <c r="C1286" s="6">
        <v>183.402252197266</v>
      </c>
    </row>
    <row r="1287" spans="1:3" ht="12.75">
      <c r="A1287" s="5">
        <v>44787.375</v>
      </c>
      <c r="B1287" s="6">
        <v>1632.4267578125</v>
      </c>
      <c r="C1287" s="6">
        <v>122.146873474121</v>
      </c>
    </row>
    <row r="1288" spans="1:3" ht="12.75">
      <c r="A1288" s="5">
        <v>44787.385416666664</v>
      </c>
      <c r="B1288" s="6">
        <v>1631.72021484375</v>
      </c>
      <c r="C1288" s="6">
        <v>111.932060241699</v>
      </c>
    </row>
    <row r="1289" spans="1:3" ht="12.75">
      <c r="A1289" s="5">
        <v>44787.39583333333</v>
      </c>
      <c r="B1289" s="6">
        <v>1640.15344238281</v>
      </c>
      <c r="C1289" s="6">
        <v>102.393989562988</v>
      </c>
    </row>
    <row r="1290" spans="1:3" ht="12.75">
      <c r="A1290" s="5">
        <v>44787.40625</v>
      </c>
      <c r="B1290" s="6">
        <v>1723.84741210938</v>
      </c>
      <c r="C1290" s="6">
        <v>194.476119995117</v>
      </c>
    </row>
    <row r="1291" spans="1:3" ht="12.75">
      <c r="A1291" s="5">
        <v>44787.416666666664</v>
      </c>
      <c r="B1291" s="6">
        <v>1760.49865722656</v>
      </c>
      <c r="C1291" s="6">
        <v>183.218399047852</v>
      </c>
    </row>
    <row r="1292" spans="1:3" ht="12.75">
      <c r="A1292" s="5">
        <v>44787.42708333333</v>
      </c>
      <c r="B1292" s="6">
        <v>1749.78881835938</v>
      </c>
      <c r="C1292" s="6">
        <v>2.74307584762573</v>
      </c>
    </row>
    <row r="1293" spans="1:3" ht="12.75">
      <c r="A1293" s="5">
        <v>44787.4375</v>
      </c>
      <c r="B1293" s="6">
        <v>1897.95764160156</v>
      </c>
      <c r="C1293" s="6">
        <v>109.207809448242</v>
      </c>
    </row>
    <row r="1294" spans="1:3" ht="12.75">
      <c r="A1294" s="5">
        <v>44787.447916666664</v>
      </c>
      <c r="B1294" s="6">
        <v>2012.85754394531</v>
      </c>
      <c r="C1294" s="6">
        <v>208.320755004883</v>
      </c>
    </row>
    <row r="1295" spans="1:3" ht="12.75">
      <c r="A1295" s="5">
        <v>44787.45833333333</v>
      </c>
      <c r="B1295" s="6">
        <v>1949.56274414063</v>
      </c>
      <c r="C1295" s="6">
        <v>153.518768310547</v>
      </c>
    </row>
    <row r="1296" spans="1:3" ht="12.75">
      <c r="A1296" s="5">
        <v>44787.46875</v>
      </c>
      <c r="B1296" s="6">
        <v>1968.78515625</v>
      </c>
      <c r="C1296" s="6">
        <v>59.2333488464355</v>
      </c>
    </row>
    <row r="1297" spans="1:3" ht="12.75">
      <c r="A1297" s="5">
        <v>44787.479166666664</v>
      </c>
      <c r="B1297" s="6">
        <v>1996.4853515625</v>
      </c>
      <c r="C1297" s="6">
        <v>47.7485809326172</v>
      </c>
    </row>
    <row r="1298" spans="1:3" ht="12.75">
      <c r="A1298" s="5">
        <v>44787.48958333333</v>
      </c>
      <c r="B1298" s="6">
        <v>2052.2294921875</v>
      </c>
      <c r="C1298" s="6">
        <v>117.589645385742</v>
      </c>
    </row>
    <row r="1299" spans="1:3" ht="12.75">
      <c r="A1299" s="5">
        <v>44787.5</v>
      </c>
      <c r="B1299" s="6">
        <v>2075.45556640625</v>
      </c>
      <c r="C1299" s="6">
        <v>112.337738037109</v>
      </c>
    </row>
    <row r="1300" spans="1:3" ht="12.75">
      <c r="A1300" s="5">
        <v>44787.510416666664</v>
      </c>
      <c r="B1300" s="6">
        <v>1795.41296386719</v>
      </c>
      <c r="C1300" s="6">
        <v>-8.97372817993164</v>
      </c>
    </row>
    <row r="1301" spans="1:3" ht="12.75">
      <c r="A1301" s="5">
        <v>44787.52083333333</v>
      </c>
      <c r="B1301" s="6">
        <v>1611.64123535156</v>
      </c>
      <c r="C1301" s="6">
        <v>-136.894424438477</v>
      </c>
    </row>
    <row r="1302" spans="1:3" ht="12.75">
      <c r="A1302" s="5">
        <v>44787.53125</v>
      </c>
      <c r="B1302" s="6">
        <v>1765.09692382813</v>
      </c>
      <c r="C1302" s="6">
        <v>4.17118453979492</v>
      </c>
    </row>
    <row r="1303" spans="1:3" ht="12.75">
      <c r="A1303" s="5">
        <v>44787.541666666664</v>
      </c>
      <c r="B1303" s="6">
        <v>1883.19543457031</v>
      </c>
      <c r="C1303" s="6">
        <v>102.493263244629</v>
      </c>
    </row>
    <row r="1304" spans="1:3" ht="12.75">
      <c r="A1304" s="5">
        <v>44787.55208333333</v>
      </c>
      <c r="B1304" s="6">
        <v>1748.28405761719</v>
      </c>
      <c r="C1304" s="6">
        <v>118.20295715332</v>
      </c>
    </row>
    <row r="1305" spans="1:3" ht="12.75">
      <c r="A1305" s="5">
        <v>44787.5625</v>
      </c>
      <c r="B1305" s="6">
        <v>1629.87609863281</v>
      </c>
      <c r="C1305" s="6">
        <v>-46.8062896728516</v>
      </c>
    </row>
    <row r="1306" spans="1:3" ht="12.75">
      <c r="A1306" s="5">
        <v>44787.572916666664</v>
      </c>
      <c r="B1306" s="6">
        <v>1708.826171875</v>
      </c>
      <c r="C1306" s="6">
        <v>10.165002822876</v>
      </c>
    </row>
    <row r="1307" spans="1:3" ht="12.75">
      <c r="A1307" s="5">
        <v>44787.58333333333</v>
      </c>
      <c r="B1307" s="6">
        <v>1904.8681640625</v>
      </c>
      <c r="C1307" s="6">
        <v>60.8437194824219</v>
      </c>
    </row>
    <row r="1308" spans="1:3" ht="12.75">
      <c r="A1308" s="5">
        <v>44787.59375</v>
      </c>
      <c r="B1308" s="6">
        <v>2652.341796875</v>
      </c>
      <c r="C1308" s="6">
        <v>263.37939453125</v>
      </c>
    </row>
    <row r="1309" spans="1:3" ht="12.75">
      <c r="A1309" s="5">
        <v>44787.604166666664</v>
      </c>
      <c r="B1309" s="6">
        <v>3376.73706054688</v>
      </c>
      <c r="C1309" s="6">
        <v>407.669708251953</v>
      </c>
    </row>
    <row r="1310" spans="1:3" ht="12.75">
      <c r="A1310" s="5">
        <v>44787.61458333333</v>
      </c>
      <c r="B1310" s="6">
        <v>3405.783203125</v>
      </c>
      <c r="C1310" s="6">
        <v>577.366882324219</v>
      </c>
    </row>
    <row r="1311" spans="1:3" ht="12.75">
      <c r="A1311" s="5">
        <v>44787.625</v>
      </c>
      <c r="B1311" s="6">
        <v>3629.03784179688</v>
      </c>
      <c r="C1311" s="6">
        <v>524.744934082031</v>
      </c>
    </row>
    <row r="1312" spans="1:3" ht="12.75">
      <c r="A1312" s="5">
        <v>44787.635416666664</v>
      </c>
      <c r="B1312" s="6">
        <v>4228.38525390625</v>
      </c>
      <c r="C1312" s="6">
        <v>231.982360839844</v>
      </c>
    </row>
    <row r="1313" spans="1:3" ht="12.75">
      <c r="A1313" s="5">
        <v>44787.64583333333</v>
      </c>
      <c r="B1313" s="6">
        <v>4395.30078125</v>
      </c>
      <c r="C1313" s="6">
        <v>253.282684326172</v>
      </c>
    </row>
    <row r="1314" spans="1:3" ht="12.75">
      <c r="A1314" s="5">
        <v>44787.65625</v>
      </c>
      <c r="B1314" s="6">
        <v>4485.77783203125</v>
      </c>
      <c r="C1314" s="6">
        <v>365.491424560547</v>
      </c>
    </row>
    <row r="1315" spans="1:3" ht="12.75">
      <c r="A1315" s="5">
        <v>44787.666666666664</v>
      </c>
      <c r="B1315" s="6">
        <v>4717.38427734375</v>
      </c>
      <c r="C1315" s="6">
        <v>560.916625976563</v>
      </c>
    </row>
    <row r="1316" spans="1:3" ht="12.75">
      <c r="A1316" s="5">
        <v>44787.67708333333</v>
      </c>
      <c r="B1316" s="6">
        <v>4615.0234375</v>
      </c>
      <c r="C1316" s="6">
        <v>226.409301757813</v>
      </c>
    </row>
    <row r="1317" spans="1:3" ht="12.75">
      <c r="A1317" s="5">
        <v>44787.6875</v>
      </c>
      <c r="B1317" s="6">
        <v>4560.734375</v>
      </c>
      <c r="C1317" s="6">
        <v>44.765941619873</v>
      </c>
    </row>
    <row r="1318" spans="1:3" ht="12.75">
      <c r="A1318" s="5">
        <v>44787.697916666664</v>
      </c>
      <c r="B1318" s="6">
        <v>4734.4638671875</v>
      </c>
      <c r="C1318" s="6">
        <v>4.21035623550415</v>
      </c>
    </row>
    <row r="1319" spans="1:3" ht="12.75">
      <c r="A1319" s="5">
        <v>44787.70833333333</v>
      </c>
      <c r="B1319" s="6">
        <v>5015.708984375</v>
      </c>
      <c r="C1319" s="6">
        <v>159.379043579102</v>
      </c>
    </row>
    <row r="1320" spans="1:3" ht="12.75">
      <c r="A1320" s="5">
        <v>44787.71875</v>
      </c>
      <c r="B1320" s="6">
        <v>5120.6552734375</v>
      </c>
      <c r="C1320" s="6">
        <v>121.365165710449</v>
      </c>
    </row>
    <row r="1321" spans="1:3" ht="12.75">
      <c r="A1321" s="5">
        <v>44787.729166666664</v>
      </c>
      <c r="B1321" s="6">
        <v>5064.34912109375</v>
      </c>
      <c r="C1321" s="6">
        <v>32.5146141052246</v>
      </c>
    </row>
    <row r="1322" spans="1:3" ht="12.75">
      <c r="A1322" s="5">
        <v>44787.73958333333</v>
      </c>
      <c r="B1322" s="6">
        <v>5022.6455078125</v>
      </c>
      <c r="C1322" s="6">
        <v>98.6135635375977</v>
      </c>
    </row>
    <row r="1323" spans="1:3" ht="12.75">
      <c r="A1323" s="5">
        <v>44787.75</v>
      </c>
      <c r="B1323" s="6">
        <v>5143.54541015625</v>
      </c>
      <c r="C1323" s="6">
        <v>225.144561767578</v>
      </c>
    </row>
    <row r="1324" spans="1:3" ht="12.75">
      <c r="A1324" s="5">
        <v>44787.760416666664</v>
      </c>
      <c r="B1324" s="6">
        <v>5217.50537109375</v>
      </c>
      <c r="C1324" s="6">
        <v>112.320861816406</v>
      </c>
    </row>
    <row r="1325" spans="1:3" ht="12.75">
      <c r="A1325" s="5">
        <v>44787.77083333333</v>
      </c>
      <c r="B1325" s="6">
        <v>5294.6318359375</v>
      </c>
      <c r="C1325" s="6">
        <v>148.812393188477</v>
      </c>
    </row>
    <row r="1326" spans="1:3" ht="12.75">
      <c r="A1326" s="5">
        <v>44787.78125</v>
      </c>
      <c r="B1326" s="6">
        <v>5447.2841796875</v>
      </c>
      <c r="C1326" s="6">
        <v>290.507049560547</v>
      </c>
    </row>
    <row r="1327" spans="1:3" ht="12.75">
      <c r="A1327" s="5">
        <v>44787.791666666664</v>
      </c>
      <c r="B1327" s="6">
        <v>5544.455078125</v>
      </c>
      <c r="C1327" s="6">
        <v>293.801635742188</v>
      </c>
    </row>
    <row r="1328" spans="1:3" ht="12.75">
      <c r="A1328" s="5">
        <v>44787.80208333333</v>
      </c>
      <c r="B1328" s="6">
        <v>5475.3701171875</v>
      </c>
      <c r="C1328" s="6">
        <v>102.787925720215</v>
      </c>
    </row>
    <row r="1329" spans="1:3" ht="12.75">
      <c r="A1329" s="5">
        <v>44787.8125</v>
      </c>
      <c r="B1329" s="6">
        <v>5416.79296875</v>
      </c>
      <c r="C1329" s="6">
        <v>90.1241683959961</v>
      </c>
    </row>
    <row r="1330" spans="1:3" ht="12.75">
      <c r="A1330" s="5">
        <v>44787.822916666664</v>
      </c>
      <c r="B1330" s="6">
        <v>5493.294921875</v>
      </c>
      <c r="C1330" s="6">
        <v>48.6585388183594</v>
      </c>
    </row>
    <row r="1331" spans="1:3" ht="12.75">
      <c r="A1331" s="5">
        <v>44787.83333333333</v>
      </c>
      <c r="B1331" s="6">
        <v>5434.11083984375</v>
      </c>
      <c r="C1331" s="6">
        <v>33.7305564880371</v>
      </c>
    </row>
    <row r="1332" spans="1:3" ht="12.75">
      <c r="A1332" s="5">
        <v>44787.84375</v>
      </c>
      <c r="B1332" s="6">
        <v>5432.4599609375</v>
      </c>
      <c r="C1332" s="6">
        <v>-174.593124389648</v>
      </c>
    </row>
    <row r="1333" spans="1:3" ht="12.75">
      <c r="A1333" s="5">
        <v>44787.854166666664</v>
      </c>
      <c r="B1333" s="6">
        <v>5475.89208984375</v>
      </c>
      <c r="C1333" s="6">
        <v>-216.270950317383</v>
      </c>
    </row>
    <row r="1334" spans="1:3" ht="12.75">
      <c r="A1334" s="5">
        <v>44787.86458333333</v>
      </c>
      <c r="B1334" s="6">
        <v>5507.1748046875</v>
      </c>
      <c r="C1334" s="6">
        <v>-111.394668579102</v>
      </c>
    </row>
    <row r="1335" spans="1:3" ht="12.75">
      <c r="A1335" s="5">
        <v>44787.875</v>
      </c>
      <c r="B1335" s="6">
        <v>5568.46142578125</v>
      </c>
      <c r="C1335" s="6">
        <v>-79.3648529052734</v>
      </c>
    </row>
    <row r="1336" spans="1:3" ht="12.75">
      <c r="A1336" s="5">
        <v>44787.885416666664</v>
      </c>
      <c r="B1336" s="6">
        <v>5663.20068359375</v>
      </c>
      <c r="C1336" s="6">
        <v>-285.004272460938</v>
      </c>
    </row>
    <row r="1337" spans="1:3" ht="12.75">
      <c r="A1337" s="5">
        <v>44787.89583333333</v>
      </c>
      <c r="B1337" s="6">
        <v>5580.4853515625</v>
      </c>
      <c r="C1337" s="6">
        <v>-287.882171630859</v>
      </c>
    </row>
    <row r="1338" spans="1:3" ht="12.75">
      <c r="A1338" s="5">
        <v>44787.90625</v>
      </c>
      <c r="B1338" s="6">
        <v>5648.41943359375</v>
      </c>
      <c r="C1338" s="6">
        <v>-224.184478759766</v>
      </c>
    </row>
    <row r="1339" spans="1:3" ht="12.75">
      <c r="A1339" s="5">
        <v>44787.916666666664</v>
      </c>
      <c r="B1339" s="6">
        <v>5745.35009765625</v>
      </c>
      <c r="C1339" s="6">
        <v>-324.826080322266</v>
      </c>
    </row>
    <row r="1340" spans="1:3" ht="12.75">
      <c r="A1340" s="5">
        <v>44787.92708333333</v>
      </c>
      <c r="B1340" s="6">
        <v>5549.966796875</v>
      </c>
      <c r="C1340" s="6">
        <v>-216.262084960938</v>
      </c>
    </row>
    <row r="1341" spans="1:3" ht="12.75">
      <c r="A1341" s="5">
        <v>44787.9375</v>
      </c>
      <c r="B1341" s="6">
        <v>5621.4091796875</v>
      </c>
      <c r="C1341" s="6">
        <v>-166.363800048828</v>
      </c>
    </row>
    <row r="1342" spans="1:3" ht="12.75">
      <c r="A1342" s="5">
        <v>44787.947916666664</v>
      </c>
      <c r="B1342" s="6">
        <v>5820.40625</v>
      </c>
      <c r="C1342" s="6">
        <v>-79.5687637329102</v>
      </c>
    </row>
    <row r="1343" spans="1:3" ht="12.75">
      <c r="A1343" s="5">
        <v>44787.95833333333</v>
      </c>
      <c r="B1343" s="6">
        <v>6007.990234375</v>
      </c>
      <c r="C1343" s="6">
        <v>28.5123653411865</v>
      </c>
    </row>
    <row r="1344" spans="1:3" ht="12.75">
      <c r="A1344" s="5">
        <v>44787.96875</v>
      </c>
      <c r="B1344" s="6">
        <v>5606.65380859375</v>
      </c>
      <c r="C1344" s="6">
        <v>109.023162841797</v>
      </c>
    </row>
    <row r="1345" spans="1:3" ht="12.75">
      <c r="A1345" s="5">
        <v>44787.979166666664</v>
      </c>
      <c r="B1345" s="6">
        <v>5660.0947265625</v>
      </c>
      <c r="C1345" s="6">
        <v>242.707473754883</v>
      </c>
    </row>
    <row r="1346" spans="1:3" ht="12.75">
      <c r="A1346" s="5">
        <v>44787.98958333333</v>
      </c>
      <c r="B1346" s="6">
        <v>5865.2421875</v>
      </c>
      <c r="C1346" s="6">
        <v>28.6495628356934</v>
      </c>
    </row>
    <row r="1347" spans="1:3" ht="12.75">
      <c r="A1347" s="5">
        <v>44788</v>
      </c>
      <c r="B1347" s="6">
        <v>5915.349609375</v>
      </c>
      <c r="C1347" s="6">
        <v>-64.9700469970703</v>
      </c>
    </row>
    <row r="1348" spans="1:3" ht="12.75">
      <c r="A1348" s="5">
        <v>44788.010416666664</v>
      </c>
      <c r="B1348" s="6">
        <v>6078.7138671875</v>
      </c>
      <c r="C1348" s="6">
        <v>2.29050993919373</v>
      </c>
    </row>
    <row r="1349" spans="1:3" ht="12.75">
      <c r="A1349" s="5">
        <v>44788.02083333333</v>
      </c>
      <c r="B1349" s="6">
        <v>6263.12451171875</v>
      </c>
      <c r="C1349" s="6">
        <v>13.1926908493042</v>
      </c>
    </row>
    <row r="1350" spans="1:3" ht="12.75">
      <c r="A1350" s="5">
        <v>44788.03125</v>
      </c>
      <c r="B1350" s="6">
        <v>6375.1669921875</v>
      </c>
      <c r="C1350" s="6">
        <v>56.6059875488281</v>
      </c>
    </row>
    <row r="1351" spans="1:3" ht="12.75">
      <c r="A1351" s="5">
        <v>44788.041666666664</v>
      </c>
      <c r="B1351" s="6">
        <v>6526.5341796875</v>
      </c>
      <c r="C1351" s="6">
        <v>196.845108032227</v>
      </c>
    </row>
    <row r="1352" spans="1:3" ht="12.75">
      <c r="A1352" s="5">
        <v>44788.05208333333</v>
      </c>
      <c r="B1352" s="6">
        <v>6399.8642578125</v>
      </c>
      <c r="C1352" s="6">
        <v>57.997127532959</v>
      </c>
    </row>
    <row r="1353" spans="1:3" ht="12.75">
      <c r="A1353" s="5">
        <v>44788.0625</v>
      </c>
      <c r="B1353" s="6">
        <v>6433.27783203125</v>
      </c>
      <c r="C1353" s="6">
        <v>25.0895767211914</v>
      </c>
    </row>
    <row r="1354" spans="1:3" ht="12.75">
      <c r="A1354" s="5">
        <v>44788.072916666664</v>
      </c>
      <c r="B1354" s="6">
        <v>6478.138671875</v>
      </c>
      <c r="C1354" s="6">
        <v>4.71378421783447</v>
      </c>
    </row>
    <row r="1355" spans="1:3" ht="12.75">
      <c r="A1355" s="5">
        <v>44788.08333333333</v>
      </c>
      <c r="B1355" s="6">
        <v>6503.0849609375</v>
      </c>
      <c r="C1355" s="6">
        <v>55.5038223266602</v>
      </c>
    </row>
    <row r="1356" spans="1:3" ht="12.75">
      <c r="A1356" s="5">
        <v>44788.09375</v>
      </c>
      <c r="B1356" s="6">
        <v>6492.39599609375</v>
      </c>
      <c r="C1356" s="6">
        <v>188.427642822266</v>
      </c>
    </row>
    <row r="1357" spans="1:3" ht="12.75">
      <c r="A1357" s="5">
        <v>44788.104166666664</v>
      </c>
      <c r="B1357" s="6">
        <v>6499.23291015625</v>
      </c>
      <c r="C1357" s="6">
        <v>168.855651855469</v>
      </c>
    </row>
    <row r="1358" spans="1:3" ht="12.75">
      <c r="A1358" s="5">
        <v>44788.11458333333</v>
      </c>
      <c r="B1358" s="6">
        <v>6610.30615234375</v>
      </c>
      <c r="C1358" s="6">
        <v>229.794143676758</v>
      </c>
    </row>
    <row r="1359" spans="1:3" ht="12.75">
      <c r="A1359" s="5">
        <v>44788.125</v>
      </c>
      <c r="B1359" s="6">
        <v>6565.4775390625</v>
      </c>
      <c r="C1359" s="6">
        <v>214.172409057617</v>
      </c>
    </row>
    <row r="1360" spans="1:3" ht="12.75">
      <c r="A1360" s="5">
        <v>44788.135416666664</v>
      </c>
      <c r="B1360" s="6">
        <v>6646.86669921875</v>
      </c>
      <c r="C1360" s="6">
        <v>298.479339599609</v>
      </c>
    </row>
    <row r="1361" spans="1:3" ht="12.75">
      <c r="A1361" s="5">
        <v>44788.14583333333</v>
      </c>
      <c r="B1361" s="6">
        <v>6684.0595703125</v>
      </c>
      <c r="C1361" s="6">
        <v>259.1552734375</v>
      </c>
    </row>
    <row r="1362" spans="1:3" ht="12.75">
      <c r="A1362" s="5">
        <v>44788.15625</v>
      </c>
      <c r="B1362" s="6">
        <v>6698.70556640625</v>
      </c>
      <c r="C1362" s="6">
        <v>266.515380859375</v>
      </c>
    </row>
    <row r="1363" spans="1:3" ht="12.75">
      <c r="A1363" s="5">
        <v>44788.166666666664</v>
      </c>
      <c r="B1363" s="6">
        <v>6592.58447265625</v>
      </c>
      <c r="C1363" s="6">
        <v>112.581382751465</v>
      </c>
    </row>
    <row r="1364" spans="1:3" ht="12.75">
      <c r="A1364" s="5">
        <v>44788.17708333333</v>
      </c>
      <c r="B1364" s="6">
        <v>6457.27294921875</v>
      </c>
      <c r="C1364" s="6">
        <v>45.46142578125</v>
      </c>
    </row>
    <row r="1365" spans="1:3" ht="12.75">
      <c r="A1365" s="5">
        <v>44788.1875</v>
      </c>
      <c r="B1365" s="6">
        <v>6438.2060546875</v>
      </c>
      <c r="C1365" s="6">
        <v>53.3382034301758</v>
      </c>
    </row>
    <row r="1366" spans="1:3" ht="12.75">
      <c r="A1366" s="5">
        <v>44788.197916666664</v>
      </c>
      <c r="B1366" s="6">
        <v>6320.103515625</v>
      </c>
      <c r="C1366" s="6">
        <v>5.01108646392822</v>
      </c>
    </row>
    <row r="1367" spans="1:3" ht="12.75">
      <c r="A1367" s="5">
        <v>44788.20833333333</v>
      </c>
      <c r="B1367" s="6">
        <v>6219.11767578125</v>
      </c>
      <c r="C1367" s="6">
        <v>-25.6720314025879</v>
      </c>
    </row>
    <row r="1368" spans="1:3" ht="12.75">
      <c r="A1368" s="5">
        <v>44788.21875</v>
      </c>
      <c r="B1368" s="6">
        <v>6079.3515625</v>
      </c>
      <c r="C1368" s="6">
        <v>-152.725952148438</v>
      </c>
    </row>
    <row r="1369" spans="1:3" ht="12.75">
      <c r="A1369" s="5">
        <v>44788.229166666664</v>
      </c>
      <c r="B1369" s="6">
        <v>6103.46337890625</v>
      </c>
      <c r="C1369" s="6">
        <v>-149.402740478516</v>
      </c>
    </row>
    <row r="1370" spans="1:3" ht="12.75">
      <c r="A1370" s="5">
        <v>44788.23958333333</v>
      </c>
      <c r="B1370" s="6">
        <v>6148.41943359375</v>
      </c>
      <c r="C1370" s="6">
        <v>-96.6806716918945</v>
      </c>
    </row>
    <row r="1371" spans="1:3" ht="12.75">
      <c r="A1371" s="5">
        <v>44788.25</v>
      </c>
      <c r="B1371" s="6">
        <v>6133.2236328125</v>
      </c>
      <c r="C1371" s="6">
        <v>-162.229019165039</v>
      </c>
    </row>
    <row r="1372" spans="1:3" ht="12.75">
      <c r="A1372" s="5">
        <v>44788.260416666664</v>
      </c>
      <c r="B1372" s="6">
        <v>6205.99169921875</v>
      </c>
      <c r="C1372" s="6">
        <v>-308.182159423828</v>
      </c>
    </row>
    <row r="1373" spans="1:3" ht="12.75">
      <c r="A1373" s="5">
        <v>44788.27083333333</v>
      </c>
      <c r="B1373" s="6">
        <v>6144.1376953125</v>
      </c>
      <c r="C1373" s="6">
        <v>-419.271270751953</v>
      </c>
    </row>
    <row r="1374" spans="1:3" ht="12.75">
      <c r="A1374" s="5">
        <v>44788.28125</v>
      </c>
      <c r="B1374" s="6">
        <v>5923.82177734375</v>
      </c>
      <c r="C1374" s="6">
        <v>-499.692687988281</v>
      </c>
    </row>
    <row r="1375" spans="1:3" ht="12.75">
      <c r="A1375" s="5">
        <v>44788.291666666664</v>
      </c>
      <c r="B1375" s="6">
        <v>5757.69189453125</v>
      </c>
      <c r="C1375" s="6">
        <v>-549.588439941406</v>
      </c>
    </row>
    <row r="1376" spans="1:3" ht="12.75">
      <c r="A1376" s="5">
        <v>44788.30208333333</v>
      </c>
      <c r="B1376" s="6">
        <v>5875.076171875</v>
      </c>
      <c r="C1376" s="6">
        <v>-137.110366821289</v>
      </c>
    </row>
    <row r="1377" spans="1:3" ht="12.75">
      <c r="A1377" s="5">
        <v>44788.3125</v>
      </c>
      <c r="B1377" s="6">
        <v>5713.029296875</v>
      </c>
      <c r="C1377" s="6">
        <v>-192.011016845703</v>
      </c>
    </row>
    <row r="1378" spans="1:3" ht="12.75">
      <c r="A1378" s="5">
        <v>44788.322916666664</v>
      </c>
      <c r="B1378" s="6">
        <v>5725.5068359375</v>
      </c>
      <c r="C1378" s="6">
        <v>-15.7733678817749</v>
      </c>
    </row>
    <row r="1379" spans="1:3" ht="12.75">
      <c r="A1379" s="5">
        <v>44788.33333333333</v>
      </c>
      <c r="B1379" s="6">
        <v>5496.59033203125</v>
      </c>
      <c r="C1379" s="6">
        <v>-124.400169372559</v>
      </c>
    </row>
    <row r="1380" spans="1:3" ht="12.75">
      <c r="A1380" s="5">
        <v>44788.34375</v>
      </c>
      <c r="B1380" s="6">
        <v>5370.01953125</v>
      </c>
      <c r="C1380" s="6">
        <v>-252.110702514648</v>
      </c>
    </row>
    <row r="1381" spans="1:3" ht="12.75">
      <c r="A1381" s="5">
        <v>44788.354166666664</v>
      </c>
      <c r="B1381" s="6">
        <v>5052.64306640625</v>
      </c>
      <c r="C1381" s="6">
        <v>-493.074401855469</v>
      </c>
    </row>
    <row r="1382" spans="1:3" ht="12.75">
      <c r="A1382" s="5">
        <v>44788.36458333333</v>
      </c>
      <c r="B1382" s="6">
        <v>4776.51904296875</v>
      </c>
      <c r="C1382" s="6">
        <v>-426.468780517578</v>
      </c>
    </row>
    <row r="1383" spans="1:3" ht="12.75">
      <c r="A1383" s="5">
        <v>44788.375</v>
      </c>
      <c r="B1383" s="6">
        <v>4679.33740234375</v>
      </c>
      <c r="C1383" s="6">
        <v>-302.189300537109</v>
      </c>
    </row>
    <row r="1384" spans="1:3" ht="12.75">
      <c r="A1384" s="5">
        <v>44788.385416666664</v>
      </c>
      <c r="B1384" s="6">
        <v>4642.1845703125</v>
      </c>
      <c r="C1384" s="6">
        <v>-257.348968505859</v>
      </c>
    </row>
    <row r="1385" spans="1:3" ht="12.75">
      <c r="A1385" s="5">
        <v>44788.39583333333</v>
      </c>
      <c r="B1385" s="6">
        <v>4472.87353515625</v>
      </c>
      <c r="C1385" s="6">
        <v>-362.273040771484</v>
      </c>
    </row>
    <row r="1386" spans="1:3" ht="12.75">
      <c r="A1386" s="5">
        <v>44788.40625</v>
      </c>
      <c r="B1386" s="6">
        <v>4260.38330078125</v>
      </c>
      <c r="C1386" s="6">
        <v>-391.340454101563</v>
      </c>
    </row>
    <row r="1387" spans="1:3" ht="12.75">
      <c r="A1387" s="5">
        <v>44788.416666666664</v>
      </c>
      <c r="B1387" s="6">
        <v>4379.92236328125</v>
      </c>
      <c r="C1387" s="6">
        <v>-318.895843505859</v>
      </c>
    </row>
    <row r="1388" spans="1:3" ht="12.75">
      <c r="A1388" s="5">
        <v>44788.42708333333</v>
      </c>
      <c r="B1388" s="6">
        <v>4509.94189453125</v>
      </c>
      <c r="C1388" s="6">
        <v>-304.323822021484</v>
      </c>
    </row>
    <row r="1389" spans="1:3" ht="12.75">
      <c r="A1389" s="5">
        <v>44788.4375</v>
      </c>
      <c r="B1389" s="6">
        <v>4424.8671875</v>
      </c>
      <c r="C1389" s="6">
        <v>-359.516998291016</v>
      </c>
    </row>
    <row r="1390" spans="1:3" ht="12.75">
      <c r="A1390" s="5">
        <v>44788.447916666664</v>
      </c>
      <c r="B1390" s="6">
        <v>4539.42138671875</v>
      </c>
      <c r="C1390" s="6">
        <v>-275.895751953125</v>
      </c>
    </row>
    <row r="1391" spans="1:3" ht="12.75">
      <c r="A1391" s="5">
        <v>44788.45833333333</v>
      </c>
      <c r="B1391" s="6">
        <v>4482.5234375</v>
      </c>
      <c r="C1391" s="6">
        <v>-352.911895751953</v>
      </c>
    </row>
    <row r="1392" spans="1:3" ht="12.75">
      <c r="A1392" s="5">
        <v>44788.46875</v>
      </c>
      <c r="B1392" s="6">
        <v>4593.0341796875</v>
      </c>
      <c r="C1392" s="6">
        <v>-407.545013427734</v>
      </c>
    </row>
    <row r="1393" spans="1:3" ht="12.75">
      <c r="A1393" s="5">
        <v>44788.479166666664</v>
      </c>
      <c r="B1393" s="6">
        <v>4559.6806640625</v>
      </c>
      <c r="C1393" s="6">
        <v>-390.545532226563</v>
      </c>
    </row>
    <row r="1394" spans="1:3" ht="12.75">
      <c r="A1394" s="5">
        <v>44788.48958333333</v>
      </c>
      <c r="B1394" s="6">
        <v>4571.517578125</v>
      </c>
      <c r="C1394" s="6">
        <v>-456.45654296875</v>
      </c>
    </row>
    <row r="1395" spans="1:3" ht="12.75">
      <c r="A1395" s="5">
        <v>44788.5</v>
      </c>
      <c r="B1395" s="6">
        <v>4619.29638671875</v>
      </c>
      <c r="C1395" s="6">
        <v>-402.589538574219</v>
      </c>
    </row>
    <row r="1396" spans="1:3" ht="12.75">
      <c r="A1396" s="5">
        <v>44788.510416666664</v>
      </c>
      <c r="B1396" s="6">
        <v>4943.248046875</v>
      </c>
      <c r="C1396" s="6">
        <v>-428.013305664063</v>
      </c>
    </row>
    <row r="1397" spans="1:3" ht="12.75">
      <c r="A1397" s="5">
        <v>44788.52083333333</v>
      </c>
      <c r="B1397" s="6">
        <v>4957.2119140625</v>
      </c>
      <c r="C1397" s="6">
        <v>-401.358947753906</v>
      </c>
    </row>
    <row r="1398" spans="1:3" ht="12.75">
      <c r="A1398" s="5">
        <v>44788.53125</v>
      </c>
      <c r="B1398" s="6">
        <v>4872.2392578125</v>
      </c>
      <c r="C1398" s="6">
        <v>-393.417510986328</v>
      </c>
    </row>
    <row r="1399" spans="1:3" ht="12.75">
      <c r="A1399" s="5">
        <v>44788.541666666664</v>
      </c>
      <c r="B1399" s="6">
        <v>4967.80517578125</v>
      </c>
      <c r="C1399" s="6">
        <v>-307.924530029297</v>
      </c>
    </row>
    <row r="1400" spans="1:3" ht="12.75">
      <c r="A1400" s="5">
        <v>44788.55208333333</v>
      </c>
      <c r="B1400" s="6">
        <v>5159.00927734375</v>
      </c>
      <c r="C1400" s="6">
        <v>-348.772857666016</v>
      </c>
    </row>
    <row r="1401" spans="1:3" ht="12.75">
      <c r="A1401" s="5">
        <v>44788.5625</v>
      </c>
      <c r="B1401" s="6">
        <v>5276.74560546875</v>
      </c>
      <c r="C1401" s="6">
        <v>-322.048156738281</v>
      </c>
    </row>
    <row r="1402" spans="1:3" ht="12.75">
      <c r="A1402" s="5">
        <v>44788.572916666664</v>
      </c>
      <c r="B1402" s="6">
        <v>5331.4384765625</v>
      </c>
      <c r="C1402" s="6">
        <v>-380.318572998047</v>
      </c>
    </row>
    <row r="1403" spans="1:3" ht="12.75">
      <c r="A1403" s="5">
        <v>44788.58333333333</v>
      </c>
      <c r="B1403" s="6">
        <v>5381.70849609375</v>
      </c>
      <c r="C1403" s="6">
        <v>-407.056457519531</v>
      </c>
    </row>
    <row r="1404" spans="1:3" ht="12.75">
      <c r="A1404" s="5">
        <v>44788.59375</v>
      </c>
      <c r="B1404" s="6">
        <v>5324.81884765625</v>
      </c>
      <c r="C1404" s="6">
        <v>-308.283386230469</v>
      </c>
    </row>
    <row r="1405" spans="1:3" ht="12.75">
      <c r="A1405" s="5">
        <v>44788.604166666664</v>
      </c>
      <c r="B1405" s="6">
        <v>5165.982421875</v>
      </c>
      <c r="C1405" s="6">
        <v>-202.02473449707</v>
      </c>
    </row>
    <row r="1406" spans="1:3" ht="12.75">
      <c r="A1406" s="5">
        <v>44788.61458333333</v>
      </c>
      <c r="B1406" s="6">
        <v>5340.626953125</v>
      </c>
      <c r="C1406" s="6">
        <v>-13.8317461013794</v>
      </c>
    </row>
    <row r="1407" spans="1:3" ht="12.75">
      <c r="A1407" s="5">
        <v>44788.625</v>
      </c>
      <c r="B1407" s="6">
        <v>5364.39990234375</v>
      </c>
      <c r="C1407" s="6">
        <v>-49.6692962646484</v>
      </c>
    </row>
    <row r="1408" spans="1:3" ht="12.75">
      <c r="A1408" s="5">
        <v>44788.635416666664</v>
      </c>
      <c r="B1408" s="6">
        <v>5365.416015625</v>
      </c>
      <c r="C1408" s="6">
        <v>-313.806457519531</v>
      </c>
    </row>
    <row r="1409" spans="1:3" ht="12.75">
      <c r="A1409" s="5">
        <v>44788.64583333333</v>
      </c>
      <c r="B1409" s="6">
        <v>5371.56640625</v>
      </c>
      <c r="C1409" s="6">
        <v>-378.258972167969</v>
      </c>
    </row>
    <row r="1410" spans="1:3" ht="12.75">
      <c r="A1410" s="5">
        <v>44788.65625</v>
      </c>
      <c r="B1410" s="6">
        <v>5573.33740234375</v>
      </c>
      <c r="C1410" s="6">
        <v>-179.892715454102</v>
      </c>
    </row>
    <row r="1411" spans="1:3" ht="12.75">
      <c r="A1411" s="5">
        <v>44788.666666666664</v>
      </c>
      <c r="B1411" s="6">
        <v>5552.298828125</v>
      </c>
      <c r="C1411" s="6">
        <v>-148.282348632813</v>
      </c>
    </row>
    <row r="1412" spans="1:3" ht="12.75">
      <c r="A1412" s="5">
        <v>44788.67708333333</v>
      </c>
      <c r="B1412" s="6">
        <v>5244.27978515625</v>
      </c>
      <c r="C1412" s="6">
        <v>-206.719268798828</v>
      </c>
    </row>
    <row r="1413" spans="1:3" ht="12.75">
      <c r="A1413" s="5">
        <v>44788.6875</v>
      </c>
      <c r="B1413" s="6">
        <v>5276.45458984375</v>
      </c>
      <c r="C1413" s="6">
        <v>-208.43896484375</v>
      </c>
    </row>
    <row r="1414" spans="1:3" ht="12.75">
      <c r="A1414" s="5">
        <v>44788.697916666664</v>
      </c>
      <c r="B1414" s="6">
        <v>5283.8583984375</v>
      </c>
      <c r="C1414" s="6">
        <v>-81.3784942626953</v>
      </c>
    </row>
    <row r="1415" spans="1:3" ht="12.75">
      <c r="A1415" s="5">
        <v>44788.70833333333</v>
      </c>
      <c r="B1415" s="6">
        <v>5532.1201171875</v>
      </c>
      <c r="C1415" s="6">
        <v>403.351013183594</v>
      </c>
    </row>
    <row r="1416" spans="1:3" ht="12.75">
      <c r="A1416" s="5">
        <v>44788.71875</v>
      </c>
      <c r="B1416" s="6">
        <v>5193.15185546875</v>
      </c>
      <c r="C1416" s="6">
        <v>255.421646118164</v>
      </c>
    </row>
    <row r="1417" spans="1:3" ht="12.75">
      <c r="A1417" s="5">
        <v>44788.729166666664</v>
      </c>
      <c r="B1417" s="6">
        <v>5175.8720703125</v>
      </c>
      <c r="C1417" s="6">
        <v>291.806396484375</v>
      </c>
    </row>
    <row r="1418" spans="1:3" ht="12.75">
      <c r="A1418" s="5">
        <v>44788.73958333333</v>
      </c>
      <c r="B1418" s="6">
        <v>5061.47802734375</v>
      </c>
      <c r="C1418" s="6">
        <v>370.818695068359</v>
      </c>
    </row>
    <row r="1419" spans="1:3" ht="12.75">
      <c r="A1419" s="5">
        <v>44788.75</v>
      </c>
      <c r="B1419" s="6">
        <v>5187.5224609375</v>
      </c>
      <c r="C1419" s="6">
        <v>386.709045410156</v>
      </c>
    </row>
    <row r="1420" spans="1:3" ht="12.75">
      <c r="A1420" s="5">
        <v>44788.760416666664</v>
      </c>
      <c r="B1420" s="6">
        <v>5203.4833984375</v>
      </c>
      <c r="C1420" s="6">
        <v>-37.6091651916504</v>
      </c>
    </row>
    <row r="1421" spans="1:3" ht="12.75">
      <c r="A1421" s="5">
        <v>44788.77083333333</v>
      </c>
      <c r="B1421" s="6">
        <v>5389.404296875</v>
      </c>
      <c r="C1421" s="6">
        <v>0.30224934220314</v>
      </c>
    </row>
    <row r="1422" spans="1:3" ht="12.75">
      <c r="A1422" s="5">
        <v>44788.78125</v>
      </c>
      <c r="B1422" s="6">
        <v>5399.29248046875</v>
      </c>
      <c r="C1422" s="6">
        <v>-34.51953125</v>
      </c>
    </row>
    <row r="1423" spans="1:3" ht="12.75">
      <c r="A1423" s="5">
        <v>44788.791666666664</v>
      </c>
      <c r="B1423" s="6">
        <v>5389.24951171875</v>
      </c>
      <c r="C1423" s="6">
        <v>-33.5923042297363</v>
      </c>
    </row>
    <row r="1424" spans="1:3" ht="12.75">
      <c r="A1424" s="5">
        <v>44788.80208333333</v>
      </c>
      <c r="B1424" s="6">
        <v>5561.6923828125</v>
      </c>
      <c r="C1424" s="6">
        <v>-156.983917236328</v>
      </c>
    </row>
    <row r="1425" spans="1:3" ht="12.75">
      <c r="A1425" s="5">
        <v>44788.8125</v>
      </c>
      <c r="B1425" s="6">
        <v>5651.47021484375</v>
      </c>
      <c r="C1425" s="6">
        <v>-179.258514404297</v>
      </c>
    </row>
    <row r="1426" spans="1:3" ht="12.75">
      <c r="A1426" s="5">
        <v>44788.822916666664</v>
      </c>
      <c r="B1426" s="6">
        <v>5742.92529296875</v>
      </c>
      <c r="C1426" s="6">
        <v>-192.653472900391</v>
      </c>
    </row>
    <row r="1427" spans="1:3" ht="12.75">
      <c r="A1427" s="5">
        <v>44788.83333333333</v>
      </c>
      <c r="B1427" s="6">
        <v>5866.29931640625</v>
      </c>
      <c r="C1427" s="6">
        <v>-155.444122314453</v>
      </c>
    </row>
    <row r="1428" spans="1:3" ht="12.75">
      <c r="A1428" s="5">
        <v>44788.84375</v>
      </c>
      <c r="B1428" s="6">
        <v>6105.21875</v>
      </c>
      <c r="C1428" s="6">
        <v>-71.8198394775391</v>
      </c>
    </row>
    <row r="1429" spans="1:3" ht="12.75">
      <c r="A1429" s="5">
        <v>44788.854166666664</v>
      </c>
      <c r="B1429" s="6">
        <v>6119.0595703125</v>
      </c>
      <c r="C1429" s="6">
        <v>-214.984390258789</v>
      </c>
    </row>
    <row r="1430" spans="1:3" ht="12.75">
      <c r="A1430" s="5">
        <v>44788.86458333333</v>
      </c>
      <c r="B1430" s="6">
        <v>6119.2099609375</v>
      </c>
      <c r="C1430" s="6">
        <v>-204.642990112305</v>
      </c>
    </row>
    <row r="1431" spans="1:3" ht="12.75">
      <c r="A1431" s="5">
        <v>44788.875</v>
      </c>
      <c r="B1431" s="6">
        <v>6175.27099609375</v>
      </c>
      <c r="C1431" s="6">
        <v>-118.912994384766</v>
      </c>
    </row>
    <row r="1432" spans="1:3" ht="12.75">
      <c r="A1432" s="5">
        <v>44788.885416666664</v>
      </c>
      <c r="B1432" s="6">
        <v>6462.35986328125</v>
      </c>
      <c r="C1432" s="6">
        <v>114.049659729004</v>
      </c>
    </row>
    <row r="1433" spans="1:3" ht="12.75">
      <c r="A1433" s="5">
        <v>44788.89583333333</v>
      </c>
      <c r="B1433" s="6">
        <v>6464.41796875</v>
      </c>
      <c r="C1433" s="6">
        <v>115.893783569336</v>
      </c>
    </row>
    <row r="1434" spans="1:3" ht="12.75">
      <c r="A1434" s="5">
        <v>44788.90625</v>
      </c>
      <c r="B1434" s="6">
        <v>6521.19921875</v>
      </c>
      <c r="C1434" s="6">
        <v>-16.5399017333984</v>
      </c>
    </row>
    <row r="1435" spans="1:3" ht="12.75">
      <c r="A1435" s="5">
        <v>44788.916666666664</v>
      </c>
      <c r="B1435" s="6">
        <v>6651.40185546875</v>
      </c>
      <c r="C1435" s="6">
        <v>161.467514038086</v>
      </c>
    </row>
    <row r="1436" spans="1:3" ht="12.75">
      <c r="A1436" s="5">
        <v>44788.92708333333</v>
      </c>
      <c r="B1436" s="6">
        <v>6409.36181640625</v>
      </c>
      <c r="C1436" s="6">
        <v>343.745483398438</v>
      </c>
    </row>
    <row r="1437" spans="1:3" ht="12.75">
      <c r="A1437" s="5">
        <v>44788.9375</v>
      </c>
      <c r="B1437" s="6">
        <v>6520.24169921875</v>
      </c>
      <c r="C1437" s="6">
        <v>463.444732666016</v>
      </c>
    </row>
    <row r="1438" spans="1:3" ht="12.75">
      <c r="A1438" s="5">
        <v>44788.947916666664</v>
      </c>
      <c r="B1438" s="6">
        <v>6589.181640625</v>
      </c>
      <c r="C1438" s="6">
        <v>314.787353515625</v>
      </c>
    </row>
    <row r="1439" spans="1:3" ht="12.75">
      <c r="A1439" s="5">
        <v>44788.95833333333</v>
      </c>
      <c r="B1439" s="6">
        <v>6691.853515625</v>
      </c>
      <c r="C1439" s="6">
        <v>439.693756103516</v>
      </c>
    </row>
    <row r="1440" spans="1:3" ht="12.75">
      <c r="A1440" s="5">
        <v>44788.96875</v>
      </c>
      <c r="B1440" s="6">
        <v>6468.5634765625</v>
      </c>
      <c r="C1440" s="6">
        <v>425.147888183594</v>
      </c>
    </row>
    <row r="1441" spans="1:3" ht="12.75">
      <c r="A1441" s="5">
        <v>44788.979166666664</v>
      </c>
      <c r="B1441" s="6">
        <v>6406.91259765625</v>
      </c>
      <c r="C1441" s="6">
        <v>225.275405883789</v>
      </c>
    </row>
    <row r="1442" spans="1:3" ht="12.75">
      <c r="A1442" s="5">
        <v>44788.98958333333</v>
      </c>
      <c r="B1442" s="6">
        <v>6527.5859375</v>
      </c>
      <c r="C1442" s="6">
        <v>223.26579284668</v>
      </c>
    </row>
    <row r="1443" spans="1:3" ht="12.75">
      <c r="A1443" s="5">
        <v>44789</v>
      </c>
      <c r="B1443" s="6">
        <v>6746.505859375</v>
      </c>
      <c r="C1443" s="6">
        <v>279.958740234375</v>
      </c>
    </row>
    <row r="1444" spans="1:3" ht="12.75">
      <c r="A1444" s="5">
        <v>44789.010416666664</v>
      </c>
      <c r="B1444" s="6">
        <v>7023.1982421875</v>
      </c>
      <c r="C1444" s="6">
        <v>512.910949707031</v>
      </c>
    </row>
    <row r="1445" spans="1:3" ht="12.75">
      <c r="A1445" s="5">
        <v>44789.02083333333</v>
      </c>
      <c r="B1445" s="6">
        <v>7143.205078125</v>
      </c>
      <c r="C1445" s="6">
        <v>485.229095458984</v>
      </c>
    </row>
    <row r="1446" spans="1:3" ht="12.75">
      <c r="A1446" s="5">
        <v>44789.03125</v>
      </c>
      <c r="B1446" s="6">
        <v>7105.54296875</v>
      </c>
      <c r="C1446" s="6">
        <v>516.277709960938</v>
      </c>
    </row>
    <row r="1447" spans="1:3" ht="12.75">
      <c r="A1447" s="5">
        <v>44789.041666666664</v>
      </c>
      <c r="B1447" s="6">
        <v>7339.4326171875</v>
      </c>
      <c r="C1447" s="6">
        <v>646.39013671875</v>
      </c>
    </row>
    <row r="1448" spans="1:3" ht="12.75">
      <c r="A1448" s="5">
        <v>44789.05208333333</v>
      </c>
      <c r="B1448" s="6">
        <v>7200.1259765625</v>
      </c>
      <c r="C1448" s="6">
        <v>474.824859619141</v>
      </c>
    </row>
    <row r="1449" spans="1:3" ht="12.75">
      <c r="A1449" s="5">
        <v>44789.0625</v>
      </c>
      <c r="B1449" s="6">
        <v>7174.70751953125</v>
      </c>
      <c r="C1449" s="6">
        <v>408.093780517578</v>
      </c>
    </row>
    <row r="1450" spans="1:3" ht="12.75">
      <c r="A1450" s="5">
        <v>44789.072916666664</v>
      </c>
      <c r="B1450" s="6">
        <v>7303.92041015625</v>
      </c>
      <c r="C1450" s="6">
        <v>474.875732421875</v>
      </c>
    </row>
    <row r="1451" spans="1:3" ht="12.75">
      <c r="A1451" s="5">
        <v>44789.08333333333</v>
      </c>
      <c r="B1451" s="6">
        <v>7276.58447265625</v>
      </c>
      <c r="C1451" s="6">
        <v>476.834228515625</v>
      </c>
    </row>
    <row r="1452" spans="1:3" ht="12.75">
      <c r="A1452" s="5">
        <v>44789.09375</v>
      </c>
      <c r="B1452" s="6">
        <v>7170.95654296875</v>
      </c>
      <c r="C1452" s="6">
        <v>472.893859863281</v>
      </c>
    </row>
    <row r="1453" spans="1:3" ht="12.75">
      <c r="A1453" s="5">
        <v>44789.104166666664</v>
      </c>
      <c r="B1453" s="6">
        <v>7199.23095703125</v>
      </c>
      <c r="C1453" s="6">
        <v>452.417694091797</v>
      </c>
    </row>
    <row r="1454" spans="1:3" ht="12.75">
      <c r="A1454" s="5">
        <v>44789.11458333333</v>
      </c>
      <c r="B1454" s="6">
        <v>7272.29296875</v>
      </c>
      <c r="C1454" s="6">
        <v>427.245056152344</v>
      </c>
    </row>
    <row r="1455" spans="1:3" ht="12.75">
      <c r="A1455" s="5">
        <v>44789.125</v>
      </c>
      <c r="B1455" s="6">
        <v>7313.71875</v>
      </c>
      <c r="C1455" s="6">
        <v>547.658874511719</v>
      </c>
    </row>
    <row r="1456" spans="1:3" ht="12.75">
      <c r="A1456" s="5">
        <v>44789.135416666664</v>
      </c>
      <c r="B1456" s="6">
        <v>7216.76318359375</v>
      </c>
      <c r="C1456" s="6">
        <v>497.504669189453</v>
      </c>
    </row>
    <row r="1457" spans="1:3" ht="12.75">
      <c r="A1457" s="5">
        <v>44789.14583333333</v>
      </c>
      <c r="B1457" s="6">
        <v>7178.62841796875</v>
      </c>
      <c r="C1457" s="6">
        <v>427.880828857422</v>
      </c>
    </row>
    <row r="1458" spans="1:3" ht="12.75">
      <c r="A1458" s="5">
        <v>44789.15625</v>
      </c>
      <c r="B1458" s="6">
        <v>7332.51806640625</v>
      </c>
      <c r="C1458" s="6">
        <v>459.740539550781</v>
      </c>
    </row>
    <row r="1459" spans="1:3" ht="12.75">
      <c r="A1459" s="5">
        <v>44789.166666666664</v>
      </c>
      <c r="B1459" s="6">
        <v>7362.3642578125</v>
      </c>
      <c r="C1459" s="6">
        <v>431.1923828125</v>
      </c>
    </row>
    <row r="1460" spans="1:3" ht="12.75">
      <c r="A1460" s="5">
        <v>44789.17708333333</v>
      </c>
      <c r="B1460" s="6">
        <v>7313.978515625</v>
      </c>
      <c r="C1460" s="6">
        <v>336.781524658203</v>
      </c>
    </row>
    <row r="1461" spans="1:3" ht="12.75">
      <c r="A1461" s="5">
        <v>44789.1875</v>
      </c>
      <c r="B1461" s="6">
        <v>7229.3203125</v>
      </c>
      <c r="C1461" s="6">
        <v>210.747787475586</v>
      </c>
    </row>
    <row r="1462" spans="1:3" ht="12.75">
      <c r="A1462" s="5">
        <v>44789.197916666664</v>
      </c>
      <c r="B1462" s="6">
        <v>7303.41455078125</v>
      </c>
      <c r="C1462" s="6">
        <v>196.774703979492</v>
      </c>
    </row>
    <row r="1463" spans="1:3" ht="12.75">
      <c r="A1463" s="5">
        <v>44789.20833333333</v>
      </c>
      <c r="B1463" s="6">
        <v>7278.80224609375</v>
      </c>
      <c r="C1463" s="6">
        <v>135.496429443359</v>
      </c>
    </row>
    <row r="1464" spans="1:3" ht="12.75">
      <c r="A1464" s="5">
        <v>44789.21875</v>
      </c>
      <c r="B1464" s="6">
        <v>7371.3173828125</v>
      </c>
      <c r="C1464" s="6">
        <v>213.68115234375</v>
      </c>
    </row>
    <row r="1465" spans="1:3" ht="12.75">
      <c r="A1465" s="5">
        <v>44789.229166666664</v>
      </c>
      <c r="B1465" s="6">
        <v>7290.22509765625</v>
      </c>
      <c r="C1465" s="6">
        <v>202.663772583008</v>
      </c>
    </row>
    <row r="1466" spans="1:3" ht="12.75">
      <c r="A1466" s="5">
        <v>44789.23958333333</v>
      </c>
      <c r="B1466" s="6">
        <v>7190.55712890625</v>
      </c>
      <c r="C1466" s="6">
        <v>126.546508789063</v>
      </c>
    </row>
    <row r="1467" spans="1:3" ht="12.75">
      <c r="A1467" s="5">
        <v>44789.25</v>
      </c>
      <c r="B1467" s="6">
        <v>7105.099609375</v>
      </c>
      <c r="C1467" s="6">
        <v>48.6152038574219</v>
      </c>
    </row>
    <row r="1468" spans="1:3" ht="12.75">
      <c r="A1468" s="5">
        <v>44789.260416666664</v>
      </c>
      <c r="B1468" s="6">
        <v>6971.3095703125</v>
      </c>
      <c r="C1468" s="6">
        <v>66.8194122314453</v>
      </c>
    </row>
    <row r="1469" spans="1:3" ht="12.75">
      <c r="A1469" s="5">
        <v>44789.27083333333</v>
      </c>
      <c r="B1469" s="6">
        <v>6815.2998046875</v>
      </c>
      <c r="C1469" s="6">
        <v>-56.8626899719238</v>
      </c>
    </row>
    <row r="1470" spans="1:3" ht="12.75">
      <c r="A1470" s="5">
        <v>44789.28125</v>
      </c>
      <c r="B1470" s="6">
        <v>6700.4619140625</v>
      </c>
      <c r="C1470" s="6">
        <v>-125.205924987793</v>
      </c>
    </row>
    <row r="1471" spans="1:3" ht="12.75">
      <c r="A1471" s="5">
        <v>44789.291666666664</v>
      </c>
      <c r="B1471" s="6">
        <v>6540.40185546875</v>
      </c>
      <c r="C1471" s="6">
        <v>-185.437545776367</v>
      </c>
    </row>
    <row r="1472" spans="1:3" ht="12.75">
      <c r="A1472" s="5">
        <v>44789.30208333333</v>
      </c>
      <c r="B1472" s="6">
        <v>6567.4130859375</v>
      </c>
      <c r="C1472" s="6">
        <v>-12.6297130584717</v>
      </c>
    </row>
    <row r="1473" spans="1:3" ht="12.75">
      <c r="A1473" s="5">
        <v>44789.3125</v>
      </c>
      <c r="B1473" s="6">
        <v>6371.34912109375</v>
      </c>
      <c r="C1473" s="6">
        <v>-119.435623168945</v>
      </c>
    </row>
    <row r="1474" spans="1:3" ht="12.75">
      <c r="A1474" s="5">
        <v>44789.322916666664</v>
      </c>
      <c r="B1474" s="6">
        <v>6098.943359375</v>
      </c>
      <c r="C1474" s="6">
        <v>-232.055435180664</v>
      </c>
    </row>
    <row r="1475" spans="1:3" ht="12.75">
      <c r="A1475" s="5">
        <v>44789.33333333333</v>
      </c>
      <c r="B1475" s="6">
        <v>5779.01806640625</v>
      </c>
      <c r="C1475" s="6">
        <v>-387.200347900391</v>
      </c>
    </row>
    <row r="1476" spans="1:3" ht="12.75">
      <c r="A1476" s="5">
        <v>44789.34375</v>
      </c>
      <c r="B1476" s="6">
        <v>5927.21728515625</v>
      </c>
      <c r="C1476" s="6">
        <v>-50.1933898925781</v>
      </c>
    </row>
    <row r="1477" spans="1:3" ht="12.75">
      <c r="A1477" s="5">
        <v>44789.354166666664</v>
      </c>
      <c r="B1477" s="6">
        <v>5865.48291015625</v>
      </c>
      <c r="C1477" s="6">
        <v>83.9541473388672</v>
      </c>
    </row>
    <row r="1478" spans="1:3" ht="12.75">
      <c r="A1478" s="5">
        <v>44789.36458333333</v>
      </c>
      <c r="B1478" s="6">
        <v>5595.33349609375</v>
      </c>
      <c r="C1478" s="6">
        <v>-14.9730043411255</v>
      </c>
    </row>
    <row r="1479" spans="1:3" ht="12.75">
      <c r="A1479" s="5">
        <v>44789.375</v>
      </c>
      <c r="B1479" s="6">
        <v>5374.82568359375</v>
      </c>
      <c r="C1479" s="6">
        <v>-0.21710978448391</v>
      </c>
    </row>
    <row r="1480" spans="1:3" ht="12.75">
      <c r="A1480" s="5">
        <v>44789.385416666664</v>
      </c>
      <c r="B1480" s="6">
        <v>5433.4716796875</v>
      </c>
      <c r="C1480" s="6">
        <v>-42.0271148681641</v>
      </c>
    </row>
    <row r="1481" spans="1:3" ht="12.75">
      <c r="A1481" s="5">
        <v>44789.39583333333</v>
      </c>
      <c r="B1481" s="6">
        <v>5448.462890625</v>
      </c>
      <c r="C1481" s="6">
        <v>-54.4285278320313</v>
      </c>
    </row>
    <row r="1482" spans="1:3" ht="12.75">
      <c r="A1482" s="5">
        <v>44789.40625</v>
      </c>
      <c r="B1482" s="6">
        <v>5394.947265625</v>
      </c>
      <c r="C1482" s="6">
        <v>-58.0144882202148</v>
      </c>
    </row>
    <row r="1483" spans="1:3" ht="12.75">
      <c r="A1483" s="5">
        <v>44789.416666666664</v>
      </c>
      <c r="B1483" s="6">
        <v>5345.45947265625</v>
      </c>
      <c r="C1483" s="6">
        <v>-162.707763671875</v>
      </c>
    </row>
    <row r="1484" spans="1:3" ht="12.75">
      <c r="A1484" s="5">
        <v>44789.42708333333</v>
      </c>
      <c r="B1484" s="6">
        <v>5199.9130859375</v>
      </c>
      <c r="C1484" s="6">
        <v>-83.8911743164063</v>
      </c>
    </row>
    <row r="1485" spans="1:3" ht="12.75">
      <c r="A1485" s="5">
        <v>44789.4375</v>
      </c>
      <c r="B1485" s="6">
        <v>5081.43701171875</v>
      </c>
      <c r="C1485" s="6">
        <v>-123.939102172852</v>
      </c>
    </row>
    <row r="1486" spans="1:3" ht="12.75">
      <c r="A1486" s="5">
        <v>44789.447916666664</v>
      </c>
      <c r="B1486" s="6">
        <v>4965.181640625</v>
      </c>
      <c r="C1486" s="6">
        <v>-201.351654052734</v>
      </c>
    </row>
    <row r="1487" spans="1:3" ht="12.75">
      <c r="A1487" s="5">
        <v>44789.45833333333</v>
      </c>
      <c r="B1487" s="6">
        <v>4894.63720703125</v>
      </c>
      <c r="C1487" s="6">
        <v>-115.460403442383</v>
      </c>
    </row>
    <row r="1488" spans="1:3" ht="12.75">
      <c r="A1488" s="5">
        <v>44789.46875</v>
      </c>
      <c r="B1488" s="6">
        <v>5194.65576171875</v>
      </c>
      <c r="C1488" s="6">
        <v>-91.2044830322266</v>
      </c>
    </row>
    <row r="1489" spans="1:3" ht="12.75">
      <c r="A1489" s="5">
        <v>44789.479166666664</v>
      </c>
      <c r="B1489" s="6">
        <v>5233.79150390625</v>
      </c>
      <c r="C1489" s="6">
        <v>3.25767254829407</v>
      </c>
    </row>
    <row r="1490" spans="1:3" ht="12.75">
      <c r="A1490" s="5">
        <v>44789.48958333333</v>
      </c>
      <c r="B1490" s="6">
        <v>5054.6103515625</v>
      </c>
      <c r="C1490" s="6">
        <v>-59.4717979431152</v>
      </c>
    </row>
    <row r="1491" spans="1:3" ht="12.75">
      <c r="A1491" s="5">
        <v>44789.5</v>
      </c>
      <c r="B1491" s="6">
        <v>4997.703125</v>
      </c>
      <c r="C1491" s="6">
        <v>-36.9210319519043</v>
      </c>
    </row>
    <row r="1492" spans="1:3" ht="12.75">
      <c r="A1492" s="5">
        <v>44789.510416666664</v>
      </c>
      <c r="B1492" s="6">
        <v>5025.5302734375</v>
      </c>
      <c r="C1492" s="6">
        <v>107.197135925293</v>
      </c>
    </row>
    <row r="1493" spans="1:3" ht="12.75">
      <c r="A1493" s="5">
        <v>44789.52083333333</v>
      </c>
      <c r="B1493" s="6">
        <v>4989.65771484375</v>
      </c>
      <c r="C1493" s="6">
        <v>139.550048828125</v>
      </c>
    </row>
    <row r="1494" spans="1:3" ht="12.75">
      <c r="A1494" s="5">
        <v>44789.53125</v>
      </c>
      <c r="B1494" s="6">
        <v>5107.9189453125</v>
      </c>
      <c r="C1494" s="6">
        <v>88.4041366577148</v>
      </c>
    </row>
    <row r="1495" spans="1:3" ht="12.75">
      <c r="A1495" s="5">
        <v>44789.541666666664</v>
      </c>
      <c r="B1495" s="6">
        <v>5307.8505859375</v>
      </c>
      <c r="C1495" s="6">
        <v>206.576538085938</v>
      </c>
    </row>
    <row r="1496" spans="1:3" ht="12.75">
      <c r="A1496" s="5">
        <v>44789.55208333333</v>
      </c>
      <c r="B1496" s="6">
        <v>4859.99658203125</v>
      </c>
      <c r="C1496" s="6">
        <v>45.7403106689453</v>
      </c>
    </row>
    <row r="1497" spans="1:3" ht="12.75">
      <c r="A1497" s="5">
        <v>44789.5625</v>
      </c>
      <c r="B1497" s="6">
        <v>4912.724609375</v>
      </c>
      <c r="C1497" s="6">
        <v>112.967864990234</v>
      </c>
    </row>
    <row r="1498" spans="1:3" ht="12.75">
      <c r="A1498" s="5">
        <v>44789.572916666664</v>
      </c>
      <c r="B1498" s="6">
        <v>5222.51025390625</v>
      </c>
      <c r="C1498" s="6">
        <v>248.022277832031</v>
      </c>
    </row>
    <row r="1499" spans="1:3" ht="12.75">
      <c r="A1499" s="5">
        <v>44789.58333333333</v>
      </c>
      <c r="B1499" s="6">
        <v>5239.3349609375</v>
      </c>
      <c r="C1499" s="6">
        <v>144.802581787109</v>
      </c>
    </row>
    <row r="1500" spans="1:3" ht="12.75">
      <c r="A1500" s="5">
        <v>44789.59375</v>
      </c>
      <c r="B1500" s="6">
        <v>5466.5205078125</v>
      </c>
      <c r="C1500" s="6">
        <v>215.630828857422</v>
      </c>
    </row>
    <row r="1501" spans="1:3" ht="12.75">
      <c r="A1501" s="5">
        <v>44789.604166666664</v>
      </c>
      <c r="B1501" s="6">
        <v>5658.14208984375</v>
      </c>
      <c r="C1501" s="6">
        <v>230.223388671875</v>
      </c>
    </row>
    <row r="1502" spans="1:3" ht="12.75">
      <c r="A1502" s="5">
        <v>44789.61458333333</v>
      </c>
      <c r="B1502" s="6">
        <v>5726.2177734375</v>
      </c>
      <c r="C1502" s="6">
        <v>295.048217773438</v>
      </c>
    </row>
    <row r="1503" spans="1:3" ht="12.75">
      <c r="A1503" s="5">
        <v>44789.625</v>
      </c>
      <c r="B1503" s="6">
        <v>5726.71923828125</v>
      </c>
      <c r="C1503" s="6">
        <v>301.385681152344</v>
      </c>
    </row>
    <row r="1504" spans="1:3" ht="12.75">
      <c r="A1504" s="5">
        <v>44789.635416666664</v>
      </c>
      <c r="B1504" s="6">
        <v>5514.56103515625</v>
      </c>
      <c r="C1504" s="6">
        <v>274.406433105469</v>
      </c>
    </row>
    <row r="1505" spans="1:3" ht="12.75">
      <c r="A1505" s="5">
        <v>44789.64583333333</v>
      </c>
      <c r="B1505" s="6">
        <v>5682.9453125</v>
      </c>
      <c r="C1505" s="6">
        <v>458.5712890625</v>
      </c>
    </row>
    <row r="1506" spans="1:3" ht="12.75">
      <c r="A1506" s="5">
        <v>44789.65625</v>
      </c>
      <c r="B1506" s="6">
        <v>5813.15966796875</v>
      </c>
      <c r="C1506" s="6">
        <v>449.617218017578</v>
      </c>
    </row>
    <row r="1507" spans="1:3" ht="12.75">
      <c r="A1507" s="5">
        <v>44789.666666666664</v>
      </c>
      <c r="B1507" s="6">
        <v>5740.33251953125</v>
      </c>
      <c r="C1507" s="6">
        <v>320.240539550781</v>
      </c>
    </row>
    <row r="1508" spans="1:3" ht="12.75">
      <c r="A1508" s="5">
        <v>44789.67708333333</v>
      </c>
      <c r="B1508" s="6">
        <v>5754.79541015625</v>
      </c>
      <c r="C1508" s="6">
        <v>54.3652648925781</v>
      </c>
    </row>
    <row r="1509" spans="1:3" ht="12.75">
      <c r="A1509" s="5">
        <v>44789.6875</v>
      </c>
      <c r="B1509" s="6">
        <v>5844.822265625</v>
      </c>
      <c r="C1509" s="6">
        <v>90.7855529785156</v>
      </c>
    </row>
    <row r="1510" spans="1:3" ht="12.75">
      <c r="A1510" s="5">
        <v>44789.697916666664</v>
      </c>
      <c r="B1510" s="6">
        <v>5753.50830078125</v>
      </c>
      <c r="C1510" s="6">
        <v>13.89697265625</v>
      </c>
    </row>
    <row r="1511" spans="1:3" ht="12.75">
      <c r="A1511" s="5">
        <v>44789.70833333333</v>
      </c>
      <c r="B1511" s="6">
        <v>5943.6142578125</v>
      </c>
      <c r="C1511" s="6">
        <v>373.187957763672</v>
      </c>
    </row>
    <row r="1512" spans="1:3" ht="12.75">
      <c r="A1512" s="5">
        <v>44789.71875</v>
      </c>
      <c r="B1512" s="6">
        <v>5610.35400390625</v>
      </c>
      <c r="C1512" s="6">
        <v>493.250579833984</v>
      </c>
    </row>
    <row r="1513" spans="1:3" ht="12.75">
      <c r="A1513" s="5">
        <v>44789.729166666664</v>
      </c>
      <c r="B1513" s="6">
        <v>5630.234375</v>
      </c>
      <c r="C1513" s="6">
        <v>495.035614013672</v>
      </c>
    </row>
    <row r="1514" spans="1:3" ht="12.75">
      <c r="A1514" s="5">
        <v>44789.73958333333</v>
      </c>
      <c r="B1514" s="6">
        <v>5641.193359375</v>
      </c>
      <c r="C1514" s="6">
        <v>437.827117919922</v>
      </c>
    </row>
    <row r="1515" spans="1:3" ht="12.75">
      <c r="A1515" s="5">
        <v>44789.75</v>
      </c>
      <c r="B1515" s="6">
        <v>5867.10107421875</v>
      </c>
      <c r="C1515" s="6">
        <v>582.842956542969</v>
      </c>
    </row>
    <row r="1516" spans="1:3" ht="12.75">
      <c r="A1516" s="5">
        <v>44789.760416666664</v>
      </c>
      <c r="B1516" s="6">
        <v>6117.25390625</v>
      </c>
      <c r="C1516" s="6">
        <v>569.523071289063</v>
      </c>
    </row>
    <row r="1517" spans="1:3" ht="12.75">
      <c r="A1517" s="5">
        <v>44789.77083333333</v>
      </c>
      <c r="B1517" s="6">
        <v>6237.9326171875</v>
      </c>
      <c r="C1517" s="6">
        <v>554.736999511719</v>
      </c>
    </row>
    <row r="1518" spans="1:3" ht="12.75">
      <c r="A1518" s="5">
        <v>44789.78125</v>
      </c>
      <c r="B1518" s="6">
        <v>6148.36474609375</v>
      </c>
      <c r="C1518" s="6">
        <v>502.196044921875</v>
      </c>
    </row>
    <row r="1519" spans="1:3" ht="12.75">
      <c r="A1519" s="5">
        <v>44789.791666666664</v>
      </c>
      <c r="B1519" s="6">
        <v>6192.9990234375</v>
      </c>
      <c r="C1519" s="6">
        <v>516.988586425781</v>
      </c>
    </row>
    <row r="1520" spans="1:3" ht="12.75">
      <c r="A1520" s="5">
        <v>44789.80208333333</v>
      </c>
      <c r="B1520" s="6">
        <v>6335.4541015625</v>
      </c>
      <c r="C1520" s="6">
        <v>503.606353759766</v>
      </c>
    </row>
    <row r="1521" spans="1:3" ht="12.75">
      <c r="A1521" s="5">
        <v>44789.8125</v>
      </c>
      <c r="B1521" s="6">
        <v>6494.13427734375</v>
      </c>
      <c r="C1521" s="6">
        <v>511.023345947266</v>
      </c>
    </row>
    <row r="1522" spans="1:3" ht="12.75">
      <c r="A1522" s="5">
        <v>44789.822916666664</v>
      </c>
      <c r="B1522" s="6">
        <v>6406.7626953125</v>
      </c>
      <c r="C1522" s="6">
        <v>443.327575683594</v>
      </c>
    </row>
    <row r="1523" spans="1:3" ht="12.75">
      <c r="A1523" s="5">
        <v>44789.83333333333</v>
      </c>
      <c r="B1523" s="6">
        <v>6368.19384765625</v>
      </c>
      <c r="C1523" s="6">
        <v>330.26171875</v>
      </c>
    </row>
    <row r="1524" spans="1:3" ht="12.75">
      <c r="A1524" s="5">
        <v>44789.84375</v>
      </c>
      <c r="B1524" s="6">
        <v>6232.2255859375</v>
      </c>
      <c r="C1524" s="6">
        <v>119.840797424316</v>
      </c>
    </row>
    <row r="1525" spans="1:3" ht="12.75">
      <c r="A1525" s="5">
        <v>44789.854166666664</v>
      </c>
      <c r="B1525" s="6">
        <v>6282.9599609375</v>
      </c>
      <c r="C1525" s="6">
        <v>159.738525390625</v>
      </c>
    </row>
    <row r="1526" spans="1:3" ht="12.75">
      <c r="A1526" s="5">
        <v>44789.86458333333</v>
      </c>
      <c r="B1526" s="6">
        <v>6305.79736328125</v>
      </c>
      <c r="C1526" s="6">
        <v>163.513778686523</v>
      </c>
    </row>
    <row r="1527" spans="1:3" ht="12.75">
      <c r="A1527" s="5">
        <v>44789.875</v>
      </c>
      <c r="B1527" s="6">
        <v>6239.2392578125</v>
      </c>
      <c r="C1527" s="6">
        <v>50.7238922119141</v>
      </c>
    </row>
    <row r="1528" spans="1:3" ht="12.75">
      <c r="A1528" s="5">
        <v>44789.885416666664</v>
      </c>
      <c r="B1528" s="6">
        <v>6379.11376953125</v>
      </c>
      <c r="C1528" s="6">
        <v>70.6262359619141</v>
      </c>
    </row>
    <row r="1529" spans="1:3" ht="12.75">
      <c r="A1529" s="5">
        <v>44789.89583333333</v>
      </c>
      <c r="B1529" s="6">
        <v>6531.39208984375</v>
      </c>
      <c r="C1529" s="6">
        <v>111.704132080078</v>
      </c>
    </row>
    <row r="1530" spans="1:3" ht="12.75">
      <c r="A1530" s="5">
        <v>44789.90625</v>
      </c>
      <c r="B1530" s="6">
        <v>6777.55615234375</v>
      </c>
      <c r="C1530" s="6">
        <v>232.160125732422</v>
      </c>
    </row>
    <row r="1531" spans="1:3" ht="12.75">
      <c r="A1531" s="5">
        <v>44789.916666666664</v>
      </c>
      <c r="B1531" s="6">
        <v>6720.1669921875</v>
      </c>
      <c r="C1531" s="6">
        <v>79.3178939819336</v>
      </c>
    </row>
    <row r="1532" spans="1:3" ht="12.75">
      <c r="A1532" s="5">
        <v>44789.92708333333</v>
      </c>
      <c r="B1532" s="6">
        <v>6331.27978515625</v>
      </c>
      <c r="C1532" s="6">
        <v>142.771438598633</v>
      </c>
    </row>
    <row r="1533" spans="1:3" ht="12.75">
      <c r="A1533" s="5">
        <v>44789.9375</v>
      </c>
      <c r="B1533" s="6">
        <v>6317.66259765625</v>
      </c>
      <c r="C1533" s="6">
        <v>198.899780273438</v>
      </c>
    </row>
    <row r="1534" spans="1:3" ht="12.75">
      <c r="A1534" s="5">
        <v>44789.947916666664</v>
      </c>
      <c r="B1534" s="6">
        <v>6599.9482421875</v>
      </c>
      <c r="C1534" s="6">
        <v>208.388442993164</v>
      </c>
    </row>
    <row r="1535" spans="1:3" ht="12.75">
      <c r="A1535" s="5">
        <v>44789.95833333333</v>
      </c>
      <c r="B1535" s="6">
        <v>6585.57470703125</v>
      </c>
      <c r="C1535" s="6">
        <v>152.152618408203</v>
      </c>
    </row>
    <row r="1536" spans="1:3" ht="12.75">
      <c r="A1536" s="5">
        <v>44789.96875</v>
      </c>
      <c r="B1536" s="6">
        <v>6293.763671875</v>
      </c>
      <c r="C1536" s="6">
        <v>47.5904579162598</v>
      </c>
    </row>
    <row r="1537" spans="1:3" ht="12.75">
      <c r="A1537" s="5">
        <v>44789.979166666664</v>
      </c>
      <c r="B1537" s="6">
        <v>6565.95703125</v>
      </c>
      <c r="C1537" s="6">
        <v>285.819183349609</v>
      </c>
    </row>
    <row r="1538" spans="1:3" ht="12.75">
      <c r="A1538" s="5">
        <v>44789.98958333333</v>
      </c>
      <c r="B1538" s="6">
        <v>6748.22802734375</v>
      </c>
      <c r="C1538" s="6">
        <v>329.845703125</v>
      </c>
    </row>
    <row r="1539" spans="1:3" ht="12.75">
      <c r="A1539" s="5">
        <v>44790</v>
      </c>
      <c r="B1539" s="6">
        <v>6778.71630859375</v>
      </c>
      <c r="C1539" s="6">
        <v>334.429504394531</v>
      </c>
    </row>
    <row r="1540" spans="1:3" ht="12.75">
      <c r="A1540" s="5">
        <v>44790.010416666664</v>
      </c>
      <c r="B1540" s="6">
        <v>6835.7373046875</v>
      </c>
      <c r="C1540" s="6">
        <v>375.603759765625</v>
      </c>
    </row>
    <row r="1541" spans="1:3" ht="12.75">
      <c r="A1541" s="5">
        <v>44790.02083333333</v>
      </c>
      <c r="B1541" s="6">
        <v>6898.7265625</v>
      </c>
      <c r="C1541" s="6">
        <v>381.366485595703</v>
      </c>
    </row>
    <row r="1542" spans="1:3" ht="12.75">
      <c r="A1542" s="5">
        <v>44790.03125</v>
      </c>
      <c r="B1542" s="6">
        <v>6970.34814453125</v>
      </c>
      <c r="C1542" s="6">
        <v>451.072540283203</v>
      </c>
    </row>
    <row r="1543" spans="1:3" ht="12.75">
      <c r="A1543" s="5">
        <v>44790.041666666664</v>
      </c>
      <c r="B1543" s="6">
        <v>6912.59619140625</v>
      </c>
      <c r="C1543" s="6">
        <v>391.858489990234</v>
      </c>
    </row>
    <row r="1544" spans="1:3" ht="12.75">
      <c r="A1544" s="5">
        <v>44790.05208333333</v>
      </c>
      <c r="B1544" s="6">
        <v>6879.43310546875</v>
      </c>
      <c r="C1544" s="6">
        <v>293.420135498047</v>
      </c>
    </row>
    <row r="1545" spans="1:3" ht="12.75">
      <c r="A1545" s="5">
        <v>44790.0625</v>
      </c>
      <c r="B1545" s="6">
        <v>6876.74462890625</v>
      </c>
      <c r="C1545" s="6">
        <v>136.458587646484</v>
      </c>
    </row>
    <row r="1546" spans="1:3" ht="12.75">
      <c r="A1546" s="5">
        <v>44790.072916666664</v>
      </c>
      <c r="B1546" s="6">
        <v>6931.37353515625</v>
      </c>
      <c r="C1546" s="6">
        <v>144.99201965332</v>
      </c>
    </row>
    <row r="1547" spans="1:3" ht="12.75">
      <c r="A1547" s="5">
        <v>44790.08333333333</v>
      </c>
      <c r="B1547" s="6">
        <v>7017.5849609375</v>
      </c>
      <c r="C1547" s="6">
        <v>289.105224609375</v>
      </c>
    </row>
    <row r="1548" spans="1:3" ht="12.75">
      <c r="A1548" s="5">
        <v>44790.09375</v>
      </c>
      <c r="B1548" s="6">
        <v>7009.72705078125</v>
      </c>
      <c r="C1548" s="6">
        <v>352.064971923828</v>
      </c>
    </row>
    <row r="1549" spans="1:3" ht="12.75">
      <c r="A1549" s="5">
        <v>44790.104166666664</v>
      </c>
      <c r="B1549" s="6">
        <v>7021.64892578125</v>
      </c>
      <c r="C1549" s="6">
        <v>314.874877929688</v>
      </c>
    </row>
    <row r="1550" spans="1:3" ht="12.75">
      <c r="A1550" s="5">
        <v>44790.11458333333</v>
      </c>
      <c r="B1550" s="6">
        <v>6881.66259765625</v>
      </c>
      <c r="C1550" s="6">
        <v>239.513809204102</v>
      </c>
    </row>
    <row r="1551" spans="1:3" ht="12.75">
      <c r="A1551" s="5">
        <v>44790.125</v>
      </c>
      <c r="B1551" s="6">
        <v>6944.59716796875</v>
      </c>
      <c r="C1551" s="6">
        <v>287.189758300781</v>
      </c>
    </row>
    <row r="1552" spans="1:3" ht="12.75">
      <c r="A1552" s="5">
        <v>44790.135416666664</v>
      </c>
      <c r="B1552" s="6">
        <v>6886.0263671875</v>
      </c>
      <c r="C1552" s="6">
        <v>406.514923095703</v>
      </c>
    </row>
    <row r="1553" spans="1:3" ht="12.75">
      <c r="A1553" s="5">
        <v>44790.14583333333</v>
      </c>
      <c r="B1553" s="6">
        <v>6837.5078125</v>
      </c>
      <c r="C1553" s="6">
        <v>283.067810058594</v>
      </c>
    </row>
    <row r="1554" spans="1:3" ht="12.75">
      <c r="A1554" s="5">
        <v>44790.15625</v>
      </c>
      <c r="B1554" s="6">
        <v>6930.595703125</v>
      </c>
      <c r="C1554" s="6">
        <v>317.852966308594</v>
      </c>
    </row>
    <row r="1555" spans="1:3" ht="12.75">
      <c r="A1555" s="5">
        <v>44790.166666666664</v>
      </c>
      <c r="B1555" s="6">
        <v>6918.0966796875</v>
      </c>
      <c r="C1555" s="6">
        <v>370.454986572266</v>
      </c>
    </row>
    <row r="1556" spans="1:3" ht="12.75">
      <c r="A1556" s="5">
        <v>44790.17708333333</v>
      </c>
      <c r="B1556" s="6">
        <v>6883.82275390625</v>
      </c>
      <c r="C1556" s="6">
        <v>419.029418945313</v>
      </c>
    </row>
    <row r="1557" spans="1:3" ht="12.75">
      <c r="A1557" s="5">
        <v>44790.1875</v>
      </c>
      <c r="B1557" s="6">
        <v>6766.39208984375</v>
      </c>
      <c r="C1557" s="6">
        <v>221.591995239258</v>
      </c>
    </row>
    <row r="1558" spans="1:3" ht="12.75">
      <c r="A1558" s="5">
        <v>44790.197916666664</v>
      </c>
      <c r="B1558" s="6">
        <v>6920.4970703125</v>
      </c>
      <c r="C1558" s="6">
        <v>288.165679931641</v>
      </c>
    </row>
    <row r="1559" spans="1:3" ht="12.75">
      <c r="A1559" s="5">
        <v>44790.20833333333</v>
      </c>
      <c r="B1559" s="6">
        <v>6815.4931640625</v>
      </c>
      <c r="C1559" s="6">
        <v>245.704437255859</v>
      </c>
    </row>
    <row r="1560" spans="1:3" ht="12.75">
      <c r="A1560" s="5">
        <v>44790.21875</v>
      </c>
      <c r="B1560" s="6">
        <v>6794.046875</v>
      </c>
      <c r="C1560" s="6">
        <v>187.285842895508</v>
      </c>
    </row>
    <row r="1561" spans="1:3" ht="12.75">
      <c r="A1561" s="5">
        <v>44790.229166666664</v>
      </c>
      <c r="B1561" s="6">
        <v>6798.13427734375</v>
      </c>
      <c r="C1561" s="6">
        <v>252.547698974609</v>
      </c>
    </row>
    <row r="1562" spans="1:3" ht="12.75">
      <c r="A1562" s="5">
        <v>44790.23958333333</v>
      </c>
      <c r="B1562" s="6">
        <v>6733.89892578125</v>
      </c>
      <c r="C1562" s="6">
        <v>223.043182373047</v>
      </c>
    </row>
    <row r="1563" spans="1:3" ht="12.75">
      <c r="A1563" s="5">
        <v>44790.25</v>
      </c>
      <c r="B1563" s="6">
        <v>6718.31005859375</v>
      </c>
      <c r="C1563" s="6">
        <v>168.982406616211</v>
      </c>
    </row>
    <row r="1564" spans="1:3" ht="12.75">
      <c r="A1564" s="5">
        <v>44790.260416666664</v>
      </c>
      <c r="B1564" s="6">
        <v>6750.8232421875</v>
      </c>
      <c r="C1564" s="6">
        <v>31.9064083099365</v>
      </c>
    </row>
    <row r="1565" spans="1:3" ht="12.75">
      <c r="A1565" s="5">
        <v>44790.27083333333</v>
      </c>
      <c r="B1565" s="6">
        <v>6694.97119140625</v>
      </c>
      <c r="C1565" s="6">
        <v>-26.311975479126</v>
      </c>
    </row>
    <row r="1566" spans="1:3" ht="12.75">
      <c r="A1566" s="5">
        <v>44790.28125</v>
      </c>
      <c r="B1566" s="6">
        <v>6699.1123046875</v>
      </c>
      <c r="C1566" s="6">
        <v>-16.4035453796387</v>
      </c>
    </row>
    <row r="1567" spans="1:3" ht="12.75">
      <c r="A1567" s="5">
        <v>44790.291666666664</v>
      </c>
      <c r="B1567" s="6">
        <v>6616.126953125</v>
      </c>
      <c r="C1567" s="6">
        <v>-46.3902587890625</v>
      </c>
    </row>
    <row r="1568" spans="1:3" ht="12.75">
      <c r="A1568" s="5">
        <v>44790.30208333333</v>
      </c>
      <c r="B1568" s="6">
        <v>6503.07568359375</v>
      </c>
      <c r="C1568" s="6">
        <v>91.8348007202148</v>
      </c>
    </row>
    <row r="1569" spans="1:3" ht="12.75">
      <c r="A1569" s="5">
        <v>44790.3125</v>
      </c>
      <c r="B1569" s="6">
        <v>6302.66064453125</v>
      </c>
      <c r="C1569" s="6">
        <v>-58.6531562805176</v>
      </c>
    </row>
    <row r="1570" spans="1:3" ht="12.75">
      <c r="A1570" s="5">
        <v>44790.322916666664</v>
      </c>
      <c r="B1570" s="6">
        <v>6121.7314453125</v>
      </c>
      <c r="C1570" s="6">
        <v>-202.628829956055</v>
      </c>
    </row>
    <row r="1571" spans="1:3" ht="12.75">
      <c r="A1571" s="5">
        <v>44790.33333333333</v>
      </c>
      <c r="B1571" s="6">
        <v>5934.30859375</v>
      </c>
      <c r="C1571" s="6">
        <v>-265.682861328125</v>
      </c>
    </row>
    <row r="1572" spans="1:3" ht="12.75">
      <c r="A1572" s="5">
        <v>44790.34375</v>
      </c>
      <c r="B1572" s="6">
        <v>5747.26904296875</v>
      </c>
      <c r="C1572" s="6">
        <v>-79.63427734375</v>
      </c>
    </row>
    <row r="1573" spans="1:3" ht="12.75">
      <c r="A1573" s="5">
        <v>44790.354166666664</v>
      </c>
      <c r="B1573" s="6">
        <v>5537.1123046875</v>
      </c>
      <c r="C1573" s="6">
        <v>-81.3788070678711</v>
      </c>
    </row>
    <row r="1574" spans="1:3" ht="12.75">
      <c r="A1574" s="5">
        <v>44790.36458333333</v>
      </c>
      <c r="B1574" s="6">
        <v>5200.119140625</v>
      </c>
      <c r="C1574" s="6">
        <v>-166.512939453125</v>
      </c>
    </row>
    <row r="1575" spans="1:3" ht="12.75">
      <c r="A1575" s="5">
        <v>44790.375</v>
      </c>
      <c r="B1575" s="6">
        <v>5242.71630859375</v>
      </c>
      <c r="C1575" s="6">
        <v>-68.6969375610352</v>
      </c>
    </row>
    <row r="1576" spans="1:3" ht="12.75">
      <c r="A1576" s="5">
        <v>44790.385416666664</v>
      </c>
      <c r="B1576" s="6">
        <v>5374.23486328125</v>
      </c>
      <c r="C1576" s="6">
        <v>-127.520767211914</v>
      </c>
    </row>
    <row r="1577" spans="1:3" ht="12.75">
      <c r="A1577" s="5">
        <v>44790.39583333333</v>
      </c>
      <c r="B1577" s="6">
        <v>5233.9140625</v>
      </c>
      <c r="C1577" s="6">
        <v>-174.205123901367</v>
      </c>
    </row>
    <row r="1578" spans="1:3" ht="12.75">
      <c r="A1578" s="5">
        <v>44790.40625</v>
      </c>
      <c r="B1578" s="6">
        <v>5170.7646484375</v>
      </c>
      <c r="C1578" s="6">
        <v>-207.669631958008</v>
      </c>
    </row>
    <row r="1579" spans="1:3" ht="12.75">
      <c r="A1579" s="5">
        <v>44790.416666666664</v>
      </c>
      <c r="B1579" s="6">
        <v>5091.794921875</v>
      </c>
      <c r="C1579" s="6">
        <v>-229.154861450195</v>
      </c>
    </row>
    <row r="1580" spans="1:3" ht="12.75">
      <c r="A1580" s="5">
        <v>44790.42708333333</v>
      </c>
      <c r="B1580" s="6">
        <v>5157.23876953125</v>
      </c>
      <c r="C1580" s="6">
        <v>-347.332122802734</v>
      </c>
    </row>
    <row r="1581" spans="1:3" ht="12.75">
      <c r="A1581" s="5">
        <v>44790.4375</v>
      </c>
      <c r="B1581" s="6">
        <v>5101.16943359375</v>
      </c>
      <c r="C1581" s="6">
        <v>-323.560943603516</v>
      </c>
    </row>
    <row r="1582" spans="1:3" ht="12.75">
      <c r="A1582" s="5">
        <v>44790.447916666664</v>
      </c>
      <c r="B1582" s="6">
        <v>4968.7412109375</v>
      </c>
      <c r="C1582" s="6">
        <v>-425.064544677734</v>
      </c>
    </row>
    <row r="1583" spans="1:3" ht="12.75">
      <c r="A1583" s="5">
        <v>44790.45833333333</v>
      </c>
      <c r="B1583" s="6">
        <v>4918.3525390625</v>
      </c>
      <c r="C1583" s="6">
        <v>-445.587463378906</v>
      </c>
    </row>
    <row r="1584" spans="1:3" ht="12.75">
      <c r="A1584" s="5">
        <v>44790.46875</v>
      </c>
      <c r="B1584" s="6">
        <v>5193.3271484375</v>
      </c>
      <c r="C1584" s="6">
        <v>-483.826080322266</v>
      </c>
    </row>
    <row r="1585" spans="1:3" ht="12.75">
      <c r="A1585" s="5">
        <v>44790.479166666664</v>
      </c>
      <c r="B1585" s="6">
        <v>5220.95068359375</v>
      </c>
      <c r="C1585" s="6">
        <v>-316.654602050781</v>
      </c>
    </row>
    <row r="1586" spans="1:3" ht="12.75">
      <c r="A1586" s="5">
        <v>44790.48958333333</v>
      </c>
      <c r="B1586" s="6">
        <v>5096.2548828125</v>
      </c>
      <c r="C1586" s="6">
        <v>-343.70263671875</v>
      </c>
    </row>
    <row r="1587" spans="1:3" ht="12.75">
      <c r="A1587" s="5">
        <v>44790.5</v>
      </c>
      <c r="B1587" s="6">
        <v>4910.16064453125</v>
      </c>
      <c r="C1587" s="6">
        <v>-510.834594726563</v>
      </c>
    </row>
    <row r="1588" spans="1:3" ht="12.75">
      <c r="A1588" s="5">
        <v>44790.510416666664</v>
      </c>
      <c r="B1588" s="6">
        <v>4941.677734375</v>
      </c>
      <c r="C1588" s="6">
        <v>-453.444366455078</v>
      </c>
    </row>
    <row r="1589" spans="1:3" ht="12.75">
      <c r="A1589" s="5">
        <v>44790.52083333333</v>
      </c>
      <c r="B1589" s="6">
        <v>4921.2880859375</v>
      </c>
      <c r="C1589" s="6">
        <v>-425.12060546875</v>
      </c>
    </row>
    <row r="1590" spans="1:3" ht="12.75">
      <c r="A1590" s="5">
        <v>44790.53125</v>
      </c>
      <c r="B1590" s="6">
        <v>4867.498046875</v>
      </c>
      <c r="C1590" s="6">
        <v>-422.205688476563</v>
      </c>
    </row>
    <row r="1591" spans="1:3" ht="12.75">
      <c r="A1591" s="5">
        <v>44790.541666666664</v>
      </c>
      <c r="B1591" s="6">
        <v>4833.6494140625</v>
      </c>
      <c r="C1591" s="6">
        <v>-472.771789550781</v>
      </c>
    </row>
    <row r="1592" spans="1:3" ht="12.75">
      <c r="A1592" s="5">
        <v>44790.55208333333</v>
      </c>
      <c r="B1592" s="6">
        <v>4997.7158203125</v>
      </c>
      <c r="C1592" s="6">
        <v>-453.5517578125</v>
      </c>
    </row>
    <row r="1593" spans="1:3" ht="12.75">
      <c r="A1593" s="5">
        <v>44790.5625</v>
      </c>
      <c r="B1593" s="6">
        <v>5008.04931640625</v>
      </c>
      <c r="C1593" s="6">
        <v>-444.308471679688</v>
      </c>
    </row>
    <row r="1594" spans="1:3" ht="12.75">
      <c r="A1594" s="5">
        <v>44790.572916666664</v>
      </c>
      <c r="B1594" s="6">
        <v>4846.09375</v>
      </c>
      <c r="C1594" s="6">
        <v>-640.590148925781</v>
      </c>
    </row>
    <row r="1595" spans="1:3" ht="12.75">
      <c r="A1595" s="5">
        <v>44790.58333333333</v>
      </c>
      <c r="B1595" s="6">
        <v>4706.6962890625</v>
      </c>
      <c r="C1595" s="6">
        <v>-666.260803222656</v>
      </c>
    </row>
    <row r="1596" spans="1:3" ht="12.75">
      <c r="A1596" s="5">
        <v>44790.59375</v>
      </c>
      <c r="B1596" s="6">
        <v>4332.17724609375</v>
      </c>
      <c r="C1596" s="6">
        <v>-598.75</v>
      </c>
    </row>
    <row r="1597" spans="1:3" ht="12.75">
      <c r="A1597" s="5">
        <v>44790.604166666664</v>
      </c>
      <c r="B1597" s="6">
        <v>4362.611328125</v>
      </c>
      <c r="C1597" s="6">
        <v>-447.030883789063</v>
      </c>
    </row>
    <row r="1598" spans="1:3" ht="12.75">
      <c r="A1598" s="5">
        <v>44790.61458333333</v>
      </c>
      <c r="B1598" s="6">
        <v>4298.48583984375</v>
      </c>
      <c r="C1598" s="6">
        <v>-501.794158935547</v>
      </c>
    </row>
    <row r="1599" spans="1:3" ht="12.75">
      <c r="A1599" s="5">
        <v>44790.625</v>
      </c>
      <c r="B1599" s="6">
        <v>4109.28466796875</v>
      </c>
      <c r="C1599" s="6">
        <v>-657.752136230469</v>
      </c>
    </row>
    <row r="1600" spans="1:3" ht="12.75">
      <c r="A1600" s="5">
        <v>44790.635416666664</v>
      </c>
      <c r="B1600" s="6">
        <v>4347.6826171875</v>
      </c>
      <c r="C1600" s="6">
        <v>-315.304412841797</v>
      </c>
    </row>
    <row r="1601" spans="1:3" ht="12.75">
      <c r="A1601" s="5">
        <v>44790.64583333333</v>
      </c>
      <c r="B1601" s="6">
        <v>4321.00341796875</v>
      </c>
      <c r="C1601" s="6">
        <v>-293.196411132813</v>
      </c>
    </row>
    <row r="1602" spans="1:3" ht="12.75">
      <c r="A1602" s="5">
        <v>44790.65625</v>
      </c>
      <c r="B1602" s="6">
        <v>4439.85400390625</v>
      </c>
      <c r="C1602" s="6">
        <v>-207.706253051758</v>
      </c>
    </row>
    <row r="1603" spans="1:3" ht="12.75">
      <c r="A1603" s="5">
        <v>44790.666666666664</v>
      </c>
      <c r="B1603" s="6">
        <v>4212.43359375</v>
      </c>
      <c r="C1603" s="6">
        <v>-333.831573486328</v>
      </c>
    </row>
    <row r="1604" spans="1:3" ht="12.75">
      <c r="A1604" s="5">
        <v>44790.67708333333</v>
      </c>
      <c r="B1604" s="6">
        <v>3886.76171875</v>
      </c>
      <c r="C1604" s="6">
        <v>-674.76708984375</v>
      </c>
    </row>
    <row r="1605" spans="1:3" ht="12.75">
      <c r="A1605" s="5">
        <v>44790.6875</v>
      </c>
      <c r="B1605" s="6">
        <v>3900.4365234375</v>
      </c>
      <c r="C1605" s="6">
        <v>-657.536560058594</v>
      </c>
    </row>
    <row r="1606" spans="1:3" ht="12.75">
      <c r="A1606" s="5">
        <v>44790.697916666664</v>
      </c>
      <c r="B1606" s="6">
        <v>3800.02490234375</v>
      </c>
      <c r="C1606" s="6">
        <v>-519.407104492188</v>
      </c>
    </row>
    <row r="1607" spans="1:3" ht="12.75">
      <c r="A1607" s="5">
        <v>44790.70833333333</v>
      </c>
      <c r="B1607" s="6">
        <v>3928.64916992188</v>
      </c>
      <c r="C1607" s="6">
        <v>-553.185546875</v>
      </c>
    </row>
    <row r="1608" spans="1:3" ht="12.75">
      <c r="A1608" s="5">
        <v>44790.71875</v>
      </c>
      <c r="B1608" s="6">
        <v>4041.82739257813</v>
      </c>
      <c r="C1608" s="6">
        <v>-605.372314453125</v>
      </c>
    </row>
    <row r="1609" spans="1:3" ht="12.75">
      <c r="A1609" s="5">
        <v>44790.729166666664</v>
      </c>
      <c r="B1609" s="6">
        <v>4126.38037109375</v>
      </c>
      <c r="C1609" s="6">
        <v>-508.979248046875</v>
      </c>
    </row>
    <row r="1610" spans="1:3" ht="12.75">
      <c r="A1610" s="5">
        <v>44790.73958333333</v>
      </c>
      <c r="B1610" s="6">
        <v>4198.25927734375</v>
      </c>
      <c r="C1610" s="6">
        <v>-368.890747070313</v>
      </c>
    </row>
    <row r="1611" spans="1:3" ht="12.75">
      <c r="A1611" s="5">
        <v>44790.75</v>
      </c>
      <c r="B1611" s="6">
        <v>4255.95751953125</v>
      </c>
      <c r="C1611" s="6">
        <v>-373.897491455078</v>
      </c>
    </row>
    <row r="1612" spans="1:3" ht="12.75">
      <c r="A1612" s="5">
        <v>44790.760416666664</v>
      </c>
      <c r="B1612" s="6">
        <v>4246.6328125</v>
      </c>
      <c r="C1612" s="6">
        <v>-658.225708007813</v>
      </c>
    </row>
    <row r="1613" spans="1:3" ht="12.75">
      <c r="A1613" s="5">
        <v>44790.77083333333</v>
      </c>
      <c r="B1613" s="6">
        <v>4354.1201171875</v>
      </c>
      <c r="C1613" s="6">
        <v>-699.144897460938</v>
      </c>
    </row>
    <row r="1614" spans="1:3" ht="12.75">
      <c r="A1614" s="5">
        <v>44790.78125</v>
      </c>
      <c r="B1614" s="6">
        <v>4553.482421875</v>
      </c>
      <c r="C1614" s="6">
        <v>-521.421630859375</v>
      </c>
    </row>
    <row r="1615" spans="1:3" ht="12.75">
      <c r="A1615" s="5">
        <v>44790.791666666664</v>
      </c>
      <c r="B1615" s="6">
        <v>4766.39013671875</v>
      </c>
      <c r="C1615" s="6">
        <v>-453.656585693359</v>
      </c>
    </row>
    <row r="1616" spans="1:3" ht="12.75">
      <c r="A1616" s="5">
        <v>44790.80208333333</v>
      </c>
      <c r="B1616" s="6">
        <v>5037.572265625</v>
      </c>
      <c r="C1616" s="6">
        <v>-401.157318115234</v>
      </c>
    </row>
    <row r="1617" spans="1:3" ht="12.75">
      <c r="A1617" s="5">
        <v>44790.8125</v>
      </c>
      <c r="B1617" s="6">
        <v>5193.4755859375</v>
      </c>
      <c r="C1617" s="6">
        <v>-392.997467041016</v>
      </c>
    </row>
    <row r="1618" spans="1:3" ht="12.75">
      <c r="A1618" s="5">
        <v>44790.822916666664</v>
      </c>
      <c r="B1618" s="6">
        <v>5239.0693359375</v>
      </c>
      <c r="C1618" s="6">
        <v>-410.223724365234</v>
      </c>
    </row>
    <row r="1619" spans="1:3" ht="12.75">
      <c r="A1619" s="5">
        <v>44790.83333333333</v>
      </c>
      <c r="B1619" s="6">
        <v>5336.462890625</v>
      </c>
      <c r="C1619" s="6">
        <v>-329.374969482422</v>
      </c>
    </row>
    <row r="1620" spans="1:3" ht="12.75">
      <c r="A1620" s="5">
        <v>44790.84375</v>
      </c>
      <c r="B1620" s="6">
        <v>5073.38427734375</v>
      </c>
      <c r="C1620" s="6">
        <v>-316.239074707031</v>
      </c>
    </row>
    <row r="1621" spans="1:3" ht="12.75">
      <c r="A1621" s="5">
        <v>44790.854166666664</v>
      </c>
      <c r="B1621" s="6">
        <v>4984.4296875</v>
      </c>
      <c r="C1621" s="6">
        <v>-387.188995361328</v>
      </c>
    </row>
    <row r="1622" spans="1:3" ht="12.75">
      <c r="A1622" s="5">
        <v>44790.86458333333</v>
      </c>
      <c r="B1622" s="6">
        <v>5063.447265625</v>
      </c>
      <c r="C1622" s="6">
        <v>-401.658111572266</v>
      </c>
    </row>
    <row r="1623" spans="1:3" ht="12.75">
      <c r="A1623" s="5">
        <v>44790.875</v>
      </c>
      <c r="B1623" s="6">
        <v>5078.29345703125</v>
      </c>
      <c r="C1623" s="6">
        <v>-312.069427490234</v>
      </c>
    </row>
    <row r="1624" spans="1:3" ht="12.75">
      <c r="A1624" s="5">
        <v>44790.885416666664</v>
      </c>
      <c r="B1624" s="6">
        <v>4816.93505859375</v>
      </c>
      <c r="C1624" s="6">
        <v>-125.548522949219</v>
      </c>
    </row>
    <row r="1625" spans="1:3" ht="12.75">
      <c r="A1625" s="5">
        <v>44790.89583333333</v>
      </c>
      <c r="B1625" s="6">
        <v>4852.421875</v>
      </c>
      <c r="C1625" s="6">
        <v>-230.66796875</v>
      </c>
    </row>
    <row r="1626" spans="1:3" ht="12.75">
      <c r="A1626" s="5">
        <v>44790.90625</v>
      </c>
      <c r="B1626" s="6">
        <v>4977.93701171875</v>
      </c>
      <c r="C1626" s="6">
        <v>-298.792297363281</v>
      </c>
    </row>
    <row r="1627" spans="1:3" ht="12.75">
      <c r="A1627" s="5">
        <v>44790.916666666664</v>
      </c>
      <c r="B1627" s="6">
        <v>5282.0263671875</v>
      </c>
      <c r="C1627" s="6">
        <v>-92.0936813354492</v>
      </c>
    </row>
    <row r="1628" spans="1:3" ht="12.75">
      <c r="A1628" s="5">
        <v>44790.92708333333</v>
      </c>
      <c r="B1628" s="6">
        <v>6084.1953125</v>
      </c>
      <c r="C1628" s="6">
        <v>296.4091796875</v>
      </c>
    </row>
    <row r="1629" spans="1:3" ht="12.75">
      <c r="A1629" s="5">
        <v>44790.9375</v>
      </c>
      <c r="B1629" s="6">
        <v>6165.58740234375</v>
      </c>
      <c r="C1629" s="6">
        <v>349.647979736328</v>
      </c>
    </row>
    <row r="1630" spans="1:3" ht="12.75">
      <c r="A1630" s="5">
        <v>44790.947916666664</v>
      </c>
      <c r="B1630" s="6">
        <v>6571.451171875</v>
      </c>
      <c r="C1630" s="6">
        <v>421.951995849609</v>
      </c>
    </row>
    <row r="1631" spans="1:3" ht="12.75">
      <c r="A1631" s="5">
        <v>44790.95833333333</v>
      </c>
      <c r="B1631" s="6">
        <v>6712.86181640625</v>
      </c>
      <c r="C1631" s="6">
        <v>518.0205078125</v>
      </c>
    </row>
    <row r="1632" spans="1:3" ht="12.75">
      <c r="A1632" s="5">
        <v>44790.96875</v>
      </c>
      <c r="B1632" s="6">
        <v>6439.76318359375</v>
      </c>
      <c r="C1632" s="6">
        <v>277.683624267578</v>
      </c>
    </row>
    <row r="1633" spans="1:3" ht="12.75">
      <c r="A1633" s="5">
        <v>44790.979166666664</v>
      </c>
      <c r="B1633" s="6">
        <v>6513.39208984375</v>
      </c>
      <c r="C1633" s="6">
        <v>263.881042480469</v>
      </c>
    </row>
    <row r="1634" spans="1:3" ht="12.75">
      <c r="A1634" s="5">
        <v>44790.98958333333</v>
      </c>
      <c r="B1634" s="6">
        <v>6770.0380859375</v>
      </c>
      <c r="C1634" s="6">
        <v>307.726684570313</v>
      </c>
    </row>
    <row r="1635" spans="1:3" ht="12.75">
      <c r="A1635" s="5">
        <v>44791</v>
      </c>
      <c r="B1635" s="6">
        <v>6873.02734375</v>
      </c>
      <c r="C1635" s="6">
        <v>337.191986083984</v>
      </c>
    </row>
    <row r="1636" spans="1:3" ht="12.75">
      <c r="A1636" s="5">
        <v>44791.010416666664</v>
      </c>
      <c r="B1636" s="6">
        <v>6192.29638671875</v>
      </c>
      <c r="C1636" s="6">
        <v>-53.0431213378906</v>
      </c>
    </row>
    <row r="1637" spans="1:3" ht="12.75">
      <c r="A1637" s="5">
        <v>44791.02083333333</v>
      </c>
      <c r="B1637" s="6">
        <v>6060.642578125</v>
      </c>
      <c r="C1637" s="6">
        <v>-188.761383056641</v>
      </c>
    </row>
    <row r="1638" spans="1:3" ht="12.75">
      <c r="A1638" s="5">
        <v>44791.03125</v>
      </c>
      <c r="B1638" s="6">
        <v>6261.49755859375</v>
      </c>
      <c r="C1638" s="6">
        <v>-15.5780830383301</v>
      </c>
    </row>
    <row r="1639" spans="1:3" ht="12.75">
      <c r="A1639" s="5">
        <v>44791.041666666664</v>
      </c>
      <c r="B1639" s="6">
        <v>6127.720703125</v>
      </c>
      <c r="C1639" s="6">
        <v>-175.635665893555</v>
      </c>
    </row>
    <row r="1640" spans="1:3" ht="12.75">
      <c r="A1640" s="5">
        <v>44791.05208333333</v>
      </c>
      <c r="B1640" s="6">
        <v>6164.7626953125</v>
      </c>
      <c r="C1640" s="6">
        <v>-137.526748657227</v>
      </c>
    </row>
    <row r="1641" spans="1:3" ht="12.75">
      <c r="A1641" s="5">
        <v>44791.0625</v>
      </c>
      <c r="B1641" s="6">
        <v>6114.69091796875</v>
      </c>
      <c r="C1641" s="6">
        <v>-231.429046630859</v>
      </c>
    </row>
    <row r="1642" spans="1:3" ht="12.75">
      <c r="A1642" s="5">
        <v>44791.072916666664</v>
      </c>
      <c r="B1642" s="6">
        <v>6095.73388671875</v>
      </c>
      <c r="C1642" s="6">
        <v>-211.807327270508</v>
      </c>
    </row>
    <row r="1643" spans="1:3" ht="12.75">
      <c r="A1643" s="5">
        <v>44791.08333333333</v>
      </c>
      <c r="B1643" s="6">
        <v>6156.9365234375</v>
      </c>
      <c r="C1643" s="6">
        <v>-140.878723144531</v>
      </c>
    </row>
    <row r="1644" spans="1:3" ht="12.75">
      <c r="A1644" s="5">
        <v>44791.09375</v>
      </c>
      <c r="B1644" s="6">
        <v>6231.83740234375</v>
      </c>
      <c r="C1644" s="6">
        <v>14.2012310028076</v>
      </c>
    </row>
    <row r="1645" spans="1:3" ht="12.75">
      <c r="A1645" s="5">
        <v>44791.104166666664</v>
      </c>
      <c r="B1645" s="6">
        <v>6282.50634765625</v>
      </c>
      <c r="C1645" s="6">
        <v>9.76894187927246</v>
      </c>
    </row>
    <row r="1646" spans="1:3" ht="12.75">
      <c r="A1646" s="5">
        <v>44791.11458333333</v>
      </c>
      <c r="B1646" s="6">
        <v>6390.220703125</v>
      </c>
      <c r="C1646" s="6">
        <v>-29.6862945556641</v>
      </c>
    </row>
    <row r="1647" spans="1:3" ht="12.75">
      <c r="A1647" s="5">
        <v>44791.125</v>
      </c>
      <c r="B1647" s="6">
        <v>6453.44384765625</v>
      </c>
      <c r="C1647" s="6">
        <v>85.081672668457</v>
      </c>
    </row>
    <row r="1648" spans="1:3" ht="12.75">
      <c r="A1648" s="5">
        <v>44791.135416666664</v>
      </c>
      <c r="B1648" s="6">
        <v>6554.34326171875</v>
      </c>
      <c r="C1648" s="6">
        <v>125.648178100586</v>
      </c>
    </row>
    <row r="1649" spans="1:3" ht="12.75">
      <c r="A1649" s="5">
        <v>44791.14583333333</v>
      </c>
      <c r="B1649" s="6">
        <v>6494.984375</v>
      </c>
      <c r="C1649" s="6">
        <v>46.1609802246094</v>
      </c>
    </row>
    <row r="1650" spans="1:3" ht="12.75">
      <c r="A1650" s="5">
        <v>44791.15625</v>
      </c>
      <c r="B1650" s="6">
        <v>6474.67236328125</v>
      </c>
      <c r="C1650" s="6">
        <v>147.126892089844</v>
      </c>
    </row>
    <row r="1651" spans="1:3" ht="12.75">
      <c r="A1651" s="5">
        <v>44791.166666666664</v>
      </c>
      <c r="B1651" s="6">
        <v>6398.42431640625</v>
      </c>
      <c r="C1651" s="6">
        <v>86.1365127563477</v>
      </c>
    </row>
    <row r="1652" spans="1:3" ht="12.75">
      <c r="A1652" s="5">
        <v>44791.17708333333</v>
      </c>
      <c r="B1652" s="6">
        <v>6410.20849609375</v>
      </c>
      <c r="C1652" s="6">
        <v>30.279182434082</v>
      </c>
    </row>
    <row r="1653" spans="1:3" ht="12.75">
      <c r="A1653" s="5">
        <v>44791.1875</v>
      </c>
      <c r="B1653" s="6">
        <v>6268.271484375</v>
      </c>
      <c r="C1653" s="6">
        <v>-37.4547309875488</v>
      </c>
    </row>
    <row r="1654" spans="1:3" ht="12.75">
      <c r="A1654" s="5">
        <v>44791.197916666664</v>
      </c>
      <c r="B1654" s="6">
        <v>6270.275390625</v>
      </c>
      <c r="C1654" s="6">
        <v>65.3280715942383</v>
      </c>
    </row>
    <row r="1655" spans="1:3" ht="12.75">
      <c r="A1655" s="5">
        <v>44791.20833333333</v>
      </c>
      <c r="B1655" s="6">
        <v>6238.9599609375</v>
      </c>
      <c r="C1655" s="6">
        <v>3.34908413887024</v>
      </c>
    </row>
    <row r="1656" spans="1:3" ht="12.75">
      <c r="A1656" s="5">
        <v>44791.21875</v>
      </c>
      <c r="B1656" s="6">
        <v>6338.8466796875</v>
      </c>
      <c r="C1656" s="6">
        <v>-27.6128520965576</v>
      </c>
    </row>
    <row r="1657" spans="1:3" ht="12.75">
      <c r="A1657" s="5">
        <v>44791.229166666664</v>
      </c>
      <c r="B1657" s="6">
        <v>6320.697265625</v>
      </c>
      <c r="C1657" s="6">
        <v>34.6755828857422</v>
      </c>
    </row>
    <row r="1658" spans="1:3" ht="12.75">
      <c r="A1658" s="5">
        <v>44791.23958333333</v>
      </c>
      <c r="B1658" s="6">
        <v>6209.27734375</v>
      </c>
      <c r="C1658" s="6">
        <v>-82.5380020141602</v>
      </c>
    </row>
    <row r="1659" spans="1:3" ht="12.75">
      <c r="A1659" s="5">
        <v>44791.25</v>
      </c>
      <c r="B1659" s="6">
        <v>6167.7626953125</v>
      </c>
      <c r="C1659" s="6">
        <v>-135.206298828125</v>
      </c>
    </row>
    <row r="1660" spans="1:3" ht="12.75">
      <c r="A1660" s="5">
        <v>44791.260416666664</v>
      </c>
      <c r="B1660" s="6">
        <v>6123.96435546875</v>
      </c>
      <c r="C1660" s="6">
        <v>-42.9111328125</v>
      </c>
    </row>
    <row r="1661" spans="1:3" ht="12.75">
      <c r="A1661" s="5">
        <v>44791.27083333333</v>
      </c>
      <c r="B1661" s="6">
        <v>5820.6865234375</v>
      </c>
      <c r="C1661" s="6">
        <v>-291.305419921875</v>
      </c>
    </row>
    <row r="1662" spans="1:3" ht="12.75">
      <c r="A1662" s="5">
        <v>44791.28125</v>
      </c>
      <c r="B1662" s="6">
        <v>5734.52587890625</v>
      </c>
      <c r="C1662" s="6">
        <v>-311.492401123047</v>
      </c>
    </row>
    <row r="1663" spans="1:3" ht="12.75">
      <c r="A1663" s="5">
        <v>44791.291666666664</v>
      </c>
      <c r="B1663" s="6">
        <v>5392.6240234375</v>
      </c>
      <c r="C1663" s="6">
        <v>-576.307861328125</v>
      </c>
    </row>
    <row r="1664" spans="1:3" ht="12.75">
      <c r="A1664" s="5">
        <v>44791.30208333333</v>
      </c>
      <c r="B1664" s="6">
        <v>5518.4365234375</v>
      </c>
      <c r="C1664" s="6">
        <v>-386.657135009766</v>
      </c>
    </row>
    <row r="1665" spans="1:3" ht="12.75">
      <c r="A1665" s="5">
        <v>44791.3125</v>
      </c>
      <c r="B1665" s="6">
        <v>5402.080078125</v>
      </c>
      <c r="C1665" s="6">
        <v>-389.501586914063</v>
      </c>
    </row>
    <row r="1666" spans="1:3" ht="12.75">
      <c r="A1666" s="5">
        <v>44791.322916666664</v>
      </c>
      <c r="B1666" s="6">
        <v>5072.18798828125</v>
      </c>
      <c r="C1666" s="6">
        <v>-530.315856933594</v>
      </c>
    </row>
    <row r="1667" spans="1:3" ht="12.75">
      <c r="A1667" s="5">
        <v>44791.33333333333</v>
      </c>
      <c r="B1667" s="6">
        <v>4907.7763671875</v>
      </c>
      <c r="C1667" s="6">
        <v>-553.60693359375</v>
      </c>
    </row>
    <row r="1668" spans="1:3" ht="12.75">
      <c r="A1668" s="5">
        <v>44791.34375</v>
      </c>
      <c r="B1668" s="6">
        <v>4972.0712890625</v>
      </c>
      <c r="C1668" s="6">
        <v>-482.783966064453</v>
      </c>
    </row>
    <row r="1669" spans="1:3" ht="12.75">
      <c r="A1669" s="5">
        <v>44791.354166666664</v>
      </c>
      <c r="B1669" s="6">
        <v>4971.337890625</v>
      </c>
      <c r="C1669" s="6">
        <v>-268.779937744141</v>
      </c>
    </row>
    <row r="1670" spans="1:3" ht="12.75">
      <c r="A1670" s="5">
        <v>44791.36458333333</v>
      </c>
      <c r="B1670" s="6">
        <v>4761.71923828125</v>
      </c>
      <c r="C1670" s="6">
        <v>-404.030303955078</v>
      </c>
    </row>
    <row r="1671" spans="1:3" ht="12.75">
      <c r="A1671" s="5">
        <v>44791.375</v>
      </c>
      <c r="B1671" s="6">
        <v>4628.197265625</v>
      </c>
      <c r="C1671" s="6">
        <v>-400.061859130859</v>
      </c>
    </row>
    <row r="1672" spans="1:3" ht="12.75">
      <c r="A1672" s="5">
        <v>44791.385416666664</v>
      </c>
      <c r="B1672" s="6">
        <v>4506.2685546875</v>
      </c>
      <c r="C1672" s="6">
        <v>-403.468994140625</v>
      </c>
    </row>
    <row r="1673" spans="1:3" ht="12.75">
      <c r="A1673" s="5">
        <v>44791.39583333333</v>
      </c>
      <c r="B1673" s="6">
        <v>4297.59521484375</v>
      </c>
      <c r="C1673" s="6">
        <v>-414.673828125</v>
      </c>
    </row>
    <row r="1674" spans="1:3" ht="12.75">
      <c r="A1674" s="5">
        <v>44791.40625</v>
      </c>
      <c r="B1674" s="6">
        <v>4161.01123046875</v>
      </c>
      <c r="C1674" s="6">
        <v>-440.836395263672</v>
      </c>
    </row>
    <row r="1675" spans="1:3" ht="12.75">
      <c r="A1675" s="5">
        <v>44791.416666666664</v>
      </c>
      <c r="B1675" s="6">
        <v>4186.98486328125</v>
      </c>
      <c r="C1675" s="6">
        <v>-397.078674316406</v>
      </c>
    </row>
    <row r="1676" spans="1:3" ht="12.75">
      <c r="A1676" s="5">
        <v>44791.42708333333</v>
      </c>
      <c r="B1676" s="6">
        <v>4238.96630859375</v>
      </c>
      <c r="C1676" s="6">
        <v>-526.773559570313</v>
      </c>
    </row>
    <row r="1677" spans="1:3" ht="12.75">
      <c r="A1677" s="5">
        <v>44791.4375</v>
      </c>
      <c r="B1677" s="6">
        <v>4283.64697265625</v>
      </c>
      <c r="C1677" s="6">
        <v>-494.230987548828</v>
      </c>
    </row>
    <row r="1678" spans="1:3" ht="12.75">
      <c r="A1678" s="5">
        <v>44791.447916666664</v>
      </c>
      <c r="B1678" s="6">
        <v>3990.86083984375</v>
      </c>
      <c r="C1678" s="6">
        <v>-680.954833984375</v>
      </c>
    </row>
    <row r="1679" spans="1:3" ht="12.75">
      <c r="A1679" s="5">
        <v>44791.45833333333</v>
      </c>
      <c r="B1679" s="6">
        <v>3919.92309570313</v>
      </c>
      <c r="C1679" s="6">
        <v>-761.132568359375</v>
      </c>
    </row>
    <row r="1680" spans="1:3" ht="12.75">
      <c r="A1680" s="5">
        <v>44791.46875</v>
      </c>
      <c r="B1680" s="6">
        <v>4148.75244140625</v>
      </c>
      <c r="C1680" s="6">
        <v>-642.692993164063</v>
      </c>
    </row>
    <row r="1681" spans="1:3" ht="12.75">
      <c r="A1681" s="5">
        <v>44791.479166666664</v>
      </c>
      <c r="B1681" s="6">
        <v>3998.40551757813</v>
      </c>
      <c r="C1681" s="6">
        <v>-687.368347167969</v>
      </c>
    </row>
    <row r="1682" spans="1:3" ht="12.75">
      <c r="A1682" s="5">
        <v>44791.48958333333</v>
      </c>
      <c r="B1682" s="6">
        <v>3905.2138671875</v>
      </c>
      <c r="C1682" s="6">
        <v>-553.872680664063</v>
      </c>
    </row>
    <row r="1683" spans="1:3" ht="12.75">
      <c r="A1683" s="5">
        <v>44791.5</v>
      </c>
      <c r="B1683" s="6">
        <v>3755.65600585938</v>
      </c>
      <c r="C1683" s="6">
        <v>-695.21240234375</v>
      </c>
    </row>
    <row r="1684" spans="1:3" ht="12.75">
      <c r="A1684" s="5">
        <v>44791.510416666664</v>
      </c>
      <c r="B1684" s="6">
        <v>3833.10864257813</v>
      </c>
      <c r="C1684" s="6">
        <v>-362.284118652344</v>
      </c>
    </row>
    <row r="1685" spans="1:3" ht="12.75">
      <c r="A1685" s="5">
        <v>44791.52083333333</v>
      </c>
      <c r="B1685" s="6">
        <v>3709.1875</v>
      </c>
      <c r="C1685" s="6">
        <v>-416.647613525391</v>
      </c>
    </row>
    <row r="1686" spans="1:3" ht="12.75">
      <c r="A1686" s="5">
        <v>44791.53125</v>
      </c>
      <c r="B1686" s="6">
        <v>3705.90844726563</v>
      </c>
      <c r="C1686" s="6">
        <v>-376.920379638672</v>
      </c>
    </row>
    <row r="1687" spans="1:3" ht="12.75">
      <c r="A1687" s="5">
        <v>44791.541666666664</v>
      </c>
      <c r="B1687" s="6">
        <v>3748.818359375</v>
      </c>
      <c r="C1687" s="6">
        <v>-333.768280029297</v>
      </c>
    </row>
    <row r="1688" spans="1:3" ht="12.75">
      <c r="A1688" s="5">
        <v>44791.55208333333</v>
      </c>
      <c r="B1688" s="6">
        <v>4100.96484375</v>
      </c>
      <c r="C1688" s="6">
        <v>-464.172668457031</v>
      </c>
    </row>
    <row r="1689" spans="1:3" ht="12.75">
      <c r="A1689" s="5">
        <v>44791.5625</v>
      </c>
      <c r="B1689" s="6">
        <v>4121.875</v>
      </c>
      <c r="C1689" s="6">
        <v>-421.257019042969</v>
      </c>
    </row>
    <row r="1690" spans="1:3" ht="12.75">
      <c r="A1690" s="5">
        <v>44791.572916666664</v>
      </c>
      <c r="B1690" s="6">
        <v>4124.91845703125</v>
      </c>
      <c r="C1690" s="6">
        <v>-561.268249511719</v>
      </c>
    </row>
    <row r="1691" spans="1:3" ht="12.75">
      <c r="A1691" s="5">
        <v>44791.58333333333</v>
      </c>
      <c r="B1691" s="6">
        <v>4100.18017578125</v>
      </c>
      <c r="C1691" s="6">
        <v>-496.804168701172</v>
      </c>
    </row>
    <row r="1692" spans="1:3" ht="12.75">
      <c r="A1692" s="5">
        <v>44791.59375</v>
      </c>
      <c r="B1692" s="6">
        <v>4033.21411132813</v>
      </c>
      <c r="C1692" s="6">
        <v>-304.075866699219</v>
      </c>
    </row>
    <row r="1693" spans="1:3" ht="12.75">
      <c r="A1693" s="5">
        <v>44791.604166666664</v>
      </c>
      <c r="B1693" s="6">
        <v>4026.7138671875</v>
      </c>
      <c r="C1693" s="6">
        <v>-333.790740966797</v>
      </c>
    </row>
    <row r="1694" spans="1:3" ht="12.75">
      <c r="A1694" s="5">
        <v>44791.61458333333</v>
      </c>
      <c r="B1694" s="6">
        <v>4039.43286132813</v>
      </c>
      <c r="C1694" s="6">
        <v>-297.74169921875</v>
      </c>
    </row>
    <row r="1695" spans="1:3" ht="12.75">
      <c r="A1695" s="5">
        <v>44791.625</v>
      </c>
      <c r="B1695" s="6">
        <v>4011.5556640625</v>
      </c>
      <c r="C1695" s="6">
        <v>-328.440155029297</v>
      </c>
    </row>
    <row r="1696" spans="1:3" ht="12.75">
      <c r="A1696" s="5">
        <v>44791.635416666664</v>
      </c>
      <c r="B1696" s="6">
        <v>4115.609375</v>
      </c>
      <c r="C1696" s="6">
        <v>-454.852355957031</v>
      </c>
    </row>
    <row r="1697" spans="1:3" ht="12.75">
      <c r="A1697" s="5">
        <v>44791.64583333333</v>
      </c>
      <c r="B1697" s="6">
        <v>4271.0302734375</v>
      </c>
      <c r="C1697" s="6">
        <v>-290.165191650391</v>
      </c>
    </row>
    <row r="1698" spans="1:3" ht="12.75">
      <c r="A1698" s="5">
        <v>44791.65625</v>
      </c>
      <c r="B1698" s="6">
        <v>4231.0556640625</v>
      </c>
      <c r="C1698" s="6">
        <v>-287.240631103516</v>
      </c>
    </row>
    <row r="1699" spans="1:3" ht="12.75">
      <c r="A1699" s="5">
        <v>44791.666666666664</v>
      </c>
      <c r="B1699" s="6">
        <v>4295.3681640625</v>
      </c>
      <c r="C1699" s="6">
        <v>-190.759048461914</v>
      </c>
    </row>
    <row r="1700" spans="1:3" ht="12.75">
      <c r="A1700" s="5">
        <v>44791.67708333333</v>
      </c>
      <c r="B1700" s="6">
        <v>4153.248046875</v>
      </c>
      <c r="C1700" s="6">
        <v>-214.790817260742</v>
      </c>
    </row>
    <row r="1701" spans="1:3" ht="12.75">
      <c r="A1701" s="5">
        <v>44791.6875</v>
      </c>
      <c r="B1701" s="6">
        <v>4295.20751953125</v>
      </c>
      <c r="C1701" s="6">
        <v>-62.2069549560547</v>
      </c>
    </row>
    <row r="1702" spans="1:3" ht="12.75">
      <c r="A1702" s="5">
        <v>44791.697916666664</v>
      </c>
      <c r="B1702" s="6">
        <v>4429.72802734375</v>
      </c>
      <c r="C1702" s="6">
        <v>102.564659118652</v>
      </c>
    </row>
    <row r="1703" spans="1:3" ht="12.75">
      <c r="A1703" s="5">
        <v>44791.70833333333</v>
      </c>
      <c r="B1703" s="6">
        <v>4487.728515625</v>
      </c>
      <c r="C1703" s="6">
        <v>75.8560256958008</v>
      </c>
    </row>
    <row r="1704" spans="1:3" ht="12.75">
      <c r="A1704" s="5">
        <v>44791.71875</v>
      </c>
      <c r="B1704" s="6">
        <v>4540.9931640625</v>
      </c>
      <c r="C1704" s="6">
        <v>-146.104339599609</v>
      </c>
    </row>
    <row r="1705" spans="1:3" ht="12.75">
      <c r="A1705" s="5">
        <v>44791.729166666664</v>
      </c>
      <c r="B1705" s="6">
        <v>4563.10888671875</v>
      </c>
      <c r="C1705" s="6">
        <v>-189.762435913086</v>
      </c>
    </row>
    <row r="1706" spans="1:3" ht="12.75">
      <c r="A1706" s="5">
        <v>44791.73958333333</v>
      </c>
      <c r="B1706" s="6">
        <v>4593.8740234375</v>
      </c>
      <c r="C1706" s="6">
        <v>-137.185119628906</v>
      </c>
    </row>
    <row r="1707" spans="1:3" ht="12.75">
      <c r="A1707" s="5">
        <v>44791.75</v>
      </c>
      <c r="B1707" s="6">
        <v>4784.52734375</v>
      </c>
      <c r="C1707" s="6">
        <v>-59.147029876709</v>
      </c>
    </row>
    <row r="1708" spans="1:3" ht="12.75">
      <c r="A1708" s="5">
        <v>44791.760416666664</v>
      </c>
      <c r="B1708" s="6">
        <v>4804.0771484375</v>
      </c>
      <c r="C1708" s="6">
        <v>-459.657257080078</v>
      </c>
    </row>
    <row r="1709" spans="1:3" ht="12.75">
      <c r="A1709" s="5">
        <v>44791.77083333333</v>
      </c>
      <c r="B1709" s="6">
        <v>4986.1259765625</v>
      </c>
      <c r="C1709" s="6">
        <v>-400.993957519531</v>
      </c>
    </row>
    <row r="1710" spans="1:3" ht="12.75">
      <c r="A1710" s="5">
        <v>44791.78125</v>
      </c>
      <c r="B1710" s="6">
        <v>5030.2978515625</v>
      </c>
      <c r="C1710" s="6">
        <v>-323.753204345703</v>
      </c>
    </row>
    <row r="1711" spans="1:3" ht="12.75">
      <c r="A1711" s="5">
        <v>44791.791666666664</v>
      </c>
      <c r="B1711" s="6">
        <v>5202.7958984375</v>
      </c>
      <c r="C1711" s="6">
        <v>-185.241165161133</v>
      </c>
    </row>
    <row r="1712" spans="1:3" ht="12.75">
      <c r="A1712" s="5">
        <v>44791.80208333333</v>
      </c>
      <c r="B1712" s="6">
        <v>5475.072265625</v>
      </c>
      <c r="C1712" s="6">
        <v>-165.38232421875</v>
      </c>
    </row>
    <row r="1713" spans="1:3" ht="12.75">
      <c r="A1713" s="5">
        <v>44791.8125</v>
      </c>
      <c r="B1713" s="6">
        <v>5586.16064453125</v>
      </c>
      <c r="C1713" s="6">
        <v>-132.414535522461</v>
      </c>
    </row>
    <row r="1714" spans="1:3" ht="12.75">
      <c r="A1714" s="5">
        <v>44791.822916666664</v>
      </c>
      <c r="B1714" s="6">
        <v>5557.93798828125</v>
      </c>
      <c r="C1714" s="6">
        <v>-121.981956481934</v>
      </c>
    </row>
    <row r="1715" spans="1:3" ht="12.75">
      <c r="A1715" s="5">
        <v>44791.83333333333</v>
      </c>
      <c r="B1715" s="6">
        <v>5608.7548828125</v>
      </c>
      <c r="C1715" s="6">
        <v>-159.525405883789</v>
      </c>
    </row>
    <row r="1716" spans="1:3" ht="12.75">
      <c r="A1716" s="5">
        <v>44791.84375</v>
      </c>
      <c r="B1716" s="6">
        <v>5918.25146484375</v>
      </c>
      <c r="C1716" s="6">
        <v>-304.929077148438</v>
      </c>
    </row>
    <row r="1717" spans="1:3" ht="12.75">
      <c r="A1717" s="5">
        <v>44791.854166666664</v>
      </c>
      <c r="B1717" s="6">
        <v>5916.669921875</v>
      </c>
      <c r="C1717" s="6">
        <v>-400.874664306641</v>
      </c>
    </row>
    <row r="1718" spans="1:3" ht="12.75">
      <c r="A1718" s="5">
        <v>44791.86458333333</v>
      </c>
      <c r="B1718" s="6">
        <v>5923.75244140625</v>
      </c>
      <c r="C1718" s="6">
        <v>-398.064514160156</v>
      </c>
    </row>
    <row r="1719" spans="1:3" ht="12.75">
      <c r="A1719" s="5">
        <v>44791.875</v>
      </c>
      <c r="B1719" s="6">
        <v>5869.21533203125</v>
      </c>
      <c r="C1719" s="6">
        <v>-381.915924072266</v>
      </c>
    </row>
    <row r="1720" spans="1:3" ht="12.75">
      <c r="A1720" s="5">
        <v>44791.885416666664</v>
      </c>
      <c r="B1720" s="6">
        <v>5967.67919921875</v>
      </c>
      <c r="C1720" s="6">
        <v>-147.749649047852</v>
      </c>
    </row>
    <row r="1721" spans="1:3" ht="12.75">
      <c r="A1721" s="5">
        <v>44791.89583333333</v>
      </c>
      <c r="B1721" s="6">
        <v>5921.7197265625</v>
      </c>
      <c r="C1721" s="6">
        <v>-156.675216674805</v>
      </c>
    </row>
    <row r="1722" spans="1:3" ht="12.75">
      <c r="A1722" s="5">
        <v>44791.90625</v>
      </c>
      <c r="B1722" s="6">
        <v>6048.31591796875</v>
      </c>
      <c r="C1722" s="6">
        <v>-47.9740219116211</v>
      </c>
    </row>
    <row r="1723" spans="1:3" ht="12.75">
      <c r="A1723" s="5">
        <v>44791.916666666664</v>
      </c>
      <c r="B1723" s="6">
        <v>5899.42041015625</v>
      </c>
      <c r="C1723" s="6">
        <v>-253.933303833008</v>
      </c>
    </row>
    <row r="1724" spans="1:3" ht="12.75">
      <c r="A1724" s="5">
        <v>44791.92708333333</v>
      </c>
      <c r="B1724" s="6">
        <v>6060.15234375</v>
      </c>
      <c r="C1724" s="6">
        <v>-118.866539001465</v>
      </c>
    </row>
    <row r="1725" spans="1:3" ht="12.75">
      <c r="A1725" s="5">
        <v>44791.9375</v>
      </c>
      <c r="B1725" s="6">
        <v>6269.19921875</v>
      </c>
      <c r="C1725" s="6">
        <v>-73.7881927490234</v>
      </c>
    </row>
    <row r="1726" spans="1:3" ht="12.75">
      <c r="A1726" s="5">
        <v>44791.947916666664</v>
      </c>
      <c r="B1726" s="6">
        <v>6521.49853515625</v>
      </c>
      <c r="C1726" s="6">
        <v>-121.997970581055</v>
      </c>
    </row>
    <row r="1727" spans="1:3" ht="12.75">
      <c r="A1727" s="5">
        <v>44791.95833333333</v>
      </c>
      <c r="B1727" s="6">
        <v>6735.68603515625</v>
      </c>
      <c r="C1727" s="6">
        <v>-74.5806045532227</v>
      </c>
    </row>
    <row r="1728" spans="1:3" ht="12.75">
      <c r="A1728" s="5">
        <v>44791.96875</v>
      </c>
      <c r="B1728" s="6">
        <v>6493.17919921875</v>
      </c>
      <c r="C1728" s="6">
        <v>-154.547576904297</v>
      </c>
    </row>
    <row r="1729" spans="1:3" ht="12.75">
      <c r="A1729" s="5">
        <v>44791.979166666664</v>
      </c>
      <c r="B1729" s="6">
        <v>6621.07861328125</v>
      </c>
      <c r="C1729" s="6">
        <v>-88.1046524047852</v>
      </c>
    </row>
    <row r="1730" spans="1:3" ht="12.75">
      <c r="A1730" s="5">
        <v>44791.98958333333</v>
      </c>
      <c r="B1730" s="6">
        <v>6843.5048828125</v>
      </c>
      <c r="C1730" s="6">
        <v>30.2006683349609</v>
      </c>
    </row>
    <row r="1731" spans="1:3" ht="12.75">
      <c r="A1731" s="5">
        <v>44792</v>
      </c>
      <c r="B1731" s="6">
        <v>6694.4091796875</v>
      </c>
      <c r="C1731" s="6">
        <v>27.6546268463135</v>
      </c>
    </row>
    <row r="1732" spans="1:3" ht="12.75">
      <c r="A1732" s="5">
        <v>44792.010416666664</v>
      </c>
      <c r="B1732" s="6">
        <v>6022.533203125</v>
      </c>
      <c r="C1732" s="6">
        <v>72.6815795898438</v>
      </c>
    </row>
    <row r="1733" spans="1:3" ht="12.75">
      <c r="A1733" s="5">
        <v>44792.02083333333</v>
      </c>
      <c r="B1733" s="6">
        <v>5976.24853515625</v>
      </c>
      <c r="C1733" s="6">
        <v>-28.9098892211914</v>
      </c>
    </row>
    <row r="1734" spans="1:3" ht="12.75">
      <c r="A1734" s="5">
        <v>44792.03125</v>
      </c>
      <c r="B1734" s="6">
        <v>6395.79931640625</v>
      </c>
      <c r="C1734" s="6">
        <v>233.421157836914</v>
      </c>
    </row>
    <row r="1735" spans="1:3" ht="12.75">
      <c r="A1735" s="5">
        <v>44792.041666666664</v>
      </c>
      <c r="B1735" s="6">
        <v>6467.3896484375</v>
      </c>
      <c r="C1735" s="6">
        <v>279.100158691406</v>
      </c>
    </row>
    <row r="1736" spans="1:3" ht="12.75">
      <c r="A1736" s="5">
        <v>44792.05208333333</v>
      </c>
      <c r="B1736" s="6">
        <v>6518.212890625</v>
      </c>
      <c r="C1736" s="6">
        <v>246.709823608398</v>
      </c>
    </row>
    <row r="1737" spans="1:3" ht="12.75">
      <c r="A1737" s="5">
        <v>44792.0625</v>
      </c>
      <c r="B1737" s="6">
        <v>6576.62451171875</v>
      </c>
      <c r="C1737" s="6">
        <v>204.940765380859</v>
      </c>
    </row>
    <row r="1738" spans="1:3" ht="12.75">
      <c r="A1738" s="5">
        <v>44792.072916666664</v>
      </c>
      <c r="B1738" s="6">
        <v>6643.5595703125</v>
      </c>
      <c r="C1738" s="6">
        <v>124.420021057129</v>
      </c>
    </row>
    <row r="1739" spans="1:3" ht="12.75">
      <c r="A1739" s="5">
        <v>44792.08333333333</v>
      </c>
      <c r="B1739" s="6">
        <v>6648.74609375</v>
      </c>
      <c r="C1739" s="6">
        <v>165.769653320313</v>
      </c>
    </row>
    <row r="1740" spans="1:3" ht="12.75">
      <c r="A1740" s="5">
        <v>44792.09375</v>
      </c>
      <c r="B1740" s="6">
        <v>6595.82666015625</v>
      </c>
      <c r="C1740" s="6">
        <v>145.036285400391</v>
      </c>
    </row>
    <row r="1741" spans="1:3" ht="12.75">
      <c r="A1741" s="5">
        <v>44792.104166666664</v>
      </c>
      <c r="B1741" s="6">
        <v>6581.095703125</v>
      </c>
      <c r="C1741" s="6">
        <v>137.280242919922</v>
      </c>
    </row>
    <row r="1742" spans="1:3" ht="12.75">
      <c r="A1742" s="5">
        <v>44792.11458333333</v>
      </c>
      <c r="B1742" s="6">
        <v>6608.8857421875</v>
      </c>
      <c r="C1742" s="6">
        <v>111.77759552002</v>
      </c>
    </row>
    <row r="1743" spans="1:3" ht="12.75">
      <c r="A1743" s="5">
        <v>44792.125</v>
      </c>
      <c r="B1743" s="6">
        <v>6648.5546875</v>
      </c>
      <c r="C1743" s="6">
        <v>117.313255310059</v>
      </c>
    </row>
    <row r="1744" spans="1:3" ht="12.75">
      <c r="A1744" s="5">
        <v>44792.135416666664</v>
      </c>
      <c r="B1744" s="6">
        <v>6684.11279296875</v>
      </c>
      <c r="C1744" s="6">
        <v>91.2929153442383</v>
      </c>
    </row>
    <row r="1745" spans="1:3" ht="12.75">
      <c r="A1745" s="5">
        <v>44792.14583333333</v>
      </c>
      <c r="B1745" s="6">
        <v>6746.8916015625</v>
      </c>
      <c r="C1745" s="6">
        <v>126.724983215332</v>
      </c>
    </row>
    <row r="1746" spans="1:3" ht="12.75">
      <c r="A1746" s="5">
        <v>44792.15625</v>
      </c>
      <c r="B1746" s="6">
        <v>6833.740234375</v>
      </c>
      <c r="C1746" s="6">
        <v>166.127227783203</v>
      </c>
    </row>
    <row r="1747" spans="1:3" ht="12.75">
      <c r="A1747" s="5">
        <v>44792.166666666664</v>
      </c>
      <c r="B1747" s="6">
        <v>6873.7470703125</v>
      </c>
      <c r="C1747" s="6">
        <v>192.68147277832</v>
      </c>
    </row>
    <row r="1748" spans="1:3" ht="12.75">
      <c r="A1748" s="5">
        <v>44792.17708333333</v>
      </c>
      <c r="B1748" s="6">
        <v>6874.48681640625</v>
      </c>
      <c r="C1748" s="6">
        <v>162.799774169922</v>
      </c>
    </row>
    <row r="1749" spans="1:3" ht="12.75">
      <c r="A1749" s="5">
        <v>44792.1875</v>
      </c>
      <c r="B1749" s="6">
        <v>6873.15234375</v>
      </c>
      <c r="C1749" s="6">
        <v>187.32014465332</v>
      </c>
    </row>
    <row r="1750" spans="1:3" ht="12.75">
      <c r="A1750" s="5">
        <v>44792.197916666664</v>
      </c>
      <c r="B1750" s="6">
        <v>6941.77197265625</v>
      </c>
      <c r="C1750" s="6">
        <v>269.095458984375</v>
      </c>
    </row>
    <row r="1751" spans="1:3" ht="12.75">
      <c r="A1751" s="5">
        <v>44792.20833333333</v>
      </c>
      <c r="B1751" s="6">
        <v>6915.7080078125</v>
      </c>
      <c r="C1751" s="6">
        <v>269.071594238281</v>
      </c>
    </row>
    <row r="1752" spans="1:3" ht="12.75">
      <c r="A1752" s="5">
        <v>44792.21875</v>
      </c>
      <c r="B1752" s="6">
        <v>7117.2705078125</v>
      </c>
      <c r="C1752" s="6">
        <v>531.200500488281</v>
      </c>
    </row>
    <row r="1753" spans="1:3" ht="12.75">
      <c r="A1753" s="5">
        <v>44792.229166666664</v>
      </c>
      <c r="B1753" s="6">
        <v>7094.240234375</v>
      </c>
      <c r="C1753" s="6">
        <v>497.612365722656</v>
      </c>
    </row>
    <row r="1754" spans="1:3" ht="12.75">
      <c r="A1754" s="5">
        <v>44792.23958333333</v>
      </c>
      <c r="B1754" s="6">
        <v>7166.79443359375</v>
      </c>
      <c r="C1754" s="6">
        <v>574.258422851563</v>
      </c>
    </row>
    <row r="1755" spans="1:3" ht="12.75">
      <c r="A1755" s="5">
        <v>44792.25</v>
      </c>
      <c r="B1755" s="6">
        <v>7047.77587890625</v>
      </c>
      <c r="C1755" s="6">
        <v>343.065399169922</v>
      </c>
    </row>
    <row r="1756" spans="1:3" ht="12.75">
      <c r="A1756" s="5">
        <v>44792.260416666664</v>
      </c>
      <c r="B1756" s="6">
        <v>7257.2587890625</v>
      </c>
      <c r="C1756" s="6">
        <v>252.800979614258</v>
      </c>
    </row>
    <row r="1757" spans="1:3" ht="12.75">
      <c r="A1757" s="5">
        <v>44792.27083333333</v>
      </c>
      <c r="B1757" s="6">
        <v>7288.49853515625</v>
      </c>
      <c r="C1757" s="6">
        <v>270.107116699219</v>
      </c>
    </row>
    <row r="1758" spans="1:3" ht="12.75">
      <c r="A1758" s="5">
        <v>44792.28125</v>
      </c>
      <c r="B1758" s="6">
        <v>7223.64306640625</v>
      </c>
      <c r="C1758" s="6">
        <v>282.257141113281</v>
      </c>
    </row>
    <row r="1759" spans="1:3" ht="12.75">
      <c r="A1759" s="5">
        <v>44792.291666666664</v>
      </c>
      <c r="B1759" s="6">
        <v>6985.04052734375</v>
      </c>
      <c r="C1759" s="6">
        <v>124.585433959961</v>
      </c>
    </row>
    <row r="1760" spans="1:3" ht="12.75">
      <c r="A1760" s="5">
        <v>44792.30208333333</v>
      </c>
      <c r="B1760" s="6">
        <v>7129.11962890625</v>
      </c>
      <c r="C1760" s="6">
        <v>207.713363647461</v>
      </c>
    </row>
    <row r="1761" spans="1:3" ht="12.75">
      <c r="A1761" s="5">
        <v>44792.3125</v>
      </c>
      <c r="B1761" s="6">
        <v>6773.2685546875</v>
      </c>
      <c r="C1761" s="6">
        <v>-30.2137699127197</v>
      </c>
    </row>
    <row r="1762" spans="1:3" ht="12.75">
      <c r="A1762" s="5">
        <v>44792.322916666664</v>
      </c>
      <c r="B1762" s="6">
        <v>6545.67041015625</v>
      </c>
      <c r="C1762" s="6">
        <v>24.2214870452881</v>
      </c>
    </row>
    <row r="1763" spans="1:3" ht="12.75">
      <c r="A1763" s="5">
        <v>44792.33333333333</v>
      </c>
      <c r="B1763" s="6">
        <v>6305.9853515625</v>
      </c>
      <c r="C1763" s="6">
        <v>-90.4951019287109</v>
      </c>
    </row>
    <row r="1764" spans="1:3" ht="12.75">
      <c r="A1764" s="5">
        <v>44792.34375</v>
      </c>
      <c r="B1764" s="6">
        <v>6184.19091796875</v>
      </c>
      <c r="C1764" s="6">
        <v>-197.265975952148</v>
      </c>
    </row>
    <row r="1765" spans="1:3" ht="12.75">
      <c r="A1765" s="5">
        <v>44792.354166666664</v>
      </c>
      <c r="B1765" s="6">
        <v>6146.67041015625</v>
      </c>
      <c r="C1765" s="6">
        <v>-97.3309707641602</v>
      </c>
    </row>
    <row r="1766" spans="1:3" ht="12.75">
      <c r="A1766" s="5">
        <v>44792.36458333333</v>
      </c>
      <c r="B1766" s="6">
        <v>6004.8330078125</v>
      </c>
      <c r="C1766" s="6">
        <v>-52.538501739502</v>
      </c>
    </row>
    <row r="1767" spans="1:3" ht="12.75">
      <c r="A1767" s="5">
        <v>44792.375</v>
      </c>
      <c r="B1767" s="6">
        <v>5762.46435546875</v>
      </c>
      <c r="C1767" s="6">
        <v>-95.0475234985352</v>
      </c>
    </row>
    <row r="1768" spans="1:3" ht="12.75">
      <c r="A1768" s="5">
        <v>44792.385416666664</v>
      </c>
      <c r="B1768" s="6">
        <v>5604.7109375</v>
      </c>
      <c r="C1768" s="6">
        <v>-279.809478759766</v>
      </c>
    </row>
    <row r="1769" spans="1:3" ht="12.75">
      <c r="A1769" s="5">
        <v>44792.39583333333</v>
      </c>
      <c r="B1769" s="6">
        <v>5539.13720703125</v>
      </c>
      <c r="C1769" s="6">
        <v>-256.472442626953</v>
      </c>
    </row>
    <row r="1770" spans="1:3" ht="12.75">
      <c r="A1770" s="5">
        <v>44792.40625</v>
      </c>
      <c r="B1770" s="6">
        <v>5243.45654296875</v>
      </c>
      <c r="C1770" s="6">
        <v>-349.960906982422</v>
      </c>
    </row>
    <row r="1771" spans="1:3" ht="12.75">
      <c r="A1771" s="5">
        <v>44792.416666666664</v>
      </c>
      <c r="B1771" s="6">
        <v>5456.3984375</v>
      </c>
      <c r="C1771" s="6">
        <v>-299.298248291016</v>
      </c>
    </row>
    <row r="1772" spans="1:3" ht="12.75">
      <c r="A1772" s="5">
        <v>44792.42708333333</v>
      </c>
      <c r="B1772" s="6">
        <v>5551.99267578125</v>
      </c>
      <c r="C1772" s="6">
        <v>-396.034088134766</v>
      </c>
    </row>
    <row r="1773" spans="1:3" ht="12.75">
      <c r="A1773" s="5">
        <v>44792.4375</v>
      </c>
      <c r="B1773" s="6">
        <v>5553.64501953125</v>
      </c>
      <c r="C1773" s="6">
        <v>-344.012084960938</v>
      </c>
    </row>
    <row r="1774" spans="1:3" ht="12.75">
      <c r="A1774" s="5">
        <v>44792.447916666664</v>
      </c>
      <c r="B1774" s="6">
        <v>5593.8291015625</v>
      </c>
      <c r="C1774" s="6">
        <v>-423.481567382813</v>
      </c>
    </row>
    <row r="1775" spans="1:3" ht="12.75">
      <c r="A1775" s="5">
        <v>44792.45833333333</v>
      </c>
      <c r="B1775" s="6">
        <v>5766.28515625</v>
      </c>
      <c r="C1775" s="6">
        <v>-332.855499267578</v>
      </c>
    </row>
    <row r="1776" spans="1:3" ht="12.75">
      <c r="A1776" s="5">
        <v>44792.46875</v>
      </c>
      <c r="B1776" s="6">
        <v>5826.8623046875</v>
      </c>
      <c r="C1776" s="6">
        <v>-367.608337402344</v>
      </c>
    </row>
    <row r="1777" spans="1:3" ht="12.75">
      <c r="A1777" s="5">
        <v>44792.479166666664</v>
      </c>
      <c r="B1777" s="6">
        <v>5611.6708984375</v>
      </c>
      <c r="C1777" s="6">
        <v>-596.503601074219</v>
      </c>
    </row>
    <row r="1778" spans="1:3" ht="12.75">
      <c r="A1778" s="5">
        <v>44792.48958333333</v>
      </c>
      <c r="B1778" s="6">
        <v>5623.1337890625</v>
      </c>
      <c r="C1778" s="6">
        <v>-598.423522949219</v>
      </c>
    </row>
    <row r="1779" spans="1:3" ht="12.75">
      <c r="A1779" s="5">
        <v>44792.5</v>
      </c>
      <c r="B1779" s="6">
        <v>5786.80029296875</v>
      </c>
      <c r="C1779" s="6">
        <v>-429.573822021484</v>
      </c>
    </row>
    <row r="1780" spans="1:3" ht="12.75">
      <c r="A1780" s="5">
        <v>44792.510416666664</v>
      </c>
      <c r="B1780" s="6">
        <v>5709.38134765625</v>
      </c>
      <c r="C1780" s="6">
        <v>-389.319976806641</v>
      </c>
    </row>
    <row r="1781" spans="1:3" ht="12.75">
      <c r="A1781" s="5">
        <v>44792.52083333333</v>
      </c>
      <c r="B1781" s="6">
        <v>5770.6689453125</v>
      </c>
      <c r="C1781" s="6">
        <v>-347.607940673828</v>
      </c>
    </row>
    <row r="1782" spans="1:3" ht="12.75">
      <c r="A1782" s="5">
        <v>44792.53125</v>
      </c>
      <c r="B1782" s="6">
        <v>5737.43603515625</v>
      </c>
      <c r="C1782" s="6">
        <v>-360.382354736328</v>
      </c>
    </row>
    <row r="1783" spans="1:3" ht="12.75">
      <c r="A1783" s="5">
        <v>44792.541666666664</v>
      </c>
      <c r="B1783" s="6">
        <v>5775.91552734375</v>
      </c>
      <c r="C1783" s="6">
        <v>-376.833190917969</v>
      </c>
    </row>
    <row r="1784" spans="1:3" ht="12.75">
      <c r="A1784" s="5">
        <v>44792.55208333333</v>
      </c>
      <c r="B1784" s="6">
        <v>6045.27783203125</v>
      </c>
      <c r="C1784" s="6">
        <v>-307.109069824219</v>
      </c>
    </row>
    <row r="1785" spans="1:3" ht="12.75">
      <c r="A1785" s="5">
        <v>44792.5625</v>
      </c>
      <c r="B1785" s="6">
        <v>6140.87353515625</v>
      </c>
      <c r="C1785" s="6">
        <v>-282.714538574219</v>
      </c>
    </row>
    <row r="1786" spans="1:3" ht="12.75">
      <c r="A1786" s="5">
        <v>44792.572916666664</v>
      </c>
      <c r="B1786" s="6">
        <v>6307.07275390625</v>
      </c>
      <c r="C1786" s="6">
        <v>-120.142242431641</v>
      </c>
    </row>
    <row r="1787" spans="1:3" ht="12.75">
      <c r="A1787" s="5">
        <v>44792.58333333333</v>
      </c>
      <c r="B1787" s="6">
        <v>6259.4716796875</v>
      </c>
      <c r="C1787" s="6">
        <v>-219.30322265625</v>
      </c>
    </row>
    <row r="1788" spans="1:3" ht="12.75">
      <c r="A1788" s="5">
        <v>44792.59375</v>
      </c>
      <c r="B1788" s="6">
        <v>6180.359375</v>
      </c>
      <c r="C1788" s="6">
        <v>-377.510986328125</v>
      </c>
    </row>
    <row r="1789" spans="1:3" ht="12.75">
      <c r="A1789" s="5">
        <v>44792.604166666664</v>
      </c>
      <c r="B1789" s="6">
        <v>6152.05126953125</v>
      </c>
      <c r="C1789" s="6">
        <v>-320.724761962891</v>
      </c>
    </row>
    <row r="1790" spans="1:3" ht="12.75">
      <c r="A1790" s="5">
        <v>44792.61458333333</v>
      </c>
      <c r="B1790" s="6">
        <v>6104.142578125</v>
      </c>
      <c r="C1790" s="6">
        <v>-327.540161132813</v>
      </c>
    </row>
    <row r="1791" spans="1:3" ht="12.75">
      <c r="A1791" s="5">
        <v>44792.625</v>
      </c>
      <c r="B1791" s="6">
        <v>6125.224609375</v>
      </c>
      <c r="C1791" s="6">
        <v>-391.005462646484</v>
      </c>
    </row>
    <row r="1792" spans="1:3" ht="12.75">
      <c r="A1792" s="5">
        <v>44792.635416666664</v>
      </c>
      <c r="B1792" s="6">
        <v>6138.64306640625</v>
      </c>
      <c r="C1792" s="6">
        <v>-268.775421142578</v>
      </c>
    </row>
    <row r="1793" spans="1:3" ht="12.75">
      <c r="A1793" s="5">
        <v>44792.64583333333</v>
      </c>
      <c r="B1793" s="6">
        <v>5897.25244140625</v>
      </c>
      <c r="C1793" s="6">
        <v>-189.481246948242</v>
      </c>
    </row>
    <row r="1794" spans="1:3" ht="12.75">
      <c r="A1794" s="5">
        <v>44792.65625</v>
      </c>
      <c r="B1794" s="6">
        <v>5930.693359375</v>
      </c>
      <c r="C1794" s="6">
        <v>-143.303405761719</v>
      </c>
    </row>
    <row r="1795" spans="1:3" ht="12.75">
      <c r="A1795" s="5">
        <v>44792.666666666664</v>
      </c>
      <c r="B1795" s="6">
        <v>5805.2900390625</v>
      </c>
      <c r="C1795" s="6">
        <v>-294.677825927734</v>
      </c>
    </row>
    <row r="1796" spans="1:3" ht="12.75">
      <c r="A1796" s="5">
        <v>44792.67708333333</v>
      </c>
      <c r="B1796" s="6">
        <v>6048.8115234375</v>
      </c>
      <c r="C1796" s="6">
        <v>-438.622924804688</v>
      </c>
    </row>
    <row r="1797" spans="1:3" ht="12.75">
      <c r="A1797" s="5">
        <v>44792.6875</v>
      </c>
      <c r="B1797" s="6">
        <v>6184.74658203125</v>
      </c>
      <c r="C1797" s="6">
        <v>-377.145935058594</v>
      </c>
    </row>
    <row r="1798" spans="1:3" ht="12.75">
      <c r="A1798" s="5">
        <v>44792.697916666664</v>
      </c>
      <c r="B1798" s="6">
        <v>6321.40087890625</v>
      </c>
      <c r="C1798" s="6">
        <v>-271.502899169922</v>
      </c>
    </row>
    <row r="1799" spans="1:3" ht="12.75">
      <c r="A1799" s="5">
        <v>44792.70833333333</v>
      </c>
      <c r="B1799" s="6">
        <v>6208.27001953125</v>
      </c>
      <c r="C1799" s="6">
        <v>-431.074615478516</v>
      </c>
    </row>
    <row r="1800" spans="1:3" ht="12.75">
      <c r="A1800" s="5">
        <v>44792.71875</v>
      </c>
      <c r="B1800" s="6">
        <v>6112.9853515625</v>
      </c>
      <c r="C1800" s="6">
        <v>-376.892913818359</v>
      </c>
    </row>
    <row r="1801" spans="1:3" ht="12.75">
      <c r="A1801" s="5">
        <v>44792.729166666664</v>
      </c>
      <c r="B1801" s="6">
        <v>6239.54345703125</v>
      </c>
      <c r="C1801" s="6">
        <v>-262.984832763672</v>
      </c>
    </row>
    <row r="1802" spans="1:3" ht="12.75">
      <c r="A1802" s="5">
        <v>44792.73958333333</v>
      </c>
      <c r="B1802" s="6">
        <v>6478.2705078125</v>
      </c>
      <c r="C1802" s="6">
        <v>-343.808471679688</v>
      </c>
    </row>
    <row r="1803" spans="1:3" ht="12.75">
      <c r="A1803" s="5">
        <v>44792.75</v>
      </c>
      <c r="B1803" s="6">
        <v>6599.15673828125</v>
      </c>
      <c r="C1803" s="6">
        <v>-289.134857177734</v>
      </c>
    </row>
    <row r="1804" spans="1:3" ht="12.75">
      <c r="A1804" s="5">
        <v>44792.760416666664</v>
      </c>
      <c r="B1804" s="6">
        <v>6566.37548828125</v>
      </c>
      <c r="C1804" s="6">
        <v>-327.755340576172</v>
      </c>
    </row>
    <row r="1805" spans="1:3" ht="12.75">
      <c r="A1805" s="5">
        <v>44792.77083333333</v>
      </c>
      <c r="B1805" s="6">
        <v>6832.19775390625</v>
      </c>
      <c r="C1805" s="6">
        <v>-155.398712158203</v>
      </c>
    </row>
    <row r="1806" spans="1:3" ht="12.75">
      <c r="A1806" s="5">
        <v>44792.78125</v>
      </c>
      <c r="B1806" s="6">
        <v>6845.541015625</v>
      </c>
      <c r="C1806" s="6">
        <v>-282.859619140625</v>
      </c>
    </row>
    <row r="1807" spans="1:3" ht="12.75">
      <c r="A1807" s="5">
        <v>44792.791666666664</v>
      </c>
      <c r="B1807" s="6">
        <v>7032.14697265625</v>
      </c>
      <c r="C1807" s="6">
        <v>-119.113204956055</v>
      </c>
    </row>
    <row r="1808" spans="1:3" ht="12.75">
      <c r="A1808" s="5">
        <v>44792.80208333333</v>
      </c>
      <c r="B1808" s="6">
        <v>7051.82568359375</v>
      </c>
      <c r="C1808" s="6">
        <v>-173.432037353516</v>
      </c>
    </row>
    <row r="1809" spans="1:3" ht="12.75">
      <c r="A1809" s="5">
        <v>44792.8125</v>
      </c>
      <c r="B1809" s="6">
        <v>7001.18896484375</v>
      </c>
      <c r="C1809" s="6">
        <v>-223.56330871582</v>
      </c>
    </row>
    <row r="1810" spans="1:3" ht="12.75">
      <c r="A1810" s="5">
        <v>44792.822916666664</v>
      </c>
      <c r="B1810" s="6">
        <v>6867.5205078125</v>
      </c>
      <c r="C1810" s="6">
        <v>-348.440246582031</v>
      </c>
    </row>
    <row r="1811" spans="1:3" ht="12.75">
      <c r="A1811" s="5">
        <v>44792.83333333333</v>
      </c>
      <c r="B1811" s="6">
        <v>6948.416015625</v>
      </c>
      <c r="C1811" s="6">
        <v>-274.622650146484</v>
      </c>
    </row>
    <row r="1812" spans="1:3" ht="12.75">
      <c r="A1812" s="5">
        <v>44792.84375</v>
      </c>
      <c r="B1812" s="6">
        <v>7061.89697265625</v>
      </c>
      <c r="C1812" s="6">
        <v>-192.019226074219</v>
      </c>
    </row>
    <row r="1813" spans="1:3" ht="12.75">
      <c r="A1813" s="5">
        <v>44792.854166666664</v>
      </c>
      <c r="B1813" s="6">
        <v>7095.703125</v>
      </c>
      <c r="C1813" s="6">
        <v>-135.913223266602</v>
      </c>
    </row>
    <row r="1814" spans="1:3" ht="12.75">
      <c r="A1814" s="5">
        <v>44792.86458333333</v>
      </c>
      <c r="B1814" s="6">
        <v>7109.08154296875</v>
      </c>
      <c r="C1814" s="6">
        <v>-128.496536254883</v>
      </c>
    </row>
    <row r="1815" spans="1:3" ht="12.75">
      <c r="A1815" s="5">
        <v>44792.875</v>
      </c>
      <c r="B1815" s="6">
        <v>7115.7568359375</v>
      </c>
      <c r="C1815" s="6">
        <v>-72.3741149902344</v>
      </c>
    </row>
    <row r="1816" spans="1:3" ht="12.75">
      <c r="A1816" s="5">
        <v>44792.885416666664</v>
      </c>
      <c r="B1816" s="6">
        <v>7142.31298828125</v>
      </c>
      <c r="C1816" s="6">
        <v>157.065505981445</v>
      </c>
    </row>
    <row r="1817" spans="1:3" ht="12.75">
      <c r="A1817" s="5">
        <v>44792.89583333333</v>
      </c>
      <c r="B1817" s="6">
        <v>7233.25634765625</v>
      </c>
      <c r="C1817" s="6">
        <v>197.390686035156</v>
      </c>
    </row>
    <row r="1818" spans="1:3" ht="12.75">
      <c r="A1818" s="5">
        <v>44792.90625</v>
      </c>
      <c r="B1818" s="6">
        <v>7346.5791015625</v>
      </c>
      <c r="C1818" s="6">
        <v>292.451690673828</v>
      </c>
    </row>
    <row r="1819" spans="1:3" ht="12.75">
      <c r="A1819" s="5">
        <v>44792.916666666664</v>
      </c>
      <c r="B1819" s="6">
        <v>7360.48193359375</v>
      </c>
      <c r="C1819" s="6">
        <v>332.221466064453</v>
      </c>
    </row>
    <row r="1820" spans="1:3" ht="12.75">
      <c r="A1820" s="5">
        <v>44792.92708333333</v>
      </c>
      <c r="B1820" s="6">
        <v>7307.48828125</v>
      </c>
      <c r="C1820" s="6">
        <v>330.712310791016</v>
      </c>
    </row>
    <row r="1821" spans="1:3" ht="12.75">
      <c r="A1821" s="5">
        <v>44792.9375</v>
      </c>
      <c r="B1821" s="6">
        <v>7270.0439453125</v>
      </c>
      <c r="C1821" s="6">
        <v>225.316970825195</v>
      </c>
    </row>
    <row r="1822" spans="1:3" ht="12.75">
      <c r="A1822" s="5">
        <v>44792.947916666664</v>
      </c>
      <c r="B1822" s="6">
        <v>7184.6005859375</v>
      </c>
      <c r="C1822" s="6">
        <v>96.2731170654297</v>
      </c>
    </row>
    <row r="1823" spans="1:3" ht="12.75">
      <c r="A1823" s="5">
        <v>44792.95833333333</v>
      </c>
      <c r="B1823" s="6">
        <v>7355.041015625</v>
      </c>
      <c r="C1823" s="6">
        <v>256.889709472656</v>
      </c>
    </row>
    <row r="1824" spans="1:3" ht="12.75">
      <c r="A1824" s="5">
        <v>44792.96875</v>
      </c>
      <c r="B1824" s="6">
        <v>7227.83544921875</v>
      </c>
      <c r="C1824" s="6">
        <v>335.6650390625</v>
      </c>
    </row>
    <row r="1825" spans="1:3" ht="12.75">
      <c r="A1825" s="5">
        <v>44792.979166666664</v>
      </c>
      <c r="B1825" s="6">
        <v>7248.93798828125</v>
      </c>
      <c r="C1825" s="6">
        <v>417.155242919922</v>
      </c>
    </row>
    <row r="1826" spans="1:3" ht="12.75">
      <c r="A1826" s="5">
        <v>44792.98958333333</v>
      </c>
      <c r="B1826" s="6">
        <v>7313.68408203125</v>
      </c>
      <c r="C1826" s="6">
        <v>270.520294189453</v>
      </c>
    </row>
    <row r="1827" spans="1:3" ht="12.75">
      <c r="A1827" s="5">
        <v>44793</v>
      </c>
      <c r="B1827" s="6">
        <v>7384.248046875</v>
      </c>
      <c r="C1827" s="6">
        <v>352.902526855469</v>
      </c>
    </row>
    <row r="1828" spans="1:3" ht="12.75">
      <c r="A1828" s="5">
        <v>44793.010416666664</v>
      </c>
      <c r="B1828" s="6">
        <v>7093.87158203125</v>
      </c>
      <c r="C1828" s="6">
        <v>278.453979492188</v>
      </c>
    </row>
    <row r="1829" spans="1:3" ht="12.75">
      <c r="A1829" s="5">
        <v>44793.02083333333</v>
      </c>
      <c r="B1829" s="6">
        <v>7388.87646484375</v>
      </c>
      <c r="C1829" s="6">
        <v>452.330718994141</v>
      </c>
    </row>
    <row r="1830" spans="1:3" ht="12.75">
      <c r="A1830" s="5">
        <v>44793.03125</v>
      </c>
      <c r="B1830" s="6">
        <v>7503.35498046875</v>
      </c>
      <c r="C1830" s="6">
        <v>527.241149902344</v>
      </c>
    </row>
    <row r="1831" spans="1:3" ht="12.75">
      <c r="A1831" s="5">
        <v>44793.041666666664</v>
      </c>
      <c r="B1831" s="6">
        <v>7466.875</v>
      </c>
      <c r="C1831" s="6">
        <v>520.435913085938</v>
      </c>
    </row>
    <row r="1832" spans="1:3" ht="12.75">
      <c r="A1832" s="5">
        <v>44793.05208333333</v>
      </c>
      <c r="B1832" s="6">
        <v>7366.0693359375</v>
      </c>
      <c r="C1832" s="6">
        <v>576.080139160156</v>
      </c>
    </row>
    <row r="1833" spans="1:3" ht="12.75">
      <c r="A1833" s="5">
        <v>44793.0625</v>
      </c>
      <c r="B1833" s="6">
        <v>7283.07177734375</v>
      </c>
      <c r="C1833" s="6">
        <v>522.861999511719</v>
      </c>
    </row>
    <row r="1834" spans="1:3" ht="12.75">
      <c r="A1834" s="5">
        <v>44793.072916666664</v>
      </c>
      <c r="B1834" s="6">
        <v>7284.0654296875</v>
      </c>
      <c r="C1834" s="6">
        <v>492.208709716797</v>
      </c>
    </row>
    <row r="1835" spans="1:3" ht="12.75">
      <c r="A1835" s="5">
        <v>44793.08333333333</v>
      </c>
      <c r="B1835" s="6">
        <v>7250.7275390625</v>
      </c>
      <c r="C1835" s="6">
        <v>446.435089111328</v>
      </c>
    </row>
    <row r="1836" spans="1:3" ht="12.75">
      <c r="A1836" s="5">
        <v>44793.09375</v>
      </c>
      <c r="B1836" s="6">
        <v>7243.40771484375</v>
      </c>
      <c r="C1836" s="6">
        <v>402.252899169922</v>
      </c>
    </row>
    <row r="1837" spans="1:3" ht="12.75">
      <c r="A1837" s="5">
        <v>44793.104166666664</v>
      </c>
      <c r="B1837" s="6">
        <v>7263.3857421875</v>
      </c>
      <c r="C1837" s="6">
        <v>465.58349609375</v>
      </c>
    </row>
    <row r="1838" spans="1:3" ht="12.75">
      <c r="A1838" s="5">
        <v>44793.11458333333</v>
      </c>
      <c r="B1838" s="6">
        <v>7247.76953125</v>
      </c>
      <c r="C1838" s="6">
        <v>468.109039306641</v>
      </c>
    </row>
    <row r="1839" spans="1:3" ht="12.75">
      <c r="A1839" s="5">
        <v>44793.125</v>
      </c>
      <c r="B1839" s="6">
        <v>7223.72802734375</v>
      </c>
      <c r="C1839" s="6">
        <v>521.793518066406</v>
      </c>
    </row>
    <row r="1840" spans="1:3" ht="12.75">
      <c r="A1840" s="5">
        <v>44793.135416666664</v>
      </c>
      <c r="B1840" s="6">
        <v>6855.21142578125</v>
      </c>
      <c r="C1840" s="6">
        <v>499.836944580078</v>
      </c>
    </row>
    <row r="1841" spans="1:3" ht="12.75">
      <c r="A1841" s="5">
        <v>44793.14583333333</v>
      </c>
      <c r="B1841" s="6">
        <v>6745.4365234375</v>
      </c>
      <c r="C1841" s="6">
        <v>500.725280761719</v>
      </c>
    </row>
    <row r="1842" spans="1:3" ht="12.75">
      <c r="A1842" s="5">
        <v>44793.15625</v>
      </c>
      <c r="B1842" s="6">
        <v>6748.21044921875</v>
      </c>
      <c r="C1842" s="6">
        <v>504.909423828125</v>
      </c>
    </row>
    <row r="1843" spans="1:3" ht="12.75">
      <c r="A1843" s="5">
        <v>44793.166666666664</v>
      </c>
      <c r="B1843" s="6">
        <v>6763.86474609375</v>
      </c>
      <c r="C1843" s="6">
        <v>503.655548095703</v>
      </c>
    </row>
    <row r="1844" spans="1:3" ht="12.75">
      <c r="A1844" s="5">
        <v>44793.17708333333</v>
      </c>
      <c r="B1844" s="6">
        <v>6874.21875</v>
      </c>
      <c r="C1844" s="6">
        <v>482.611175537109</v>
      </c>
    </row>
    <row r="1845" spans="1:3" ht="12.75">
      <c r="A1845" s="5">
        <v>44793.1875</v>
      </c>
      <c r="B1845" s="6">
        <v>6922.482421875</v>
      </c>
      <c r="C1845" s="6">
        <v>510.445983886719</v>
      </c>
    </row>
    <row r="1846" spans="1:3" ht="12.75">
      <c r="A1846" s="5">
        <v>44793.197916666664</v>
      </c>
      <c r="B1846" s="6">
        <v>7008.05419921875</v>
      </c>
      <c r="C1846" s="6">
        <v>614.265258789063</v>
      </c>
    </row>
    <row r="1847" spans="1:3" ht="12.75">
      <c r="A1847" s="5">
        <v>44793.20833333333</v>
      </c>
      <c r="B1847" s="6">
        <v>6970.40185546875</v>
      </c>
      <c r="C1847" s="6">
        <v>563.741577148438</v>
      </c>
    </row>
    <row r="1848" spans="1:3" ht="12.75">
      <c r="A1848" s="5">
        <v>44793.21875</v>
      </c>
      <c r="B1848" s="6">
        <v>6977.45263671875</v>
      </c>
      <c r="C1848" s="6">
        <v>527.902587890625</v>
      </c>
    </row>
    <row r="1849" spans="1:3" ht="12.75">
      <c r="A1849" s="5">
        <v>44793.229166666664</v>
      </c>
      <c r="B1849" s="6">
        <v>6928.650390625</v>
      </c>
      <c r="C1849" s="6">
        <v>506.182037353516</v>
      </c>
    </row>
    <row r="1850" spans="1:3" ht="12.75">
      <c r="A1850" s="5">
        <v>44793.23958333333</v>
      </c>
      <c r="B1850" s="6">
        <v>6968.12451171875</v>
      </c>
      <c r="C1850" s="6">
        <v>553.336120605469</v>
      </c>
    </row>
    <row r="1851" spans="1:3" ht="12.75">
      <c r="A1851" s="5">
        <v>44793.25</v>
      </c>
      <c r="B1851" s="6">
        <v>6972.49609375</v>
      </c>
      <c r="C1851" s="6">
        <v>491.266784667969</v>
      </c>
    </row>
    <row r="1852" spans="1:3" ht="12.75">
      <c r="A1852" s="5">
        <v>44793.260416666664</v>
      </c>
      <c r="B1852" s="6">
        <v>7139.52294921875</v>
      </c>
      <c r="C1852" s="6">
        <v>470.536285400391</v>
      </c>
    </row>
    <row r="1853" spans="1:3" ht="12.75">
      <c r="A1853" s="5">
        <v>44793.27083333333</v>
      </c>
      <c r="B1853" s="6">
        <v>7161.52099609375</v>
      </c>
      <c r="C1853" s="6">
        <v>483.287841796875</v>
      </c>
    </row>
    <row r="1854" spans="1:3" ht="12.75">
      <c r="A1854" s="5">
        <v>44793.28125</v>
      </c>
      <c r="B1854" s="6">
        <v>7134.70458984375</v>
      </c>
      <c r="C1854" s="6">
        <v>447.365295410156</v>
      </c>
    </row>
    <row r="1855" spans="1:3" ht="12.75">
      <c r="A1855" s="5">
        <v>44793.291666666664</v>
      </c>
      <c r="B1855" s="6">
        <v>7149.6826171875</v>
      </c>
      <c r="C1855" s="6">
        <v>466.473815917969</v>
      </c>
    </row>
    <row r="1856" spans="1:3" ht="12.75">
      <c r="A1856" s="5">
        <v>44793.30208333333</v>
      </c>
      <c r="B1856" s="6">
        <v>6567.63134765625</v>
      </c>
      <c r="C1856" s="6">
        <v>393.704071044922</v>
      </c>
    </row>
    <row r="1857" spans="1:3" ht="12.75">
      <c r="A1857" s="5">
        <v>44793.3125</v>
      </c>
      <c r="B1857" s="6">
        <v>5974.30029296875</v>
      </c>
      <c r="C1857" s="6">
        <v>53.4726219177246</v>
      </c>
    </row>
    <row r="1858" spans="1:3" ht="12.75">
      <c r="A1858" s="5">
        <v>44793.322916666664</v>
      </c>
      <c r="B1858" s="6">
        <v>5942.2314453125</v>
      </c>
      <c r="C1858" s="6">
        <v>18.8450965881348</v>
      </c>
    </row>
    <row r="1859" spans="1:3" ht="12.75">
      <c r="A1859" s="5">
        <v>44793.33333333333</v>
      </c>
      <c r="B1859" s="6">
        <v>5994.85693359375</v>
      </c>
      <c r="C1859" s="6">
        <v>143.368850708008</v>
      </c>
    </row>
    <row r="1860" spans="1:3" ht="12.75">
      <c r="A1860" s="5">
        <v>44793.34375</v>
      </c>
      <c r="B1860" s="6">
        <v>5605.0615234375</v>
      </c>
      <c r="C1860" s="6">
        <v>206.27180480957</v>
      </c>
    </row>
    <row r="1861" spans="1:3" ht="12.75">
      <c r="A1861" s="5">
        <v>44793.354166666664</v>
      </c>
      <c r="B1861" s="6">
        <v>5493.01513671875</v>
      </c>
      <c r="C1861" s="6">
        <v>239.872253417969</v>
      </c>
    </row>
    <row r="1862" spans="1:3" ht="12.75">
      <c r="A1862" s="5">
        <v>44793.36458333333</v>
      </c>
      <c r="B1862" s="6">
        <v>5326.470703125</v>
      </c>
      <c r="C1862" s="6">
        <v>121.728134155273</v>
      </c>
    </row>
    <row r="1863" spans="1:3" ht="12.75">
      <c r="A1863" s="5">
        <v>44793.375</v>
      </c>
      <c r="B1863" s="6">
        <v>5215.85888671875</v>
      </c>
      <c r="C1863" s="6">
        <v>134.074813842773</v>
      </c>
    </row>
    <row r="1864" spans="1:3" ht="12.75">
      <c r="A1864" s="5">
        <v>44793.385416666664</v>
      </c>
      <c r="B1864" s="6">
        <v>5189.76953125</v>
      </c>
      <c r="C1864" s="6">
        <v>288.295196533203</v>
      </c>
    </row>
    <row r="1865" spans="1:3" ht="12.75">
      <c r="A1865" s="5">
        <v>44793.39583333333</v>
      </c>
      <c r="B1865" s="6">
        <v>5040.9794921875</v>
      </c>
      <c r="C1865" s="6">
        <v>106.290534973145</v>
      </c>
    </row>
    <row r="1866" spans="1:3" ht="12.75">
      <c r="A1866" s="5">
        <v>44793.40625</v>
      </c>
      <c r="B1866" s="6">
        <v>4985.58837890625</v>
      </c>
      <c r="C1866" s="6">
        <v>157.094757080078</v>
      </c>
    </row>
    <row r="1867" spans="1:3" ht="12.75">
      <c r="A1867" s="5">
        <v>44793.416666666664</v>
      </c>
      <c r="B1867" s="6">
        <v>4965.0107421875</v>
      </c>
      <c r="C1867" s="6">
        <v>192.675247192383</v>
      </c>
    </row>
    <row r="1868" spans="1:3" ht="12.75">
      <c r="A1868" s="5">
        <v>44793.42708333333</v>
      </c>
      <c r="B1868" s="6">
        <v>5182.2783203125</v>
      </c>
      <c r="C1868" s="6">
        <v>43.5363616943359</v>
      </c>
    </row>
    <row r="1869" spans="1:3" ht="12.75">
      <c r="A1869" s="5">
        <v>44793.4375</v>
      </c>
      <c r="B1869" s="6">
        <v>5147.83447265625</v>
      </c>
      <c r="C1869" s="6">
        <v>-24.9374732971191</v>
      </c>
    </row>
    <row r="1870" spans="1:3" ht="12.75">
      <c r="A1870" s="5">
        <v>44793.447916666664</v>
      </c>
      <c r="B1870" s="6">
        <v>5049.6982421875</v>
      </c>
      <c r="C1870" s="6">
        <v>-139.984573364258</v>
      </c>
    </row>
    <row r="1871" spans="1:3" ht="12.75">
      <c r="A1871" s="5">
        <v>44793.45833333333</v>
      </c>
      <c r="B1871" s="6">
        <v>4980.609375</v>
      </c>
      <c r="C1871" s="6">
        <v>31.1962718963623</v>
      </c>
    </row>
    <row r="1872" spans="1:3" ht="12.75">
      <c r="A1872" s="5">
        <v>44793.46875</v>
      </c>
      <c r="B1872" s="6">
        <v>5203.1357421875</v>
      </c>
      <c r="C1872" s="6">
        <v>12.7487468719482</v>
      </c>
    </row>
    <row r="1873" spans="1:3" ht="12.75">
      <c r="A1873" s="5">
        <v>44793.479166666664</v>
      </c>
      <c r="B1873" s="6">
        <v>5408.23681640625</v>
      </c>
      <c r="C1873" s="6">
        <v>90.2092132568359</v>
      </c>
    </row>
    <row r="1874" spans="1:3" ht="12.75">
      <c r="A1874" s="5">
        <v>44793.48958333333</v>
      </c>
      <c r="B1874" s="6">
        <v>5426.43017578125</v>
      </c>
      <c r="C1874" s="6">
        <v>93.5025482177734</v>
      </c>
    </row>
    <row r="1875" spans="1:3" ht="12.75">
      <c r="A1875" s="5">
        <v>44793.5</v>
      </c>
      <c r="B1875" s="6">
        <v>5462.640625</v>
      </c>
      <c r="C1875" s="6">
        <v>136.273056030273</v>
      </c>
    </row>
    <row r="1876" spans="1:3" ht="12.75">
      <c r="A1876" s="5">
        <v>44793.510416666664</v>
      </c>
      <c r="B1876" s="6">
        <v>5363.1123046875</v>
      </c>
      <c r="C1876" s="6">
        <v>221.379028320313</v>
      </c>
    </row>
    <row r="1877" spans="1:3" ht="12.75">
      <c r="A1877" s="5">
        <v>44793.52083333333</v>
      </c>
      <c r="B1877" s="6">
        <v>5398.91064453125</v>
      </c>
      <c r="C1877" s="6">
        <v>284.094512939453</v>
      </c>
    </row>
    <row r="1878" spans="1:3" ht="12.75">
      <c r="A1878" s="5">
        <v>44793.53125</v>
      </c>
      <c r="B1878" s="6">
        <v>5407.5185546875</v>
      </c>
      <c r="C1878" s="6">
        <v>262.726898193359</v>
      </c>
    </row>
    <row r="1879" spans="1:3" ht="12.75">
      <c r="A1879" s="5">
        <v>44793.541666666664</v>
      </c>
      <c r="B1879" s="6">
        <v>5560.685546875</v>
      </c>
      <c r="C1879" s="6">
        <v>330.438201904297</v>
      </c>
    </row>
    <row r="1880" spans="1:3" ht="12.75">
      <c r="A1880" s="5">
        <v>44793.55208333333</v>
      </c>
      <c r="B1880" s="6">
        <v>5569.08642578125</v>
      </c>
      <c r="C1880" s="6">
        <v>278.799987792969</v>
      </c>
    </row>
    <row r="1881" spans="1:3" ht="12.75">
      <c r="A1881" s="5">
        <v>44793.5625</v>
      </c>
      <c r="B1881" s="6">
        <v>5388.28564453125</v>
      </c>
      <c r="C1881" s="6">
        <v>47.046516418457</v>
      </c>
    </row>
    <row r="1882" spans="1:3" ht="12.75">
      <c r="A1882" s="5">
        <v>44793.572916666664</v>
      </c>
      <c r="B1882" s="6">
        <v>5345.48779296875</v>
      </c>
      <c r="C1882" s="6">
        <v>-115.92903137207</v>
      </c>
    </row>
    <row r="1883" spans="1:3" ht="12.75">
      <c r="A1883" s="5">
        <v>44793.58333333333</v>
      </c>
      <c r="B1883" s="6">
        <v>5459.10595703125</v>
      </c>
      <c r="C1883" s="6">
        <v>95.5144882202148</v>
      </c>
    </row>
    <row r="1884" spans="1:3" ht="12.75">
      <c r="A1884" s="5">
        <v>44793.59375</v>
      </c>
      <c r="B1884" s="6">
        <v>5441.50390625</v>
      </c>
      <c r="C1884" s="6">
        <v>-108.758850097656</v>
      </c>
    </row>
    <row r="1885" spans="1:3" ht="12.75">
      <c r="A1885" s="5">
        <v>44793.604166666664</v>
      </c>
      <c r="B1885" s="6">
        <v>5521.994140625</v>
      </c>
      <c r="C1885" s="6">
        <v>56.0881500244141</v>
      </c>
    </row>
    <row r="1886" spans="1:3" ht="12.75">
      <c r="A1886" s="5">
        <v>44793.61458333333</v>
      </c>
      <c r="B1886" s="6">
        <v>5374.5087890625</v>
      </c>
      <c r="C1886" s="6">
        <v>-124.892807006836</v>
      </c>
    </row>
    <row r="1887" spans="1:3" ht="12.75">
      <c r="A1887" s="5">
        <v>44793.625</v>
      </c>
      <c r="B1887" s="6">
        <v>5209.3046875</v>
      </c>
      <c r="C1887" s="6">
        <v>-265.152893066406</v>
      </c>
    </row>
    <row r="1888" spans="1:3" ht="12.75">
      <c r="A1888" s="5">
        <v>44793.635416666664</v>
      </c>
      <c r="B1888" s="6">
        <v>5293.64453125</v>
      </c>
      <c r="C1888" s="6">
        <v>-63.1961250305176</v>
      </c>
    </row>
    <row r="1889" spans="1:3" ht="12.75">
      <c r="A1889" s="5">
        <v>44793.64583333333</v>
      </c>
      <c r="B1889" s="6">
        <v>5217.576171875</v>
      </c>
      <c r="C1889" s="6">
        <v>-17.525936126709</v>
      </c>
    </row>
    <row r="1890" spans="1:3" ht="12.75">
      <c r="A1890" s="5">
        <v>44793.65625</v>
      </c>
      <c r="B1890" s="6">
        <v>5400.48828125</v>
      </c>
      <c r="C1890" s="6">
        <v>72.3932266235352</v>
      </c>
    </row>
    <row r="1891" spans="1:3" ht="12.75">
      <c r="A1891" s="5">
        <v>44793.666666666664</v>
      </c>
      <c r="B1891" s="6">
        <v>5441.13623046875</v>
      </c>
      <c r="C1891" s="6">
        <v>77.1221008300781</v>
      </c>
    </row>
    <row r="1892" spans="1:3" ht="12.75">
      <c r="A1892" s="5">
        <v>44793.67708333333</v>
      </c>
      <c r="B1892" s="6">
        <v>5624.486328125</v>
      </c>
      <c r="C1892" s="6">
        <v>-6.99091291427612</v>
      </c>
    </row>
    <row r="1893" spans="1:3" ht="12.75">
      <c r="A1893" s="5">
        <v>44793.6875</v>
      </c>
      <c r="B1893" s="6">
        <v>5663.99560546875</v>
      </c>
      <c r="C1893" s="6">
        <v>-80.8636932373047</v>
      </c>
    </row>
    <row r="1894" spans="1:3" ht="12.75">
      <c r="A1894" s="5">
        <v>44793.697916666664</v>
      </c>
      <c r="B1894" s="6">
        <v>5650.9482421875</v>
      </c>
      <c r="C1894" s="6">
        <v>-214.890533447266</v>
      </c>
    </row>
    <row r="1895" spans="1:3" ht="12.75">
      <c r="A1895" s="5">
        <v>44793.70833333333</v>
      </c>
      <c r="B1895" s="6">
        <v>5516.0556640625</v>
      </c>
      <c r="C1895" s="6">
        <v>-273.900482177734</v>
      </c>
    </row>
    <row r="1896" spans="1:3" ht="12.75">
      <c r="A1896" s="5">
        <v>44793.71875</v>
      </c>
      <c r="B1896" s="6">
        <v>5597.11572265625</v>
      </c>
      <c r="C1896" s="6">
        <v>-224.324417114258</v>
      </c>
    </row>
    <row r="1897" spans="1:3" ht="12.75">
      <c r="A1897" s="5">
        <v>44793.729166666664</v>
      </c>
      <c r="B1897" s="6">
        <v>6035.10693359375</v>
      </c>
      <c r="C1897" s="6">
        <v>77.5575942993164</v>
      </c>
    </row>
    <row r="1898" spans="1:3" ht="12.75">
      <c r="A1898" s="5">
        <v>44793.73958333333</v>
      </c>
      <c r="B1898" s="6">
        <v>6335.70458984375</v>
      </c>
      <c r="C1898" s="6">
        <v>294.608093261719</v>
      </c>
    </row>
    <row r="1899" spans="1:3" ht="12.75">
      <c r="A1899" s="5">
        <v>44793.75</v>
      </c>
      <c r="B1899" s="6">
        <v>6310.23388671875</v>
      </c>
      <c r="C1899" s="6">
        <v>239.914413452148</v>
      </c>
    </row>
    <row r="1900" spans="1:3" ht="12.75">
      <c r="A1900" s="5">
        <v>44793.760416666664</v>
      </c>
      <c r="B1900" s="6">
        <v>6191.7900390625</v>
      </c>
      <c r="C1900" s="6">
        <v>-339.217742919922</v>
      </c>
    </row>
    <row r="1901" spans="1:3" ht="12.75">
      <c r="A1901" s="5">
        <v>44793.77083333333</v>
      </c>
      <c r="B1901" s="6">
        <v>6537.8828125</v>
      </c>
      <c r="C1901" s="6">
        <v>51.5652770996094</v>
      </c>
    </row>
    <row r="1902" spans="1:3" ht="12.75">
      <c r="A1902" s="5">
        <v>44793.78125</v>
      </c>
      <c r="B1902" s="6">
        <v>6676.69775390625</v>
      </c>
      <c r="C1902" s="6">
        <v>-17.4044246673584</v>
      </c>
    </row>
    <row r="1903" spans="1:3" ht="12.75">
      <c r="A1903" s="5">
        <v>44793.791666666664</v>
      </c>
      <c r="B1903" s="6">
        <v>6610.43896484375</v>
      </c>
      <c r="C1903" s="6">
        <v>-105.924102783203</v>
      </c>
    </row>
    <row r="1904" spans="1:3" ht="12.75">
      <c r="A1904" s="5">
        <v>44793.80208333333</v>
      </c>
      <c r="B1904" s="6">
        <v>6643.03271484375</v>
      </c>
      <c r="C1904" s="6">
        <v>-102.796203613281</v>
      </c>
    </row>
    <row r="1905" spans="1:3" ht="12.75">
      <c r="A1905" s="5">
        <v>44793.8125</v>
      </c>
      <c r="B1905" s="6">
        <v>6698.77490234375</v>
      </c>
      <c r="C1905" s="6">
        <v>-265.768585205078</v>
      </c>
    </row>
    <row r="1906" spans="1:3" ht="12.75">
      <c r="A1906" s="5">
        <v>44793.822916666664</v>
      </c>
      <c r="B1906" s="6">
        <v>6603.3310546875</v>
      </c>
      <c r="C1906" s="6">
        <v>-311.307312011719</v>
      </c>
    </row>
    <row r="1907" spans="1:3" ht="12.75">
      <c r="A1907" s="5">
        <v>44793.83333333333</v>
      </c>
      <c r="B1907" s="6">
        <v>6507.849609375</v>
      </c>
      <c r="C1907" s="6">
        <v>-153.380569458008</v>
      </c>
    </row>
    <row r="1908" spans="1:3" ht="12.75">
      <c r="A1908" s="5">
        <v>44793.84375</v>
      </c>
      <c r="B1908" s="6">
        <v>6748.86865234375</v>
      </c>
      <c r="C1908" s="6">
        <v>-40.269588470459</v>
      </c>
    </row>
    <row r="1909" spans="1:3" ht="12.75">
      <c r="A1909" s="5">
        <v>44793.854166666664</v>
      </c>
      <c r="B1909" s="6">
        <v>6780.9326171875</v>
      </c>
      <c r="C1909" s="6">
        <v>-71.7941589355469</v>
      </c>
    </row>
    <row r="1910" spans="1:3" ht="12.75">
      <c r="A1910" s="5">
        <v>44793.86458333333</v>
      </c>
      <c r="B1910" s="6">
        <v>6622.37548828125</v>
      </c>
      <c r="C1910" s="6">
        <v>-45.9184875488281</v>
      </c>
    </row>
    <row r="1911" spans="1:3" ht="12.75">
      <c r="A1911" s="5">
        <v>44793.875</v>
      </c>
      <c r="B1911" s="6">
        <v>6807.96337890625</v>
      </c>
      <c r="C1911" s="6">
        <v>49.338752746582</v>
      </c>
    </row>
    <row r="1912" spans="1:3" ht="12.75">
      <c r="A1912" s="5">
        <v>44793.885416666664</v>
      </c>
      <c r="B1912" s="6">
        <v>6887.6474609375</v>
      </c>
      <c r="C1912" s="6">
        <v>69.3729095458984</v>
      </c>
    </row>
    <row r="1913" spans="1:3" ht="12.75">
      <c r="A1913" s="5">
        <v>44793.89583333333</v>
      </c>
      <c r="B1913" s="6">
        <v>6887.90234375</v>
      </c>
      <c r="C1913" s="6">
        <v>125.944229125977</v>
      </c>
    </row>
    <row r="1914" spans="1:3" ht="12.75">
      <c r="A1914" s="5">
        <v>44793.90625</v>
      </c>
      <c r="B1914" s="6">
        <v>6974.427734375</v>
      </c>
      <c r="C1914" s="6">
        <v>109.530220031738</v>
      </c>
    </row>
    <row r="1915" spans="1:3" ht="12.75">
      <c r="A1915" s="5">
        <v>44793.916666666664</v>
      </c>
      <c r="B1915" s="6">
        <v>7152.3662109375</v>
      </c>
      <c r="C1915" s="6">
        <v>315.14208984375</v>
      </c>
    </row>
    <row r="1916" spans="1:3" ht="12.75">
      <c r="A1916" s="5">
        <v>44793.92708333333</v>
      </c>
      <c r="B1916" s="6">
        <v>6814.3876953125</v>
      </c>
      <c r="C1916" s="6">
        <v>315.895080566406</v>
      </c>
    </row>
    <row r="1917" spans="1:3" ht="12.75">
      <c r="A1917" s="5">
        <v>44793.9375</v>
      </c>
      <c r="B1917" s="6">
        <v>6750.25634765625</v>
      </c>
      <c r="C1917" s="6">
        <v>303.499572753906</v>
      </c>
    </row>
    <row r="1918" spans="1:3" ht="12.75">
      <c r="A1918" s="5">
        <v>44793.947916666664</v>
      </c>
      <c r="B1918" s="6">
        <v>6903.02734375</v>
      </c>
      <c r="C1918" s="6">
        <v>338.882141113281</v>
      </c>
    </row>
    <row r="1919" spans="1:3" ht="12.75">
      <c r="A1919" s="5">
        <v>44793.95833333333</v>
      </c>
      <c r="B1919" s="6">
        <v>7050.53564453125</v>
      </c>
      <c r="C1919" s="6">
        <v>479.060394287109</v>
      </c>
    </row>
    <row r="1920" spans="1:3" ht="12.75">
      <c r="A1920" s="5">
        <v>44793.96875</v>
      </c>
      <c r="B1920" s="6">
        <v>6857.45263671875</v>
      </c>
      <c r="C1920" s="6">
        <v>517.268859863281</v>
      </c>
    </row>
    <row r="1921" spans="1:3" ht="12.75">
      <c r="A1921" s="5">
        <v>44793.979166666664</v>
      </c>
      <c r="B1921" s="6">
        <v>6820.37451171875</v>
      </c>
      <c r="C1921" s="6">
        <v>436.684936523438</v>
      </c>
    </row>
    <row r="1922" spans="1:3" ht="12.75">
      <c r="A1922" s="5">
        <v>44793.98958333333</v>
      </c>
      <c r="B1922" s="6">
        <v>6949.46826171875</v>
      </c>
      <c r="C1922" s="6">
        <v>351.024169921875</v>
      </c>
    </row>
    <row r="1923" spans="1:3" ht="12.75">
      <c r="A1923" s="5">
        <v>44794</v>
      </c>
      <c r="B1923" s="6">
        <v>7038.26806640625</v>
      </c>
      <c r="C1923" s="6">
        <v>478.054840087891</v>
      </c>
    </row>
    <row r="1924" spans="1:3" ht="12.75">
      <c r="A1924" s="5">
        <v>44794.010416666664</v>
      </c>
      <c r="B1924" s="6">
        <v>6593.59521484375</v>
      </c>
      <c r="C1924" s="6">
        <v>570.150268554688</v>
      </c>
    </row>
    <row r="1925" spans="1:3" ht="12.75">
      <c r="A1925" s="5">
        <v>44794.02083333333</v>
      </c>
      <c r="B1925" s="6">
        <v>6618.24951171875</v>
      </c>
      <c r="C1925" s="6">
        <v>560.231079101563</v>
      </c>
    </row>
    <row r="1926" spans="1:3" ht="12.75">
      <c r="A1926" s="5">
        <v>44794.03125</v>
      </c>
      <c r="B1926" s="6">
        <v>6838.16748046875</v>
      </c>
      <c r="C1926" s="6">
        <v>673.462219238281</v>
      </c>
    </row>
    <row r="1927" spans="1:3" ht="12.75">
      <c r="A1927" s="5">
        <v>44794.041666666664</v>
      </c>
      <c r="B1927" s="6">
        <v>6707.08642578125</v>
      </c>
      <c r="C1927" s="6">
        <v>611.789184570313</v>
      </c>
    </row>
    <row r="1928" spans="1:3" ht="12.75">
      <c r="A1928" s="5">
        <v>44794.05208333333</v>
      </c>
      <c r="B1928" s="6">
        <v>6552.48681640625</v>
      </c>
      <c r="C1928" s="6">
        <v>724.856994628906</v>
      </c>
    </row>
    <row r="1929" spans="1:3" ht="12.75">
      <c r="A1929" s="5">
        <v>44794.0625</v>
      </c>
      <c r="B1929" s="6">
        <v>6533.83251953125</v>
      </c>
      <c r="C1929" s="6">
        <v>730.851318359375</v>
      </c>
    </row>
    <row r="1930" spans="1:3" ht="12.75">
      <c r="A1930" s="5">
        <v>44794.072916666664</v>
      </c>
      <c r="B1930" s="6">
        <v>6551.98876953125</v>
      </c>
      <c r="C1930" s="6">
        <v>729.793640136719</v>
      </c>
    </row>
    <row r="1931" spans="1:3" ht="12.75">
      <c r="A1931" s="5">
        <v>44794.08333333333</v>
      </c>
      <c r="B1931" s="6">
        <v>6436.138671875</v>
      </c>
      <c r="C1931" s="6">
        <v>731.629089355469</v>
      </c>
    </row>
    <row r="1932" spans="1:3" ht="12.75">
      <c r="A1932" s="5">
        <v>44794.09375</v>
      </c>
      <c r="B1932" s="6">
        <v>6297.34765625</v>
      </c>
      <c r="C1932" s="6">
        <v>738.404907226563</v>
      </c>
    </row>
    <row r="1933" spans="1:3" ht="12.75">
      <c r="A1933" s="5">
        <v>44794.104166666664</v>
      </c>
      <c r="B1933" s="6">
        <v>6222.31005859375</v>
      </c>
      <c r="C1933" s="6">
        <v>692.281066894531</v>
      </c>
    </row>
    <row r="1934" spans="1:3" ht="12.75">
      <c r="A1934" s="5">
        <v>44794.11458333333</v>
      </c>
      <c r="B1934" s="6">
        <v>6252.46875</v>
      </c>
      <c r="C1934" s="6">
        <v>712.8857421875</v>
      </c>
    </row>
    <row r="1935" spans="1:3" ht="12.75">
      <c r="A1935" s="5">
        <v>44794.125</v>
      </c>
      <c r="B1935" s="6">
        <v>6344.21533203125</v>
      </c>
      <c r="C1935" s="6">
        <v>769.958923339844</v>
      </c>
    </row>
    <row r="1936" spans="1:3" ht="12.75">
      <c r="A1936" s="5">
        <v>44794.135416666664</v>
      </c>
      <c r="B1936" s="6">
        <v>6446.7021484375</v>
      </c>
      <c r="C1936" s="6">
        <v>732.702026367188</v>
      </c>
    </row>
    <row r="1937" spans="1:3" ht="12.75">
      <c r="A1937" s="5">
        <v>44794.14583333333</v>
      </c>
      <c r="B1937" s="6">
        <v>6472.2197265625</v>
      </c>
      <c r="C1937" s="6">
        <v>692.63916015625</v>
      </c>
    </row>
    <row r="1938" spans="1:3" ht="12.75">
      <c r="A1938" s="5">
        <v>44794.15625</v>
      </c>
      <c r="B1938" s="6">
        <v>6476.28125</v>
      </c>
      <c r="C1938" s="6">
        <v>689.055419921875</v>
      </c>
    </row>
    <row r="1939" spans="1:3" ht="12.75">
      <c r="A1939" s="5">
        <v>44794.166666666664</v>
      </c>
      <c r="B1939" s="6">
        <v>6370.798828125</v>
      </c>
      <c r="C1939" s="6">
        <v>612.632202148438</v>
      </c>
    </row>
    <row r="1940" spans="1:3" ht="12.75">
      <c r="A1940" s="5">
        <v>44794.17708333333</v>
      </c>
      <c r="B1940" s="6">
        <v>6181.82666015625</v>
      </c>
      <c r="C1940" s="6">
        <v>564.767456054688</v>
      </c>
    </row>
    <row r="1941" spans="1:3" ht="12.75">
      <c r="A1941" s="5">
        <v>44794.1875</v>
      </c>
      <c r="B1941" s="6">
        <v>6214.671875</v>
      </c>
      <c r="C1941" s="6">
        <v>658.758361816406</v>
      </c>
    </row>
    <row r="1942" spans="1:3" ht="12.75">
      <c r="A1942" s="5">
        <v>44794.197916666664</v>
      </c>
      <c r="B1942" s="6">
        <v>6216.509765625</v>
      </c>
      <c r="C1942" s="6">
        <v>654.52392578125</v>
      </c>
    </row>
    <row r="1943" spans="1:3" ht="12.75">
      <c r="A1943" s="5">
        <v>44794.20833333333</v>
      </c>
      <c r="B1943" s="6">
        <v>6291.666015625</v>
      </c>
      <c r="C1943" s="6">
        <v>687.494506835938</v>
      </c>
    </row>
    <row r="1944" spans="1:3" ht="12.75">
      <c r="A1944" s="5">
        <v>44794.21875</v>
      </c>
      <c r="B1944" s="6">
        <v>6481.00634765625</v>
      </c>
      <c r="C1944" s="6">
        <v>597.304565429688</v>
      </c>
    </row>
    <row r="1945" spans="1:3" ht="12.75">
      <c r="A1945" s="5">
        <v>44794.229166666664</v>
      </c>
      <c r="B1945" s="6">
        <v>6606.55908203125</v>
      </c>
      <c r="C1945" s="6">
        <v>634.729553222656</v>
      </c>
    </row>
    <row r="1946" spans="1:3" ht="12.75">
      <c r="A1946" s="5">
        <v>44794.23958333333</v>
      </c>
      <c r="B1946" s="6">
        <v>6583.98974609375</v>
      </c>
      <c r="C1946" s="6">
        <v>581.400817871094</v>
      </c>
    </row>
    <row r="1947" spans="1:3" ht="12.75">
      <c r="A1947" s="5">
        <v>44794.25</v>
      </c>
      <c r="B1947" s="6">
        <v>6516.11669921875</v>
      </c>
      <c r="C1947" s="6">
        <v>610.345336914063</v>
      </c>
    </row>
    <row r="1948" spans="1:3" ht="12.75">
      <c r="A1948" s="5">
        <v>44794.260416666664</v>
      </c>
      <c r="B1948" s="6">
        <v>6213.27490234375</v>
      </c>
      <c r="C1948" s="6">
        <v>591.608947753906</v>
      </c>
    </row>
    <row r="1949" spans="1:3" ht="12.75">
      <c r="A1949" s="5">
        <v>44794.27083333333</v>
      </c>
      <c r="B1949" s="6">
        <v>6054.3076171875</v>
      </c>
      <c r="C1949" s="6">
        <v>582.758728027344</v>
      </c>
    </row>
    <row r="1950" spans="1:3" ht="12.75">
      <c r="A1950" s="5">
        <v>44794.28125</v>
      </c>
      <c r="B1950" s="6">
        <v>6012.5400390625</v>
      </c>
      <c r="C1950" s="6">
        <v>575.245056152344</v>
      </c>
    </row>
    <row r="1951" spans="1:3" ht="12.75">
      <c r="A1951" s="5">
        <v>44794.291666666664</v>
      </c>
      <c r="B1951" s="6">
        <v>5783.54931640625</v>
      </c>
      <c r="C1951" s="6">
        <v>391.863494873047</v>
      </c>
    </row>
    <row r="1952" spans="1:3" ht="12.75">
      <c r="A1952" s="5">
        <v>44794.30208333333</v>
      </c>
      <c r="B1952" s="6">
        <v>5650.78369140625</v>
      </c>
      <c r="C1952" s="6">
        <v>435.634796142578</v>
      </c>
    </row>
    <row r="1953" spans="1:3" ht="12.75">
      <c r="A1953" s="5">
        <v>44794.3125</v>
      </c>
      <c r="B1953" s="6">
        <v>5426.09619140625</v>
      </c>
      <c r="C1953" s="6">
        <v>235.561737060547</v>
      </c>
    </row>
    <row r="1954" spans="1:3" ht="12.75">
      <c r="A1954" s="5">
        <v>44794.322916666664</v>
      </c>
      <c r="B1954" s="6">
        <v>5173.5029296875</v>
      </c>
      <c r="C1954" s="6">
        <v>49.0353851318359</v>
      </c>
    </row>
    <row r="1955" spans="1:3" ht="12.75">
      <c r="A1955" s="5">
        <v>44794.33333333333</v>
      </c>
      <c r="B1955" s="6">
        <v>4797.134765625</v>
      </c>
      <c r="C1955" s="6">
        <v>-80.0180969238281</v>
      </c>
    </row>
    <row r="1956" spans="1:3" ht="12.75">
      <c r="A1956" s="5">
        <v>44794.34375</v>
      </c>
      <c r="B1956" s="6">
        <v>4473.16796875</v>
      </c>
      <c r="C1956" s="6">
        <v>69.8819046020508</v>
      </c>
    </row>
    <row r="1957" spans="1:3" ht="12.75">
      <c r="A1957" s="5">
        <v>44794.354166666664</v>
      </c>
      <c r="B1957" s="6">
        <v>4252.14599609375</v>
      </c>
      <c r="C1957" s="6">
        <v>68.1733169555664</v>
      </c>
    </row>
    <row r="1958" spans="1:3" ht="12.75">
      <c r="A1958" s="5">
        <v>44794.36458333333</v>
      </c>
      <c r="B1958" s="6">
        <v>4180.05810546875</v>
      </c>
      <c r="C1958" s="6">
        <v>49.0334548950195</v>
      </c>
    </row>
    <row r="1959" spans="1:3" ht="12.75">
      <c r="A1959" s="5">
        <v>44794.375</v>
      </c>
      <c r="B1959" s="6">
        <v>4030.65698242188</v>
      </c>
      <c r="C1959" s="6">
        <v>83.6005172729492</v>
      </c>
    </row>
    <row r="1960" spans="1:3" ht="12.75">
      <c r="A1960" s="5">
        <v>44794.385416666664</v>
      </c>
      <c r="B1960" s="6">
        <v>3879.63940429688</v>
      </c>
      <c r="C1960" s="6">
        <v>245.660903930664</v>
      </c>
    </row>
    <row r="1961" spans="1:3" ht="12.75">
      <c r="A1961" s="5">
        <v>44794.39583333333</v>
      </c>
      <c r="B1961" s="6">
        <v>3758.64038085938</v>
      </c>
      <c r="C1961" s="6">
        <v>142.554611206055</v>
      </c>
    </row>
    <row r="1962" spans="1:3" ht="12.75">
      <c r="A1962" s="5">
        <v>44794.40625</v>
      </c>
      <c r="B1962" s="6">
        <v>3798.22143554688</v>
      </c>
      <c r="C1962" s="6">
        <v>168.751815795898</v>
      </c>
    </row>
    <row r="1963" spans="1:3" ht="12.75">
      <c r="A1963" s="5">
        <v>44794.416666666664</v>
      </c>
      <c r="B1963" s="6">
        <v>3748.54345703125</v>
      </c>
      <c r="C1963" s="6">
        <v>228.219268798828</v>
      </c>
    </row>
    <row r="1964" spans="1:3" ht="12.75">
      <c r="A1964" s="5">
        <v>44794.42708333333</v>
      </c>
      <c r="B1964" s="6">
        <v>4013.30517578125</v>
      </c>
      <c r="C1964" s="6">
        <v>219.132019042969</v>
      </c>
    </row>
    <row r="1965" spans="1:3" ht="12.75">
      <c r="A1965" s="5">
        <v>44794.4375</v>
      </c>
      <c r="B1965" s="6">
        <v>4078.53637695313</v>
      </c>
      <c r="C1965" s="6">
        <v>217.619125366211</v>
      </c>
    </row>
    <row r="1966" spans="1:3" ht="12.75">
      <c r="A1966" s="5">
        <v>44794.447916666664</v>
      </c>
      <c r="B1966" s="6">
        <v>4094.45825195313</v>
      </c>
      <c r="C1966" s="6">
        <v>299.973236083984</v>
      </c>
    </row>
    <row r="1967" spans="1:3" ht="12.75">
      <c r="A1967" s="5">
        <v>44794.45833333333</v>
      </c>
      <c r="B1967" s="6">
        <v>3913.00122070313</v>
      </c>
      <c r="C1967" s="6">
        <v>133.091018676758</v>
      </c>
    </row>
    <row r="1968" spans="1:3" ht="12.75">
      <c r="A1968" s="5">
        <v>44794.46875</v>
      </c>
      <c r="B1968" s="6">
        <v>4147.25390625</v>
      </c>
      <c r="C1968" s="6">
        <v>45.1893730163574</v>
      </c>
    </row>
    <row r="1969" spans="1:3" ht="12.75">
      <c r="A1969" s="5">
        <v>44794.479166666664</v>
      </c>
      <c r="B1969" s="6">
        <v>4027.25122070313</v>
      </c>
      <c r="C1969" s="6">
        <v>-16.2435054779053</v>
      </c>
    </row>
    <row r="1970" spans="1:3" ht="12.75">
      <c r="A1970" s="5">
        <v>44794.48958333333</v>
      </c>
      <c r="B1970" s="6">
        <v>3803.41870117188</v>
      </c>
      <c r="C1970" s="6">
        <v>-113.249702453613</v>
      </c>
    </row>
    <row r="1971" spans="1:3" ht="12.75">
      <c r="A1971" s="5">
        <v>44794.5</v>
      </c>
      <c r="B1971" s="6">
        <v>3774.86401367188</v>
      </c>
      <c r="C1971" s="6">
        <v>-172.29948425293</v>
      </c>
    </row>
    <row r="1972" spans="1:3" ht="12.75">
      <c r="A1972" s="5">
        <v>44794.510416666664</v>
      </c>
      <c r="B1972" s="6">
        <v>4016.07690429688</v>
      </c>
      <c r="C1972" s="6">
        <v>-44.7361335754395</v>
      </c>
    </row>
    <row r="1973" spans="1:3" ht="12.75">
      <c r="A1973" s="5">
        <v>44794.52083333333</v>
      </c>
      <c r="B1973" s="6">
        <v>4057.31103515625</v>
      </c>
      <c r="C1973" s="6">
        <v>14.2638139724731</v>
      </c>
    </row>
    <row r="1974" spans="1:3" ht="12.75">
      <c r="A1974" s="5">
        <v>44794.53125</v>
      </c>
      <c r="B1974" s="6">
        <v>3773.01318359375</v>
      </c>
      <c r="C1974" s="6">
        <v>-157.356384277344</v>
      </c>
    </row>
    <row r="1975" spans="1:3" ht="12.75">
      <c r="A1975" s="5">
        <v>44794.541666666664</v>
      </c>
      <c r="B1975" s="6">
        <v>3741.3759765625</v>
      </c>
      <c r="C1975" s="6">
        <v>-124.992012023926</v>
      </c>
    </row>
    <row r="1976" spans="1:3" ht="12.75">
      <c r="A1976" s="5">
        <v>44794.55208333333</v>
      </c>
      <c r="B1976" s="6">
        <v>3963.70947265625</v>
      </c>
      <c r="C1976" s="6">
        <v>-96.2858047485352</v>
      </c>
    </row>
    <row r="1977" spans="1:3" ht="12.75">
      <c r="A1977" s="5">
        <v>44794.5625</v>
      </c>
      <c r="B1977" s="6">
        <v>3814.65551757813</v>
      </c>
      <c r="C1977" s="6">
        <v>-199.799926757813</v>
      </c>
    </row>
    <row r="1978" spans="1:3" ht="12.75">
      <c r="A1978" s="5">
        <v>44794.572916666664</v>
      </c>
      <c r="B1978" s="6">
        <v>3681.7353515625</v>
      </c>
      <c r="C1978" s="6">
        <v>-194.677154541016</v>
      </c>
    </row>
    <row r="1979" spans="1:3" ht="12.75">
      <c r="A1979" s="5">
        <v>44794.58333333333</v>
      </c>
      <c r="B1979" s="6">
        <v>3719.14331054688</v>
      </c>
      <c r="C1979" s="6">
        <v>-140.209426879883</v>
      </c>
    </row>
    <row r="1980" spans="1:3" ht="12.75">
      <c r="A1980" s="5">
        <v>44794.59375</v>
      </c>
      <c r="B1980" s="6">
        <v>3830.27978515625</v>
      </c>
      <c r="C1980" s="6">
        <v>-73.7974700927734</v>
      </c>
    </row>
    <row r="1981" spans="1:3" ht="12.75">
      <c r="A1981" s="5">
        <v>44794.604166666664</v>
      </c>
      <c r="B1981" s="6">
        <v>3866.16381835938</v>
      </c>
      <c r="C1981" s="6">
        <v>-73.4658813476563</v>
      </c>
    </row>
    <row r="1982" spans="1:3" ht="12.75">
      <c r="A1982" s="5">
        <v>44794.61458333333</v>
      </c>
      <c r="B1982" s="6">
        <v>3906.64135742188</v>
      </c>
      <c r="C1982" s="6">
        <v>67.6563568115234</v>
      </c>
    </row>
    <row r="1983" spans="1:3" ht="12.75">
      <c r="A1983" s="5">
        <v>44794.625</v>
      </c>
      <c r="B1983" s="6">
        <v>3860.96142578125</v>
      </c>
      <c r="C1983" s="6">
        <v>45.8817977905273</v>
      </c>
    </row>
    <row r="1984" spans="1:3" ht="12.75">
      <c r="A1984" s="5">
        <v>44794.635416666664</v>
      </c>
      <c r="B1984" s="6">
        <v>3848.79125976563</v>
      </c>
      <c r="C1984" s="6">
        <v>-312.809967041016</v>
      </c>
    </row>
    <row r="1985" spans="1:3" ht="12.75">
      <c r="A1985" s="5">
        <v>44794.64583333333</v>
      </c>
      <c r="B1985" s="6">
        <v>3880.45361328125</v>
      </c>
      <c r="C1985" s="6">
        <v>-335.370880126953</v>
      </c>
    </row>
    <row r="1986" spans="1:3" ht="12.75">
      <c r="A1986" s="5">
        <v>44794.65625</v>
      </c>
      <c r="B1986" s="6">
        <v>3823.13623046875</v>
      </c>
      <c r="C1986" s="6">
        <v>-295.039459228516</v>
      </c>
    </row>
    <row r="1987" spans="1:3" ht="12.75">
      <c r="A1987" s="5">
        <v>44794.666666666664</v>
      </c>
      <c r="B1987" s="6">
        <v>3868.06372070313</v>
      </c>
      <c r="C1987" s="6">
        <v>-128.568893432617</v>
      </c>
    </row>
    <row r="1988" spans="1:3" ht="12.75">
      <c r="A1988" s="5">
        <v>44794.67708333333</v>
      </c>
      <c r="B1988" s="6">
        <v>4241.70556640625</v>
      </c>
      <c r="C1988" s="6">
        <v>51.2644958496094</v>
      </c>
    </row>
    <row r="1989" spans="1:3" ht="12.75">
      <c r="A1989" s="5">
        <v>44794.6875</v>
      </c>
      <c r="B1989" s="6">
        <v>4164.5537109375</v>
      </c>
      <c r="C1989" s="6">
        <v>174.430633544922</v>
      </c>
    </row>
    <row r="1990" spans="1:3" ht="12.75">
      <c r="A1990" s="5">
        <v>44794.697916666664</v>
      </c>
      <c r="B1990" s="6">
        <v>3836.96411132813</v>
      </c>
      <c r="C1990" s="6">
        <v>39.2803382873535</v>
      </c>
    </row>
    <row r="1991" spans="1:3" ht="12.75">
      <c r="A1991" s="5">
        <v>44794.70833333333</v>
      </c>
      <c r="B1991" s="6">
        <v>4280.77685546875</v>
      </c>
      <c r="C1991" s="6">
        <v>252.566787719727</v>
      </c>
    </row>
    <row r="1992" spans="1:3" ht="12.75">
      <c r="A1992" s="5">
        <v>44794.71875</v>
      </c>
      <c r="B1992" s="6">
        <v>4722.880859375</v>
      </c>
      <c r="C1992" s="6">
        <v>-41.903450012207</v>
      </c>
    </row>
    <row r="1993" spans="1:3" ht="12.75">
      <c r="A1993" s="5">
        <v>44794.729166666664</v>
      </c>
      <c r="B1993" s="6">
        <v>4976.673828125</v>
      </c>
      <c r="C1993" s="6">
        <v>69.2449798583984</v>
      </c>
    </row>
    <row r="1994" spans="1:3" ht="12.75">
      <c r="A1994" s="5">
        <v>44794.73958333333</v>
      </c>
      <c r="B1994" s="6">
        <v>5235.77734375</v>
      </c>
      <c r="C1994" s="6">
        <v>130.671752929688</v>
      </c>
    </row>
    <row r="1995" spans="1:3" ht="12.75">
      <c r="A1995" s="5">
        <v>44794.75</v>
      </c>
      <c r="B1995" s="6">
        <v>5428.81494140625</v>
      </c>
      <c r="C1995" s="6">
        <v>-46.1873817443848</v>
      </c>
    </row>
    <row r="1996" spans="1:3" ht="12.75">
      <c r="A1996" s="5">
        <v>44794.760416666664</v>
      </c>
      <c r="B1996" s="6">
        <v>5503.66259765625</v>
      </c>
      <c r="C1996" s="6">
        <v>-166.699325561523</v>
      </c>
    </row>
    <row r="1997" spans="1:3" ht="12.75">
      <c r="A1997" s="5">
        <v>44794.77083333333</v>
      </c>
      <c r="B1997" s="6">
        <v>5617.16064453125</v>
      </c>
      <c r="C1997" s="6">
        <v>-96.0443954467773</v>
      </c>
    </row>
    <row r="1998" spans="1:3" ht="12.75">
      <c r="A1998" s="5">
        <v>44794.78125</v>
      </c>
      <c r="B1998" s="6">
        <v>5857.14501953125</v>
      </c>
      <c r="C1998" s="6">
        <v>-51.1714248657227</v>
      </c>
    </row>
    <row r="1999" spans="1:3" ht="12.75">
      <c r="A1999" s="5">
        <v>44794.791666666664</v>
      </c>
      <c r="B1999" s="6">
        <v>6003.23046875</v>
      </c>
      <c r="C1999" s="6">
        <v>-73.4703750610352</v>
      </c>
    </row>
    <row r="2000" spans="1:3" ht="12.75">
      <c r="A2000" s="5">
        <v>44794.80208333333</v>
      </c>
      <c r="B2000" s="6">
        <v>6251.74951171875</v>
      </c>
      <c r="C2000" s="6">
        <v>7.22786235809326</v>
      </c>
    </row>
    <row r="2001" spans="1:3" ht="12.75">
      <c r="A2001" s="5">
        <v>44794.8125</v>
      </c>
      <c r="B2001" s="6">
        <v>6274.86376953125</v>
      </c>
      <c r="C2001" s="6">
        <v>56.5472946166992</v>
      </c>
    </row>
    <row r="2002" spans="1:3" ht="12.75">
      <c r="A2002" s="5">
        <v>44794.822916666664</v>
      </c>
      <c r="B2002" s="6">
        <v>6511.0302734375</v>
      </c>
      <c r="C2002" s="6">
        <v>-104.06175994873</v>
      </c>
    </row>
    <row r="2003" spans="1:3" ht="12.75">
      <c r="A2003" s="5">
        <v>44794.83333333333</v>
      </c>
      <c r="B2003" s="6">
        <v>6534.140625</v>
      </c>
      <c r="C2003" s="6">
        <v>34.6485633850098</v>
      </c>
    </row>
    <row r="2004" spans="1:3" ht="12.75">
      <c r="A2004" s="5">
        <v>44794.84375</v>
      </c>
      <c r="B2004" s="6">
        <v>6369.5029296875</v>
      </c>
      <c r="C2004" s="6">
        <v>-5.85902500152588</v>
      </c>
    </row>
    <row r="2005" spans="1:3" ht="12.75">
      <c r="A2005" s="5">
        <v>44794.854166666664</v>
      </c>
      <c r="B2005" s="6">
        <v>6344.94189453125</v>
      </c>
      <c r="C2005" s="6">
        <v>2.47418689727783</v>
      </c>
    </row>
    <row r="2006" spans="1:3" ht="12.75">
      <c r="A2006" s="5">
        <v>44794.86458333333</v>
      </c>
      <c r="B2006" s="6">
        <v>6314.3857421875</v>
      </c>
      <c r="C2006" s="6">
        <v>-63.3406105041504</v>
      </c>
    </row>
    <row r="2007" spans="1:3" ht="12.75">
      <c r="A2007" s="5">
        <v>44794.875</v>
      </c>
      <c r="B2007" s="6">
        <v>6310.6005859375</v>
      </c>
      <c r="C2007" s="6">
        <v>7.63238477706909</v>
      </c>
    </row>
    <row r="2008" spans="1:3" ht="12.75">
      <c r="A2008" s="5">
        <v>44794.885416666664</v>
      </c>
      <c r="B2008" s="6">
        <v>6428.2294921875</v>
      </c>
      <c r="C2008" s="6">
        <v>-25.9133472442627</v>
      </c>
    </row>
    <row r="2009" spans="1:3" ht="12.75">
      <c r="A2009" s="5">
        <v>44794.89583333333</v>
      </c>
      <c r="B2009" s="6">
        <v>6543.2802734375</v>
      </c>
      <c r="C2009" s="6">
        <v>54.3985748291016</v>
      </c>
    </row>
    <row r="2010" spans="1:3" ht="12.75">
      <c r="A2010" s="5">
        <v>44794.90625</v>
      </c>
      <c r="B2010" s="6">
        <v>6665.9794921875</v>
      </c>
      <c r="C2010" s="6">
        <v>91.2234725952148</v>
      </c>
    </row>
    <row r="2011" spans="1:3" ht="12.75">
      <c r="A2011" s="5">
        <v>44794.916666666664</v>
      </c>
      <c r="B2011" s="6">
        <v>6433.99609375</v>
      </c>
      <c r="C2011" s="6">
        <v>-80.1352233886719</v>
      </c>
    </row>
    <row r="2012" spans="1:3" ht="12.75">
      <c r="A2012" s="5">
        <v>44794.92708333333</v>
      </c>
      <c r="B2012" s="6">
        <v>6316.2275390625</v>
      </c>
      <c r="C2012" s="6">
        <v>106.222106933594</v>
      </c>
    </row>
    <row r="2013" spans="1:3" ht="12.75">
      <c r="A2013" s="5">
        <v>44794.9375</v>
      </c>
      <c r="B2013" s="6">
        <v>6210.4248046875</v>
      </c>
      <c r="C2013" s="6">
        <v>17.2141456604004</v>
      </c>
    </row>
    <row r="2014" spans="1:3" ht="12.75">
      <c r="A2014" s="5">
        <v>44794.947916666664</v>
      </c>
      <c r="B2014" s="6">
        <v>6407.548828125</v>
      </c>
      <c r="C2014" s="6">
        <v>60.1959228515625</v>
      </c>
    </row>
    <row r="2015" spans="1:3" ht="12.75">
      <c r="A2015" s="5">
        <v>44794.95833333333</v>
      </c>
      <c r="B2015" s="6">
        <v>6277.26513671875</v>
      </c>
      <c r="C2015" s="6">
        <v>-13.0710439682007</v>
      </c>
    </row>
    <row r="2016" spans="1:3" ht="12.75">
      <c r="A2016" s="5">
        <v>44794.96875</v>
      </c>
      <c r="B2016" s="6">
        <v>5933.87451171875</v>
      </c>
      <c r="C2016" s="6">
        <v>-78.1088714599609</v>
      </c>
    </row>
    <row r="2017" spans="1:3" ht="12.75">
      <c r="A2017" s="5">
        <v>44794.979166666664</v>
      </c>
      <c r="B2017" s="6">
        <v>5942.216796875</v>
      </c>
      <c r="C2017" s="6">
        <v>-12.4768161773682</v>
      </c>
    </row>
    <row r="2018" spans="1:3" ht="12.75">
      <c r="A2018" s="5">
        <v>44794.98958333333</v>
      </c>
      <c r="B2018" s="6">
        <v>6227.11865234375</v>
      </c>
      <c r="C2018" s="6">
        <v>197.616409301758</v>
      </c>
    </row>
    <row r="2019" spans="1:3" ht="12.75">
      <c r="A2019" s="5">
        <v>44795</v>
      </c>
      <c r="B2019" s="6">
        <v>6122.15576171875</v>
      </c>
      <c r="C2019" s="6">
        <v>109.197135925293</v>
      </c>
    </row>
    <row r="2020" spans="1:3" ht="12.75">
      <c r="A2020" s="5">
        <v>44795.010416666664</v>
      </c>
      <c r="B2020" s="6">
        <v>5625.81640625</v>
      </c>
      <c r="C2020" s="6">
        <v>135.414505004883</v>
      </c>
    </row>
    <row r="2021" spans="1:3" ht="12.75">
      <c r="A2021" s="5">
        <v>44795.02083333333</v>
      </c>
      <c r="B2021" s="6">
        <v>5486.26416015625</v>
      </c>
      <c r="C2021" s="6">
        <v>121.969787597656</v>
      </c>
    </row>
    <row r="2022" spans="1:3" ht="12.75">
      <c r="A2022" s="5">
        <v>44795.03125</v>
      </c>
      <c r="B2022" s="6">
        <v>5424.46875</v>
      </c>
      <c r="C2022" s="6">
        <v>-61.9724388122559</v>
      </c>
    </row>
    <row r="2023" spans="1:3" ht="12.75">
      <c r="A2023" s="5">
        <v>44795.041666666664</v>
      </c>
      <c r="B2023" s="6">
        <v>5500.27783203125</v>
      </c>
      <c r="C2023" s="6">
        <v>120.410362243652</v>
      </c>
    </row>
    <row r="2024" spans="1:3" ht="12.75">
      <c r="A2024" s="5">
        <v>44795.05208333333</v>
      </c>
      <c r="B2024" s="6">
        <v>5558.28564453125</v>
      </c>
      <c r="C2024" s="6">
        <v>3.53115367889404</v>
      </c>
    </row>
    <row r="2025" spans="1:3" ht="12.75">
      <c r="A2025" s="5">
        <v>44795.0625</v>
      </c>
      <c r="B2025" s="6">
        <v>5543.228515625</v>
      </c>
      <c r="C2025" s="6">
        <v>10.0415449142456</v>
      </c>
    </row>
    <row r="2026" spans="1:3" ht="12.75">
      <c r="A2026" s="5">
        <v>44795.072916666664</v>
      </c>
      <c r="B2026" s="6">
        <v>5544.9599609375</v>
      </c>
      <c r="C2026" s="6">
        <v>8.79109954833984</v>
      </c>
    </row>
    <row r="2027" spans="1:3" ht="12.75">
      <c r="A2027" s="5">
        <v>44795.08333333333</v>
      </c>
      <c r="B2027" s="6">
        <v>5495.26806640625</v>
      </c>
      <c r="C2027" s="6">
        <v>56.0192070007324</v>
      </c>
    </row>
    <row r="2028" spans="1:3" ht="12.75">
      <c r="A2028" s="5">
        <v>44795.09375</v>
      </c>
      <c r="B2028" s="6">
        <v>5402.93310546875</v>
      </c>
      <c r="C2028" s="6">
        <v>41.5040740966797</v>
      </c>
    </row>
    <row r="2029" spans="1:3" ht="12.75">
      <c r="A2029" s="5">
        <v>44795.104166666664</v>
      </c>
      <c r="B2029" s="6">
        <v>5377.310546875</v>
      </c>
      <c r="C2029" s="6">
        <v>31.1890754699707</v>
      </c>
    </row>
    <row r="2030" spans="1:3" ht="12.75">
      <c r="A2030" s="5">
        <v>44795.11458333333</v>
      </c>
      <c r="B2030" s="6">
        <v>5360.0341796875</v>
      </c>
      <c r="C2030" s="6">
        <v>-124.638877868652</v>
      </c>
    </row>
    <row r="2031" spans="1:3" ht="12.75">
      <c r="A2031" s="5">
        <v>44795.125</v>
      </c>
      <c r="B2031" s="6">
        <v>5490.63037109375</v>
      </c>
      <c r="C2031" s="6">
        <v>61.3825035095215</v>
      </c>
    </row>
    <row r="2032" spans="1:3" ht="12.75">
      <c r="A2032" s="5">
        <v>44795.135416666664</v>
      </c>
      <c r="B2032" s="6">
        <v>5521.10888671875</v>
      </c>
      <c r="C2032" s="6">
        <v>86.2274169921875</v>
      </c>
    </row>
    <row r="2033" spans="1:3" ht="12.75">
      <c r="A2033" s="5">
        <v>44795.14583333333</v>
      </c>
      <c r="B2033" s="6">
        <v>5501.61181640625</v>
      </c>
      <c r="C2033" s="6">
        <v>41.9823989868164</v>
      </c>
    </row>
    <row r="2034" spans="1:3" ht="12.75">
      <c r="A2034" s="5">
        <v>44795.15625</v>
      </c>
      <c r="B2034" s="6">
        <v>5397.48876953125</v>
      </c>
      <c r="C2034" s="6">
        <v>-38.7094459533691</v>
      </c>
    </row>
    <row r="2035" spans="1:3" ht="12.75">
      <c r="A2035" s="5">
        <v>44795.166666666664</v>
      </c>
      <c r="B2035" s="6">
        <v>5344.337890625</v>
      </c>
      <c r="C2035" s="6">
        <v>-14.5026702880859</v>
      </c>
    </row>
    <row r="2036" spans="1:3" ht="12.75">
      <c r="A2036" s="5">
        <v>44795.17708333333</v>
      </c>
      <c r="B2036" s="6">
        <v>5493.154296875</v>
      </c>
      <c r="C2036" s="6">
        <v>-65.582160949707</v>
      </c>
    </row>
    <row r="2037" spans="1:3" ht="12.75">
      <c r="A2037" s="5">
        <v>44795.1875</v>
      </c>
      <c r="B2037" s="6">
        <v>5468.7060546875</v>
      </c>
      <c r="C2037" s="6">
        <v>-88.4195709228516</v>
      </c>
    </row>
    <row r="2038" spans="1:3" ht="12.75">
      <c r="A2038" s="5">
        <v>44795.197916666664</v>
      </c>
      <c r="B2038" s="6">
        <v>5403.37939453125</v>
      </c>
      <c r="C2038" s="6">
        <v>-140.185760498047</v>
      </c>
    </row>
    <row r="2039" spans="1:3" ht="12.75">
      <c r="A2039" s="5">
        <v>44795.20833333333</v>
      </c>
      <c r="B2039" s="6">
        <v>5334.6904296875</v>
      </c>
      <c r="C2039" s="6">
        <v>-187.246475219727</v>
      </c>
    </row>
    <row r="2040" spans="1:3" ht="12.75">
      <c r="A2040" s="5">
        <v>44795.21875</v>
      </c>
      <c r="B2040" s="6">
        <v>5616.83056640625</v>
      </c>
      <c r="C2040" s="6">
        <v>-110.743827819824</v>
      </c>
    </row>
    <row r="2041" spans="1:3" ht="12.75">
      <c r="A2041" s="5">
        <v>44795.229166666664</v>
      </c>
      <c r="B2041" s="6">
        <v>5650.35302734375</v>
      </c>
      <c r="C2041" s="6">
        <v>-104.251960754395</v>
      </c>
    </row>
    <row r="2042" spans="1:3" ht="12.75">
      <c r="A2042" s="5">
        <v>44795.23958333333</v>
      </c>
      <c r="B2042" s="6">
        <v>5551.5712890625</v>
      </c>
      <c r="C2042" s="6">
        <v>-108.410598754883</v>
      </c>
    </row>
    <row r="2043" spans="1:3" ht="12.75">
      <c r="A2043" s="5">
        <v>44795.25</v>
      </c>
      <c r="B2043" s="6">
        <v>5675.08447265625</v>
      </c>
      <c r="C2043" s="6">
        <v>-21.2112255096436</v>
      </c>
    </row>
    <row r="2044" spans="1:3" ht="12.75">
      <c r="A2044" s="5">
        <v>44795.260416666664</v>
      </c>
      <c r="B2044" s="6">
        <v>6336.89306640625</v>
      </c>
      <c r="C2044" s="6">
        <v>317.599731445313</v>
      </c>
    </row>
    <row r="2045" spans="1:3" ht="12.75">
      <c r="A2045" s="5">
        <v>44795.27083333333</v>
      </c>
      <c r="B2045" s="6">
        <v>6312.939453125</v>
      </c>
      <c r="C2045" s="6">
        <v>183.206161499023</v>
      </c>
    </row>
    <row r="2046" spans="1:3" ht="12.75">
      <c r="A2046" s="5">
        <v>44795.28125</v>
      </c>
      <c r="B2046" s="6">
        <v>6198.84033203125</v>
      </c>
      <c r="C2046" s="6">
        <v>52.1348075866699</v>
      </c>
    </row>
    <row r="2047" spans="1:3" ht="12.75">
      <c r="A2047" s="5">
        <v>44795.291666666664</v>
      </c>
      <c r="B2047" s="6">
        <v>6078.30615234375</v>
      </c>
      <c r="C2047" s="6">
        <v>61.892635345459</v>
      </c>
    </row>
    <row r="2048" spans="1:3" ht="12.75">
      <c r="A2048" s="5">
        <v>44795.30208333333</v>
      </c>
      <c r="B2048" s="6">
        <v>5928.64599609375</v>
      </c>
      <c r="C2048" s="6">
        <v>173.678771972656</v>
      </c>
    </row>
    <row r="2049" spans="1:3" ht="12.75">
      <c r="A2049" s="5">
        <v>44795.3125</v>
      </c>
      <c r="B2049" s="6">
        <v>5676.23388671875</v>
      </c>
      <c r="C2049" s="6">
        <v>114.98616027832</v>
      </c>
    </row>
    <row r="2050" spans="1:3" ht="12.75">
      <c r="A2050" s="5">
        <v>44795.322916666664</v>
      </c>
      <c r="B2050" s="6">
        <v>5392.4423828125</v>
      </c>
      <c r="C2050" s="6">
        <v>83.3794021606445</v>
      </c>
    </row>
    <row r="2051" spans="1:3" ht="12.75">
      <c r="A2051" s="5">
        <v>44795.33333333333</v>
      </c>
      <c r="B2051" s="6">
        <v>5211.43115234375</v>
      </c>
      <c r="C2051" s="6">
        <v>58.0994873046875</v>
      </c>
    </row>
    <row r="2052" spans="1:3" ht="12.75">
      <c r="A2052" s="5">
        <v>44795.34375</v>
      </c>
      <c r="B2052" s="6">
        <v>5064.6962890625</v>
      </c>
      <c r="C2052" s="6">
        <v>154.737243652344</v>
      </c>
    </row>
    <row r="2053" spans="1:3" ht="12.75">
      <c r="A2053" s="5">
        <v>44795.354166666664</v>
      </c>
      <c r="B2053" s="6">
        <v>5045.8603515625</v>
      </c>
      <c r="C2053" s="6">
        <v>240.677612304688</v>
      </c>
    </row>
    <row r="2054" spans="1:3" ht="12.75">
      <c r="A2054" s="5">
        <v>44795.36458333333</v>
      </c>
      <c r="B2054" s="6">
        <v>4972.5703125</v>
      </c>
      <c r="C2054" s="6">
        <v>188.60725402832</v>
      </c>
    </row>
    <row r="2055" spans="1:3" ht="12.75">
      <c r="A2055" s="5">
        <v>44795.375</v>
      </c>
      <c r="B2055" s="6">
        <v>4876.41015625</v>
      </c>
      <c r="C2055" s="6">
        <v>150.573654174805</v>
      </c>
    </row>
    <row r="2056" spans="1:3" ht="12.75">
      <c r="A2056" s="5">
        <v>44795.385416666664</v>
      </c>
      <c r="B2056" s="6">
        <v>4915.23291015625</v>
      </c>
      <c r="C2056" s="6">
        <v>157.954879760742</v>
      </c>
    </row>
    <row r="2057" spans="1:3" ht="12.75">
      <c r="A2057" s="5">
        <v>44795.39583333333</v>
      </c>
      <c r="B2057" s="6">
        <v>4758.36669921875</v>
      </c>
      <c r="C2057" s="6">
        <v>94.4660034179688</v>
      </c>
    </row>
    <row r="2058" spans="1:3" ht="12.75">
      <c r="A2058" s="5">
        <v>44795.40625</v>
      </c>
      <c r="B2058" s="6">
        <v>4648.59423828125</v>
      </c>
      <c r="C2058" s="6">
        <v>159.937927246094</v>
      </c>
    </row>
    <row r="2059" spans="1:3" ht="12.75">
      <c r="A2059" s="5">
        <v>44795.416666666664</v>
      </c>
      <c r="B2059" s="6">
        <v>4764.93310546875</v>
      </c>
      <c r="C2059" s="6">
        <v>227.922561645508</v>
      </c>
    </row>
    <row r="2060" spans="1:3" ht="12.75">
      <c r="A2060" s="5">
        <v>44795.42708333333</v>
      </c>
      <c r="B2060" s="6">
        <v>4785.8544921875</v>
      </c>
      <c r="C2060" s="6">
        <v>-2.79724073410034</v>
      </c>
    </row>
    <row r="2061" spans="1:3" ht="12.75">
      <c r="A2061" s="5">
        <v>44795.4375</v>
      </c>
      <c r="B2061" s="6">
        <v>4628.53369140625</v>
      </c>
      <c r="C2061" s="6">
        <v>-1.043781042099</v>
      </c>
    </row>
    <row r="2062" spans="1:3" ht="12.75">
      <c r="A2062" s="5">
        <v>44795.447916666664</v>
      </c>
      <c r="B2062" s="6">
        <v>4514.99658203125</v>
      </c>
      <c r="C2062" s="6">
        <v>3.58135008811951</v>
      </c>
    </row>
    <row r="2063" spans="1:3" ht="12.75">
      <c r="A2063" s="5">
        <v>44795.45833333333</v>
      </c>
      <c r="B2063" s="6">
        <v>4498.18212890625</v>
      </c>
      <c r="C2063" s="6">
        <v>-60.2459411621094</v>
      </c>
    </row>
    <row r="2064" spans="1:3" ht="12.75">
      <c r="A2064" s="5">
        <v>44795.46875</v>
      </c>
      <c r="B2064" s="6">
        <v>4461.78857421875</v>
      </c>
      <c r="C2064" s="6">
        <v>-270.681396484375</v>
      </c>
    </row>
    <row r="2065" spans="1:3" ht="12.75">
      <c r="A2065" s="5">
        <v>44795.479166666664</v>
      </c>
      <c r="B2065" s="6">
        <v>4405.94873046875</v>
      </c>
      <c r="C2065" s="6">
        <v>-285.611328125</v>
      </c>
    </row>
    <row r="2066" spans="1:3" ht="12.75">
      <c r="A2066" s="5">
        <v>44795.48958333333</v>
      </c>
      <c r="B2066" s="6">
        <v>4352.248046875</v>
      </c>
      <c r="C2066" s="6">
        <v>-251.744384765625</v>
      </c>
    </row>
    <row r="2067" spans="1:3" ht="12.75">
      <c r="A2067" s="5">
        <v>44795.5</v>
      </c>
      <c r="B2067" s="6">
        <v>4275.365234375</v>
      </c>
      <c r="C2067" s="6">
        <v>-252.129287719727</v>
      </c>
    </row>
    <row r="2068" spans="1:3" ht="12.75">
      <c r="A2068" s="5">
        <v>44795.510416666664</v>
      </c>
      <c r="B2068" s="6">
        <v>4230.68017578125</v>
      </c>
      <c r="C2068" s="6">
        <v>-196.986221313477</v>
      </c>
    </row>
    <row r="2069" spans="1:3" ht="12.75">
      <c r="A2069" s="5">
        <v>44795.52083333333</v>
      </c>
      <c r="B2069" s="6">
        <v>3979.56518554688</v>
      </c>
      <c r="C2069" s="6">
        <v>-299.739288330078</v>
      </c>
    </row>
    <row r="2070" spans="1:3" ht="12.75">
      <c r="A2070" s="5">
        <v>44795.53125</v>
      </c>
      <c r="B2070" s="6">
        <v>3984.38623046875</v>
      </c>
      <c r="C2070" s="6">
        <v>-394.962890625</v>
      </c>
    </row>
    <row r="2071" spans="1:3" ht="12.75">
      <c r="A2071" s="5">
        <v>44795.541666666664</v>
      </c>
      <c r="B2071" s="6">
        <v>3993.39013671875</v>
      </c>
      <c r="C2071" s="6">
        <v>-327.574249267578</v>
      </c>
    </row>
    <row r="2072" spans="1:3" ht="12.75">
      <c r="A2072" s="5">
        <v>44795.55208333333</v>
      </c>
      <c r="B2072" s="6">
        <v>4140.75390625</v>
      </c>
      <c r="C2072" s="6">
        <v>-119.122085571289</v>
      </c>
    </row>
    <row r="2073" spans="1:3" ht="12.75">
      <c r="A2073" s="5">
        <v>44795.5625</v>
      </c>
      <c r="B2073" s="6">
        <v>4061.60913085938</v>
      </c>
      <c r="C2073" s="6">
        <v>-166.369995117188</v>
      </c>
    </row>
    <row r="2074" spans="1:3" ht="12.75">
      <c r="A2074" s="5">
        <v>44795.572916666664</v>
      </c>
      <c r="B2074" s="6">
        <v>4038.51220703125</v>
      </c>
      <c r="C2074" s="6">
        <v>-201.205902099609</v>
      </c>
    </row>
    <row r="2075" spans="1:3" ht="12.75">
      <c r="A2075" s="5">
        <v>44795.58333333333</v>
      </c>
      <c r="B2075" s="6">
        <v>3999.23266601563</v>
      </c>
      <c r="C2075" s="6">
        <v>-201.854522705078</v>
      </c>
    </row>
    <row r="2076" spans="1:3" ht="12.75">
      <c r="A2076" s="5">
        <v>44795.59375</v>
      </c>
      <c r="B2076" s="6">
        <v>4082.2138671875</v>
      </c>
      <c r="C2076" s="6">
        <v>-203.723587036133</v>
      </c>
    </row>
    <row r="2077" spans="1:3" ht="12.75">
      <c r="A2077" s="5">
        <v>44795.604166666664</v>
      </c>
      <c r="B2077" s="6">
        <v>4111.1396484375</v>
      </c>
      <c r="C2077" s="6">
        <v>-189.637939453125</v>
      </c>
    </row>
    <row r="2078" spans="1:3" ht="12.75">
      <c r="A2078" s="5">
        <v>44795.61458333333</v>
      </c>
      <c r="B2078" s="6">
        <v>4156.3369140625</v>
      </c>
      <c r="C2078" s="6">
        <v>-160.235870361328</v>
      </c>
    </row>
    <row r="2079" spans="1:3" ht="12.75">
      <c r="A2079" s="5">
        <v>44795.625</v>
      </c>
      <c r="B2079" s="6">
        <v>4211.3671875</v>
      </c>
      <c r="C2079" s="6">
        <v>-106.138343811035</v>
      </c>
    </row>
    <row r="2080" spans="1:3" ht="12.75">
      <c r="A2080" s="5">
        <v>44795.635416666664</v>
      </c>
      <c r="B2080" s="6">
        <v>4392.4150390625</v>
      </c>
      <c r="C2080" s="6">
        <v>-113.67943572998</v>
      </c>
    </row>
    <row r="2081" spans="1:3" ht="12.75">
      <c r="A2081" s="5">
        <v>44795.64583333333</v>
      </c>
      <c r="B2081" s="6">
        <v>4341.64794921875</v>
      </c>
      <c r="C2081" s="6">
        <v>-128.528457641602</v>
      </c>
    </row>
    <row r="2082" spans="1:3" ht="12.75">
      <c r="A2082" s="5">
        <v>44795.65625</v>
      </c>
      <c r="B2082" s="6">
        <v>4407.80810546875</v>
      </c>
      <c r="C2082" s="6">
        <v>-94.3116302490234</v>
      </c>
    </row>
    <row r="2083" spans="1:3" ht="12.75">
      <c r="A2083" s="5">
        <v>44795.666666666664</v>
      </c>
      <c r="B2083" s="6">
        <v>4582.93115234375</v>
      </c>
      <c r="C2083" s="6">
        <v>-5.0411548614502</v>
      </c>
    </row>
    <row r="2084" spans="1:3" ht="12.75">
      <c r="A2084" s="5">
        <v>44795.67708333333</v>
      </c>
      <c r="B2084" s="6">
        <v>4718.5830078125</v>
      </c>
      <c r="C2084" s="6">
        <v>-67.3493270874023</v>
      </c>
    </row>
    <row r="2085" spans="1:3" ht="12.75">
      <c r="A2085" s="5">
        <v>44795.6875</v>
      </c>
      <c r="B2085" s="6">
        <v>4726.6875</v>
      </c>
      <c r="C2085" s="6">
        <v>-4.30106401443481</v>
      </c>
    </row>
    <row r="2086" spans="1:3" ht="12.75">
      <c r="A2086" s="5">
        <v>44795.697916666664</v>
      </c>
      <c r="B2086" s="6">
        <v>4672.9833984375</v>
      </c>
      <c r="C2086" s="6">
        <v>-41.275821685791</v>
      </c>
    </row>
    <row r="2087" spans="1:3" ht="12.75">
      <c r="A2087" s="5">
        <v>44795.70833333333</v>
      </c>
      <c r="B2087" s="6">
        <v>4944.9150390625</v>
      </c>
      <c r="C2087" s="6">
        <v>92.6596832275391</v>
      </c>
    </row>
    <row r="2088" spans="1:3" ht="12.75">
      <c r="A2088" s="5">
        <v>44795.71875</v>
      </c>
      <c r="B2088" s="6">
        <v>5156.06787109375</v>
      </c>
      <c r="C2088" s="6">
        <v>-8.34206485748291</v>
      </c>
    </row>
    <row r="2089" spans="1:3" ht="12.75">
      <c r="A2089" s="5">
        <v>44795.729166666664</v>
      </c>
      <c r="B2089" s="6">
        <v>5169.9521484375</v>
      </c>
      <c r="C2089" s="6">
        <v>-132.648254394531</v>
      </c>
    </row>
    <row r="2090" spans="1:3" ht="12.75">
      <c r="A2090" s="5">
        <v>44795.73958333333</v>
      </c>
      <c r="B2090" s="6">
        <v>5040.82275390625</v>
      </c>
      <c r="C2090" s="6">
        <v>-7.06030797958374</v>
      </c>
    </row>
    <row r="2091" spans="1:3" ht="12.75">
      <c r="A2091" s="5">
        <v>44795.75</v>
      </c>
      <c r="B2091" s="6">
        <v>5283.8212890625</v>
      </c>
      <c r="C2091" s="6">
        <v>-60.3826942443848</v>
      </c>
    </row>
    <row r="2092" spans="1:3" ht="12.75">
      <c r="A2092" s="5">
        <v>44795.760416666664</v>
      </c>
      <c r="B2092" s="6">
        <v>4890.07568359375</v>
      </c>
      <c r="C2092" s="6">
        <v>-81.0705032348633</v>
      </c>
    </row>
    <row r="2093" spans="1:3" ht="12.75">
      <c r="A2093" s="5">
        <v>44795.77083333333</v>
      </c>
      <c r="B2093" s="6">
        <v>5059.7744140625</v>
      </c>
      <c r="C2093" s="6">
        <v>-24.3544120788574</v>
      </c>
    </row>
    <row r="2094" spans="1:3" ht="12.75">
      <c r="A2094" s="5">
        <v>44795.78125</v>
      </c>
      <c r="B2094" s="6">
        <v>5195.11328125</v>
      </c>
      <c r="C2094" s="6">
        <v>97.2538986206055</v>
      </c>
    </row>
    <row r="2095" spans="1:3" ht="12.75">
      <c r="A2095" s="5">
        <v>44795.791666666664</v>
      </c>
      <c r="B2095" s="6">
        <v>5195.529296875</v>
      </c>
      <c r="C2095" s="6">
        <v>103.594589233398</v>
      </c>
    </row>
    <row r="2096" spans="1:3" ht="12.75">
      <c r="A2096" s="5">
        <v>44795.80208333333</v>
      </c>
      <c r="B2096" s="6">
        <v>5182.6220703125</v>
      </c>
      <c r="C2096" s="6">
        <v>62.6502571105957</v>
      </c>
    </row>
    <row r="2097" spans="1:3" ht="12.75">
      <c r="A2097" s="5">
        <v>44795.8125</v>
      </c>
      <c r="B2097" s="6">
        <v>5155.935546875</v>
      </c>
      <c r="C2097" s="6">
        <v>-33.5722999572754</v>
      </c>
    </row>
    <row r="2098" spans="1:3" ht="12.75">
      <c r="A2098" s="5">
        <v>44795.822916666664</v>
      </c>
      <c r="B2098" s="6">
        <v>5089.9140625</v>
      </c>
      <c r="C2098" s="6">
        <v>-174.613052368164</v>
      </c>
    </row>
    <row r="2099" spans="1:3" ht="12.75">
      <c r="A2099" s="5">
        <v>44795.83333333333</v>
      </c>
      <c r="B2099" s="6">
        <v>5000.857421875</v>
      </c>
      <c r="C2099" s="6">
        <v>-293.398254394531</v>
      </c>
    </row>
    <row r="2100" spans="1:3" ht="12.75">
      <c r="A2100" s="5">
        <v>44795.84375</v>
      </c>
      <c r="B2100" s="6">
        <v>4985.35595703125</v>
      </c>
      <c r="C2100" s="6">
        <v>-341.007751464844</v>
      </c>
    </row>
    <row r="2101" spans="1:3" ht="12.75">
      <c r="A2101" s="5">
        <v>44795.854166666664</v>
      </c>
      <c r="B2101" s="6">
        <v>4933.17333984375</v>
      </c>
      <c r="C2101" s="6">
        <v>-415.464508056641</v>
      </c>
    </row>
    <row r="2102" spans="1:3" ht="12.75">
      <c r="A2102" s="5">
        <v>44795.86458333333</v>
      </c>
      <c r="B2102" s="6">
        <v>4957.60595703125</v>
      </c>
      <c r="C2102" s="6">
        <v>-413.136108398438</v>
      </c>
    </row>
    <row r="2103" spans="1:3" ht="12.75">
      <c r="A2103" s="5">
        <v>44795.875</v>
      </c>
      <c r="B2103" s="6">
        <v>5110.3447265625</v>
      </c>
      <c r="C2103" s="6">
        <v>-262.460906982422</v>
      </c>
    </row>
    <row r="2104" spans="1:3" ht="12.75">
      <c r="A2104" s="5">
        <v>44795.885416666664</v>
      </c>
      <c r="B2104" s="6">
        <v>5293.93701171875</v>
      </c>
      <c r="C2104" s="6">
        <v>-225.896270751953</v>
      </c>
    </row>
    <row r="2105" spans="1:3" ht="12.75">
      <c r="A2105" s="5">
        <v>44795.89583333333</v>
      </c>
      <c r="B2105" s="6">
        <v>5306.431640625</v>
      </c>
      <c r="C2105" s="6">
        <v>-306.431762695313</v>
      </c>
    </row>
    <row r="2106" spans="1:3" ht="12.75">
      <c r="A2106" s="5">
        <v>44795.90625</v>
      </c>
      <c r="B2106" s="6">
        <v>5519.16162109375</v>
      </c>
      <c r="C2106" s="6">
        <v>-399.280609130859</v>
      </c>
    </row>
    <row r="2107" spans="1:3" ht="12.75">
      <c r="A2107" s="5">
        <v>44795.916666666664</v>
      </c>
      <c r="B2107" s="6">
        <v>5847.0322265625</v>
      </c>
      <c r="C2107" s="6">
        <v>-138.951736450195</v>
      </c>
    </row>
    <row r="2108" spans="1:3" ht="12.75">
      <c r="A2108" s="5">
        <v>44795.92708333333</v>
      </c>
      <c r="B2108" s="6">
        <v>6304.341796875</v>
      </c>
      <c r="C2108" s="6">
        <v>110.14429473877</v>
      </c>
    </row>
    <row r="2109" spans="1:3" ht="12.75">
      <c r="A2109" s="5">
        <v>44795.9375</v>
      </c>
      <c r="B2109" s="6">
        <v>6549.021484375</v>
      </c>
      <c r="C2109" s="6">
        <v>123.707740783691</v>
      </c>
    </row>
    <row r="2110" spans="1:3" ht="12.75">
      <c r="A2110" s="5">
        <v>44795.947916666664</v>
      </c>
      <c r="B2110" s="6">
        <v>6814.97802734375</v>
      </c>
      <c r="C2110" s="6">
        <v>193.326705932617</v>
      </c>
    </row>
    <row r="2111" spans="1:3" ht="12.75">
      <c r="A2111" s="5">
        <v>44795.95833333333</v>
      </c>
      <c r="B2111" s="6">
        <v>6962.8115234375</v>
      </c>
      <c r="C2111" s="6">
        <v>360.044464111328</v>
      </c>
    </row>
    <row r="2112" spans="1:3" ht="12.75">
      <c r="A2112" s="5">
        <v>44795.96875</v>
      </c>
      <c r="B2112" s="6">
        <v>6521.7578125</v>
      </c>
      <c r="C2112" s="6">
        <v>192.359771728516</v>
      </c>
    </row>
    <row r="2113" spans="1:3" ht="12.75">
      <c r="A2113" s="5">
        <v>44795.979166666664</v>
      </c>
      <c r="B2113" s="6">
        <v>6372.38623046875</v>
      </c>
      <c r="C2113" s="6">
        <v>68.3685455322266</v>
      </c>
    </row>
    <row r="2114" spans="1:3" ht="12.75">
      <c r="A2114" s="5">
        <v>44795.98958333333</v>
      </c>
      <c r="B2114" s="6">
        <v>6339.28955078125</v>
      </c>
      <c r="C2114" s="6">
        <v>55.7635803222656</v>
      </c>
    </row>
    <row r="2115" spans="1:3" ht="12.75">
      <c r="A2115" s="5">
        <v>44796</v>
      </c>
      <c r="B2115" s="6">
        <v>6363.158203125</v>
      </c>
      <c r="C2115" s="6">
        <v>167.501342773438</v>
      </c>
    </row>
    <row r="2116" spans="1:3" ht="12.75">
      <c r="A2116" s="5">
        <v>44796.010416666664</v>
      </c>
      <c r="B2116" s="6">
        <v>6168.208984375</v>
      </c>
      <c r="C2116" s="6">
        <v>365.552307128906</v>
      </c>
    </row>
    <row r="2117" spans="1:3" ht="12.75">
      <c r="A2117" s="5">
        <v>44796.02083333333</v>
      </c>
      <c r="B2117" s="6">
        <v>5889.9482421875</v>
      </c>
      <c r="C2117" s="6">
        <v>279.212799072266</v>
      </c>
    </row>
    <row r="2118" spans="1:3" ht="12.75">
      <c r="A2118" s="5">
        <v>44796.03125</v>
      </c>
      <c r="B2118" s="6">
        <v>5972.84912109375</v>
      </c>
      <c r="C2118" s="6">
        <v>206.995208740234</v>
      </c>
    </row>
    <row r="2119" spans="1:3" ht="12.75">
      <c r="A2119" s="5">
        <v>44796.041666666664</v>
      </c>
      <c r="B2119" s="6">
        <v>5869.5439453125</v>
      </c>
      <c r="C2119" s="6">
        <v>151.2275390625</v>
      </c>
    </row>
    <row r="2120" spans="1:3" ht="12.75">
      <c r="A2120" s="5">
        <v>44796.05208333333</v>
      </c>
      <c r="B2120" s="6">
        <v>5880.0048828125</v>
      </c>
      <c r="C2120" s="6">
        <v>191.067108154297</v>
      </c>
    </row>
    <row r="2121" spans="1:3" ht="12.75">
      <c r="A2121" s="5">
        <v>44796.0625</v>
      </c>
      <c r="B2121" s="6">
        <v>5850.84619140625</v>
      </c>
      <c r="C2121" s="6">
        <v>149.11833190918</v>
      </c>
    </row>
    <row r="2122" spans="1:3" ht="12.75">
      <c r="A2122" s="5">
        <v>44796.072916666664</v>
      </c>
      <c r="B2122" s="6">
        <v>5890.35400390625</v>
      </c>
      <c r="C2122" s="6">
        <v>140.980804443359</v>
      </c>
    </row>
    <row r="2123" spans="1:3" ht="12.75">
      <c r="A2123" s="5">
        <v>44796.08333333333</v>
      </c>
      <c r="B2123" s="6">
        <v>6014.6162109375</v>
      </c>
      <c r="C2123" s="6">
        <v>254.951995849609</v>
      </c>
    </row>
    <row r="2124" spans="1:3" ht="12.75">
      <c r="A2124" s="5">
        <v>44796.09375</v>
      </c>
      <c r="B2124" s="6">
        <v>6229.404296875</v>
      </c>
      <c r="C2124" s="6">
        <v>405.698944091797</v>
      </c>
    </row>
    <row r="2125" spans="1:3" ht="12.75">
      <c r="A2125" s="5">
        <v>44796.104166666664</v>
      </c>
      <c r="B2125" s="6">
        <v>6170.96142578125</v>
      </c>
      <c r="C2125" s="6">
        <v>340.934143066406</v>
      </c>
    </row>
    <row r="2126" spans="1:3" ht="12.75">
      <c r="A2126" s="5">
        <v>44796.11458333333</v>
      </c>
      <c r="B2126" s="6">
        <v>6148.02783203125</v>
      </c>
      <c r="C2126" s="6">
        <v>326.023162841797</v>
      </c>
    </row>
    <row r="2127" spans="1:3" ht="12.75">
      <c r="A2127" s="5">
        <v>44796.125</v>
      </c>
      <c r="B2127" s="6">
        <v>6199.03564453125</v>
      </c>
      <c r="C2127" s="6">
        <v>389.772369384766</v>
      </c>
    </row>
    <row r="2128" spans="1:3" ht="12.75">
      <c r="A2128" s="5">
        <v>44796.135416666664</v>
      </c>
      <c r="B2128" s="6">
        <v>6146.568359375</v>
      </c>
      <c r="C2128" s="6">
        <v>431.486999511719</v>
      </c>
    </row>
    <row r="2129" spans="1:3" ht="12.75">
      <c r="A2129" s="5">
        <v>44796.14583333333</v>
      </c>
      <c r="B2129" s="6">
        <v>6043.29296875</v>
      </c>
      <c r="C2129" s="6">
        <v>343.86279296875</v>
      </c>
    </row>
    <row r="2130" spans="1:3" ht="12.75">
      <c r="A2130" s="5">
        <v>44796.15625</v>
      </c>
      <c r="B2130" s="6">
        <v>6117.634765625</v>
      </c>
      <c r="C2130" s="6">
        <v>411.846466064453</v>
      </c>
    </row>
    <row r="2131" spans="1:3" ht="12.75">
      <c r="A2131" s="5">
        <v>44796.166666666664</v>
      </c>
      <c r="B2131" s="6">
        <v>6158.97607421875</v>
      </c>
      <c r="C2131" s="6">
        <v>467.959167480469</v>
      </c>
    </row>
    <row r="2132" spans="1:3" ht="12.75">
      <c r="A2132" s="5">
        <v>44796.17708333333</v>
      </c>
      <c r="B2132" s="6">
        <v>6073.42626953125</v>
      </c>
      <c r="C2132" s="6">
        <v>449.562622070313</v>
      </c>
    </row>
    <row r="2133" spans="1:3" ht="12.75">
      <c r="A2133" s="5">
        <v>44796.1875</v>
      </c>
      <c r="B2133" s="6">
        <v>5914.76416015625</v>
      </c>
      <c r="C2133" s="6">
        <v>317.048461914063</v>
      </c>
    </row>
    <row r="2134" spans="1:3" ht="12.75">
      <c r="A2134" s="5">
        <v>44796.197916666664</v>
      </c>
      <c r="B2134" s="6">
        <v>5970.1435546875</v>
      </c>
      <c r="C2134" s="6">
        <v>377.751190185547</v>
      </c>
    </row>
    <row r="2135" spans="1:3" ht="12.75">
      <c r="A2135" s="5">
        <v>44796.20833333333</v>
      </c>
      <c r="B2135" s="6">
        <v>5787.591796875</v>
      </c>
      <c r="C2135" s="6">
        <v>204.9970703125</v>
      </c>
    </row>
    <row r="2136" spans="1:3" ht="12.75">
      <c r="A2136" s="5">
        <v>44796.21875</v>
      </c>
      <c r="B2136" s="6">
        <v>5871.11328125</v>
      </c>
      <c r="C2136" s="6">
        <v>196.380294799805</v>
      </c>
    </row>
    <row r="2137" spans="1:3" ht="12.75">
      <c r="A2137" s="5">
        <v>44796.229166666664</v>
      </c>
      <c r="B2137" s="6">
        <v>5767.7060546875</v>
      </c>
      <c r="C2137" s="6">
        <v>49.8194885253906</v>
      </c>
    </row>
    <row r="2138" spans="1:3" ht="12.75">
      <c r="A2138" s="5">
        <v>44796.23958333333</v>
      </c>
      <c r="B2138" s="6">
        <v>5774.923828125</v>
      </c>
      <c r="C2138" s="6">
        <v>76.2526779174805</v>
      </c>
    </row>
    <row r="2139" spans="1:3" ht="12.75">
      <c r="A2139" s="5">
        <v>44796.25</v>
      </c>
      <c r="B2139" s="6">
        <v>5791.15234375</v>
      </c>
      <c r="C2139" s="6">
        <v>19.9631404876709</v>
      </c>
    </row>
    <row r="2140" spans="1:3" ht="12.75">
      <c r="A2140" s="5">
        <v>44796.260416666664</v>
      </c>
      <c r="B2140" s="6">
        <v>5740.521484375</v>
      </c>
      <c r="C2140" s="6">
        <v>-136.769058227539</v>
      </c>
    </row>
    <row r="2141" spans="1:3" ht="12.75">
      <c r="A2141" s="5">
        <v>44796.27083333333</v>
      </c>
      <c r="B2141" s="6">
        <v>5828.78173828125</v>
      </c>
      <c r="C2141" s="6">
        <v>-149.07682800293</v>
      </c>
    </row>
    <row r="2142" spans="1:3" ht="12.75">
      <c r="A2142" s="5">
        <v>44796.28125</v>
      </c>
      <c r="B2142" s="6">
        <v>5997.2099609375</v>
      </c>
      <c r="C2142" s="6">
        <v>-107.377792358398</v>
      </c>
    </row>
    <row r="2143" spans="1:3" ht="12.75">
      <c r="A2143" s="5">
        <v>44796.291666666664</v>
      </c>
      <c r="B2143" s="6">
        <v>5940.94970703125</v>
      </c>
      <c r="C2143" s="6">
        <v>-143.697143554688</v>
      </c>
    </row>
    <row r="2144" spans="1:3" ht="12.75">
      <c r="A2144" s="5">
        <v>44796.30208333333</v>
      </c>
      <c r="B2144" s="6">
        <v>5645.49755859375</v>
      </c>
      <c r="C2144" s="6">
        <v>95.4753112792969</v>
      </c>
    </row>
    <row r="2145" spans="1:3" ht="12.75">
      <c r="A2145" s="5">
        <v>44796.3125</v>
      </c>
      <c r="B2145" s="6">
        <v>5522.71630859375</v>
      </c>
      <c r="C2145" s="6">
        <v>132.452911376953</v>
      </c>
    </row>
    <row r="2146" spans="1:3" ht="12.75">
      <c r="A2146" s="5">
        <v>44796.322916666664</v>
      </c>
      <c r="B2146" s="6">
        <v>5731.87255859375</v>
      </c>
      <c r="C2146" s="6">
        <v>291.276306152344</v>
      </c>
    </row>
    <row r="2147" spans="1:3" ht="12.75">
      <c r="A2147" s="5">
        <v>44796.33333333333</v>
      </c>
      <c r="B2147" s="6">
        <v>5686.328125</v>
      </c>
      <c r="C2147" s="6">
        <v>344.473358154297</v>
      </c>
    </row>
    <row r="2148" spans="1:3" ht="12.75">
      <c r="A2148" s="5">
        <v>44796.34375</v>
      </c>
      <c r="B2148" s="6">
        <v>5365.0966796875</v>
      </c>
      <c r="C2148" s="6">
        <v>310.728302001953</v>
      </c>
    </row>
    <row r="2149" spans="1:3" ht="12.75">
      <c r="A2149" s="5">
        <v>44796.354166666664</v>
      </c>
      <c r="B2149" s="6">
        <v>5263.79052734375</v>
      </c>
      <c r="C2149" s="6">
        <v>361.508819580078</v>
      </c>
    </row>
    <row r="2150" spans="1:3" ht="12.75">
      <c r="A2150" s="5">
        <v>44796.36458333333</v>
      </c>
      <c r="B2150" s="6">
        <v>5230.78076171875</v>
      </c>
      <c r="C2150" s="6">
        <v>361.778564453125</v>
      </c>
    </row>
    <row r="2151" spans="1:3" ht="12.75">
      <c r="A2151" s="5">
        <v>44796.375</v>
      </c>
      <c r="B2151" s="6">
        <v>5105.64990234375</v>
      </c>
      <c r="C2151" s="6">
        <v>278.581512451172</v>
      </c>
    </row>
    <row r="2152" spans="1:3" ht="12.75">
      <c r="A2152" s="5">
        <v>44796.385416666664</v>
      </c>
      <c r="B2152" s="6">
        <v>4873.84619140625</v>
      </c>
      <c r="C2152" s="6">
        <v>37.6632347106934</v>
      </c>
    </row>
    <row r="2153" spans="1:3" ht="12.75">
      <c r="A2153" s="5">
        <v>44796.39583333333</v>
      </c>
      <c r="B2153" s="6">
        <v>4763.78564453125</v>
      </c>
      <c r="C2153" s="6">
        <v>-35.078197479248</v>
      </c>
    </row>
    <row r="2154" spans="1:3" ht="12.75">
      <c r="A2154" s="5">
        <v>44796.40625</v>
      </c>
      <c r="B2154" s="6">
        <v>4502.9775390625</v>
      </c>
      <c r="C2154" s="6">
        <v>-261.008392333984</v>
      </c>
    </row>
    <row r="2155" spans="1:3" ht="12.75">
      <c r="A2155" s="5">
        <v>44796.416666666664</v>
      </c>
      <c r="B2155" s="6">
        <v>4466.22314453125</v>
      </c>
      <c r="C2155" s="6">
        <v>-255.455017089844</v>
      </c>
    </row>
    <row r="2156" spans="1:3" ht="12.75">
      <c r="A2156" s="5">
        <v>44796.42708333333</v>
      </c>
      <c r="B2156" s="6">
        <v>4664.54443359375</v>
      </c>
      <c r="C2156" s="6">
        <v>-209.947937011719</v>
      </c>
    </row>
    <row r="2157" spans="1:3" ht="12.75">
      <c r="A2157" s="5">
        <v>44796.4375</v>
      </c>
      <c r="B2157" s="6">
        <v>4706.14404296875</v>
      </c>
      <c r="C2157" s="6">
        <v>-49.5277557373047</v>
      </c>
    </row>
    <row r="2158" spans="1:3" ht="12.75">
      <c r="A2158" s="5">
        <v>44796.447916666664</v>
      </c>
      <c r="B2158" s="6">
        <v>4604.6630859375</v>
      </c>
      <c r="C2158" s="6">
        <v>-175.265655517578</v>
      </c>
    </row>
    <row r="2159" spans="1:3" ht="12.75">
      <c r="A2159" s="5">
        <v>44796.45833333333</v>
      </c>
      <c r="B2159" s="6">
        <v>4600.19287109375</v>
      </c>
      <c r="C2159" s="6">
        <v>-198.610656738281</v>
      </c>
    </row>
    <row r="2160" spans="1:3" ht="12.75">
      <c r="A2160" s="5">
        <v>44796.46875</v>
      </c>
      <c r="B2160" s="6">
        <v>4727.32421875</v>
      </c>
      <c r="C2160" s="6">
        <v>-8.03569412231445</v>
      </c>
    </row>
    <row r="2161" spans="1:3" ht="12.75">
      <c r="A2161" s="5">
        <v>44796.479166666664</v>
      </c>
      <c r="B2161" s="6">
        <v>4628.4775390625</v>
      </c>
      <c r="C2161" s="6">
        <v>-99.2179718017578</v>
      </c>
    </row>
    <row r="2162" spans="1:3" ht="12.75">
      <c r="A2162" s="5">
        <v>44796.48958333333</v>
      </c>
      <c r="B2162" s="6">
        <v>4652.44775390625</v>
      </c>
      <c r="C2162" s="6">
        <v>-61.1493759155273</v>
      </c>
    </row>
    <row r="2163" spans="1:3" ht="12.75">
      <c r="A2163" s="5">
        <v>44796.5</v>
      </c>
      <c r="B2163" s="6">
        <v>4561.84619140625</v>
      </c>
      <c r="C2163" s="6">
        <v>-133.75212097168</v>
      </c>
    </row>
    <row r="2164" spans="1:3" ht="12.75">
      <c r="A2164" s="5">
        <v>44796.510416666664</v>
      </c>
      <c r="B2164" s="6">
        <v>4705.86962890625</v>
      </c>
      <c r="C2164" s="6">
        <v>-37.0729827880859</v>
      </c>
    </row>
    <row r="2165" spans="1:3" ht="12.75">
      <c r="A2165" s="5">
        <v>44796.52083333333</v>
      </c>
      <c r="B2165" s="6">
        <v>4834.2734375</v>
      </c>
      <c r="C2165" s="6">
        <v>91.17529296875</v>
      </c>
    </row>
    <row r="2166" spans="1:3" ht="12.75">
      <c r="A2166" s="5">
        <v>44796.53125</v>
      </c>
      <c r="B2166" s="6">
        <v>4885.7880859375</v>
      </c>
      <c r="C2166" s="6">
        <v>61.0868682861328</v>
      </c>
    </row>
    <row r="2167" spans="1:3" ht="12.75">
      <c r="A2167" s="5">
        <v>44796.541666666664</v>
      </c>
      <c r="B2167" s="6">
        <v>4810.73681640625</v>
      </c>
      <c r="C2167" s="6">
        <v>76.6341171264648</v>
      </c>
    </row>
    <row r="2168" spans="1:3" ht="12.75">
      <c r="A2168" s="5">
        <v>44796.55208333333</v>
      </c>
      <c r="B2168" s="6">
        <v>4805.37158203125</v>
      </c>
      <c r="C2168" s="6">
        <v>193.236434936523</v>
      </c>
    </row>
    <row r="2169" spans="1:3" ht="12.75">
      <c r="A2169" s="5">
        <v>44796.5625</v>
      </c>
      <c r="B2169" s="6">
        <v>4823.35546875</v>
      </c>
      <c r="C2169" s="6">
        <v>154.336288452148</v>
      </c>
    </row>
    <row r="2170" spans="1:3" ht="12.75">
      <c r="A2170" s="5">
        <v>44796.572916666664</v>
      </c>
      <c r="B2170" s="6">
        <v>4870.06005859375</v>
      </c>
      <c r="C2170" s="6">
        <v>250.114898681641</v>
      </c>
    </row>
    <row r="2171" spans="1:3" ht="12.75">
      <c r="A2171" s="5">
        <v>44796.58333333333</v>
      </c>
      <c r="B2171" s="6">
        <v>4702.65087890625</v>
      </c>
      <c r="C2171" s="6">
        <v>79.8210525512695</v>
      </c>
    </row>
    <row r="2172" spans="1:3" ht="12.75">
      <c r="A2172" s="5">
        <v>44796.59375</v>
      </c>
      <c r="B2172" s="6">
        <v>4752.146484375</v>
      </c>
      <c r="C2172" s="6">
        <v>101.640647888184</v>
      </c>
    </row>
    <row r="2173" spans="1:3" ht="12.75">
      <c r="A2173" s="5">
        <v>44796.604166666664</v>
      </c>
      <c r="B2173" s="6">
        <v>4755.13427734375</v>
      </c>
      <c r="C2173" s="6">
        <v>132.806045532227</v>
      </c>
    </row>
    <row r="2174" spans="1:3" ht="12.75">
      <c r="A2174" s="5">
        <v>44796.61458333333</v>
      </c>
      <c r="B2174" s="6">
        <v>4722.27490234375</v>
      </c>
      <c r="C2174" s="6">
        <v>123.905502319336</v>
      </c>
    </row>
    <row r="2175" spans="1:3" ht="12.75">
      <c r="A2175" s="5">
        <v>44796.625</v>
      </c>
      <c r="B2175" s="6">
        <v>4786.82275390625</v>
      </c>
      <c r="C2175" s="6">
        <v>67.8184967041016</v>
      </c>
    </row>
    <row r="2176" spans="1:3" ht="12.75">
      <c r="A2176" s="5">
        <v>44796.635416666664</v>
      </c>
      <c r="B2176" s="6">
        <v>4678.70166015625</v>
      </c>
      <c r="C2176" s="6">
        <v>-252.65608215332</v>
      </c>
    </row>
    <row r="2177" spans="1:3" ht="12.75">
      <c r="A2177" s="5">
        <v>44796.64583333333</v>
      </c>
      <c r="B2177" s="6">
        <v>4792.8017578125</v>
      </c>
      <c r="C2177" s="6">
        <v>-201.976272583008</v>
      </c>
    </row>
    <row r="2178" spans="1:3" ht="12.75">
      <c r="A2178" s="5">
        <v>44796.65625</v>
      </c>
      <c r="B2178" s="6">
        <v>4872.6806640625</v>
      </c>
      <c r="C2178" s="6">
        <v>-210.713729858398</v>
      </c>
    </row>
    <row r="2179" spans="1:3" ht="12.75">
      <c r="A2179" s="5">
        <v>44796.666666666664</v>
      </c>
      <c r="B2179" s="6">
        <v>4876.642578125</v>
      </c>
      <c r="C2179" s="6">
        <v>-105.336959838867</v>
      </c>
    </row>
    <row r="2180" spans="1:3" ht="12.75">
      <c r="A2180" s="5">
        <v>44796.67708333333</v>
      </c>
      <c r="B2180" s="6">
        <v>4856.0205078125</v>
      </c>
      <c r="C2180" s="6">
        <v>-15.956205368042</v>
      </c>
    </row>
    <row r="2181" spans="1:3" ht="12.75">
      <c r="A2181" s="5">
        <v>44796.6875</v>
      </c>
      <c r="B2181" s="6">
        <v>4894.49951171875</v>
      </c>
      <c r="C2181" s="6">
        <v>58.7462196350098</v>
      </c>
    </row>
    <row r="2182" spans="1:3" ht="12.75">
      <c r="A2182" s="5">
        <v>44796.697916666664</v>
      </c>
      <c r="B2182" s="6">
        <v>4902.5029296875</v>
      </c>
      <c r="C2182" s="6">
        <v>28.3789863586426</v>
      </c>
    </row>
    <row r="2183" spans="1:3" ht="12.75">
      <c r="A2183" s="5">
        <v>44796.70833333333</v>
      </c>
      <c r="B2183" s="6">
        <v>5092.85498046875</v>
      </c>
      <c r="C2183" s="6">
        <v>35.7180366516113</v>
      </c>
    </row>
    <row r="2184" spans="1:3" ht="12.75">
      <c r="A2184" s="5">
        <v>44796.71875</v>
      </c>
      <c r="B2184" s="6">
        <v>4929.3740234375</v>
      </c>
      <c r="C2184" s="6">
        <v>-383.669403076172</v>
      </c>
    </row>
    <row r="2185" spans="1:3" ht="12.75">
      <c r="A2185" s="5">
        <v>44796.729166666664</v>
      </c>
      <c r="B2185" s="6">
        <v>4952.23291015625</v>
      </c>
      <c r="C2185" s="6">
        <v>-433.429443359375</v>
      </c>
    </row>
    <row r="2186" spans="1:3" ht="12.75">
      <c r="A2186" s="5">
        <v>44796.73958333333</v>
      </c>
      <c r="B2186" s="6">
        <v>4880.80224609375</v>
      </c>
      <c r="C2186" s="6">
        <v>-316.092315673828</v>
      </c>
    </row>
    <row r="2187" spans="1:3" ht="12.75">
      <c r="A2187" s="5">
        <v>44796.75</v>
      </c>
      <c r="B2187" s="6">
        <v>5190.58251953125</v>
      </c>
      <c r="C2187" s="6">
        <v>-175.157104492188</v>
      </c>
    </row>
    <row r="2188" spans="1:3" ht="12.75">
      <c r="A2188" s="5">
        <v>44796.760416666664</v>
      </c>
      <c r="B2188" s="6">
        <v>5289.25439453125</v>
      </c>
      <c r="C2188" s="6">
        <v>-120.396308898926</v>
      </c>
    </row>
    <row r="2189" spans="1:3" ht="12.75">
      <c r="A2189" s="5">
        <v>44796.77083333333</v>
      </c>
      <c r="B2189" s="6">
        <v>5259.53564453125</v>
      </c>
      <c r="C2189" s="6">
        <v>-52.5065727233887</v>
      </c>
    </row>
    <row r="2190" spans="1:3" ht="12.75">
      <c r="A2190" s="5">
        <v>44796.78125</v>
      </c>
      <c r="B2190" s="6">
        <v>5218.18701171875</v>
      </c>
      <c r="C2190" s="6">
        <v>-81.8668746948242</v>
      </c>
    </row>
    <row r="2191" spans="1:3" ht="12.75">
      <c r="A2191" s="5">
        <v>44796.791666666664</v>
      </c>
      <c r="B2191" s="6">
        <v>5354.1015625</v>
      </c>
      <c r="C2191" s="6">
        <v>-51.9607696533203</v>
      </c>
    </row>
    <row r="2192" spans="1:3" ht="12.75">
      <c r="A2192" s="5">
        <v>44796.80208333333</v>
      </c>
      <c r="B2192" s="6">
        <v>5588.7705078125</v>
      </c>
      <c r="C2192" s="6">
        <v>15.8192777633667</v>
      </c>
    </row>
    <row r="2193" spans="1:3" ht="12.75">
      <c r="A2193" s="5">
        <v>44796.8125</v>
      </c>
      <c r="B2193" s="6">
        <v>5772.61181640625</v>
      </c>
      <c r="C2193" s="6">
        <v>80.9939575195313</v>
      </c>
    </row>
    <row r="2194" spans="1:3" ht="12.75">
      <c r="A2194" s="5">
        <v>44796.822916666664</v>
      </c>
      <c r="B2194" s="6">
        <v>5623.84765625</v>
      </c>
      <c r="C2194" s="6">
        <v>19.5661106109619</v>
      </c>
    </row>
    <row r="2195" spans="1:3" ht="12.75">
      <c r="A2195" s="5">
        <v>44796.83333333333</v>
      </c>
      <c r="B2195" s="6">
        <v>6046.88037109375</v>
      </c>
      <c r="C2195" s="6">
        <v>20.5251865386963</v>
      </c>
    </row>
    <row r="2196" spans="1:3" ht="12.75">
      <c r="A2196" s="5">
        <v>44796.84375</v>
      </c>
      <c r="B2196" s="6">
        <v>6155.07373046875</v>
      </c>
      <c r="C2196" s="6">
        <v>-57.5865898132324</v>
      </c>
    </row>
    <row r="2197" spans="1:3" ht="12.75">
      <c r="A2197" s="5">
        <v>44796.854166666664</v>
      </c>
      <c r="B2197" s="6">
        <v>5867.35302734375</v>
      </c>
      <c r="C2197" s="6">
        <v>-14.6645660400391</v>
      </c>
    </row>
    <row r="2198" spans="1:3" ht="12.75">
      <c r="A2198" s="5">
        <v>44796.86458333333</v>
      </c>
      <c r="B2198" s="6">
        <v>5904.86572265625</v>
      </c>
      <c r="C2198" s="6">
        <v>-86.8804092407227</v>
      </c>
    </row>
    <row r="2199" spans="1:3" ht="12.75">
      <c r="A2199" s="5">
        <v>44796.875</v>
      </c>
      <c r="B2199" s="6">
        <v>5992.35888671875</v>
      </c>
      <c r="C2199" s="6">
        <v>-62.496021270752</v>
      </c>
    </row>
    <row r="2200" spans="1:3" ht="12.75">
      <c r="A2200" s="5">
        <v>44796.885416666664</v>
      </c>
      <c r="B2200" s="6">
        <v>6105.7470703125</v>
      </c>
      <c r="C2200" s="6">
        <v>281.309387207031</v>
      </c>
    </row>
    <row r="2201" spans="1:3" ht="12.75">
      <c r="A2201" s="5">
        <v>44796.89583333333</v>
      </c>
      <c r="B2201" s="6">
        <v>6100.49462890625</v>
      </c>
      <c r="C2201" s="6">
        <v>267.578063964844</v>
      </c>
    </row>
    <row r="2202" spans="1:3" ht="12.75">
      <c r="A2202" s="5">
        <v>44796.90625</v>
      </c>
      <c r="B2202" s="6">
        <v>6112.87158203125</v>
      </c>
      <c r="C2202" s="6">
        <v>170.465148925781</v>
      </c>
    </row>
    <row r="2203" spans="1:3" ht="12.75">
      <c r="A2203" s="5">
        <v>44796.916666666664</v>
      </c>
      <c r="B2203" s="6">
        <v>5920.3232421875</v>
      </c>
      <c r="C2203" s="6">
        <v>-86.5873107910156</v>
      </c>
    </row>
    <row r="2204" spans="1:3" ht="12.75">
      <c r="A2204" s="5">
        <v>44796.92708333333</v>
      </c>
      <c r="B2204" s="6">
        <v>5765.158203125</v>
      </c>
      <c r="C2204" s="6">
        <v>-225.152648925781</v>
      </c>
    </row>
    <row r="2205" spans="1:3" ht="12.75">
      <c r="A2205" s="5">
        <v>44796.9375</v>
      </c>
      <c r="B2205" s="6">
        <v>6032.9814453125</v>
      </c>
      <c r="C2205" s="6">
        <v>-216.940521240234</v>
      </c>
    </row>
    <row r="2206" spans="1:3" ht="12.75">
      <c r="A2206" s="5">
        <v>44796.947916666664</v>
      </c>
      <c r="B2206" s="6">
        <v>6087.1630859375</v>
      </c>
      <c r="C2206" s="6">
        <v>-124.866767883301</v>
      </c>
    </row>
    <row r="2207" spans="1:3" ht="12.75">
      <c r="A2207" s="5">
        <v>44796.95833333333</v>
      </c>
      <c r="B2207" s="6">
        <v>6128.2744140625</v>
      </c>
      <c r="C2207" s="6">
        <v>-25.1537761688232</v>
      </c>
    </row>
    <row r="2208" spans="1:3" ht="12.75">
      <c r="A2208" s="5">
        <v>44796.96875</v>
      </c>
      <c r="B2208" s="6">
        <v>5802.80712890625</v>
      </c>
      <c r="C2208" s="6">
        <v>-69.1487579345703</v>
      </c>
    </row>
    <row r="2209" spans="1:3" ht="12.75">
      <c r="A2209" s="5">
        <v>44796.979166666664</v>
      </c>
      <c r="B2209" s="6">
        <v>5787.21142578125</v>
      </c>
      <c r="C2209" s="6">
        <v>-101.40747833252</v>
      </c>
    </row>
    <row r="2210" spans="1:3" ht="12.75">
      <c r="A2210" s="5">
        <v>44796.98958333333</v>
      </c>
      <c r="B2210" s="6">
        <v>6012.6962890625</v>
      </c>
      <c r="C2210" s="6">
        <v>-68.4723587036133</v>
      </c>
    </row>
    <row r="2211" spans="1:3" ht="12.75">
      <c r="A2211" s="5">
        <v>44797</v>
      </c>
      <c r="B2211" s="6">
        <v>6033.587890625</v>
      </c>
      <c r="C2211" s="6">
        <v>62.8356857299805</v>
      </c>
    </row>
    <row r="2212" spans="1:3" ht="12.75">
      <c r="A2212" s="5">
        <v>44797.010416666664</v>
      </c>
      <c r="B2212" s="6">
        <v>5599.93798828125</v>
      </c>
      <c r="C2212" s="6">
        <v>214.052749633789</v>
      </c>
    </row>
    <row r="2213" spans="1:3" ht="12.75">
      <c r="A2213" s="5">
        <v>44797.02083333333</v>
      </c>
      <c r="B2213" s="6">
        <v>5585.1337890625</v>
      </c>
      <c r="C2213" s="6">
        <v>347.939178466797</v>
      </c>
    </row>
    <row r="2214" spans="1:3" ht="12.75">
      <c r="A2214" s="5">
        <v>44797.03125</v>
      </c>
      <c r="B2214" s="6">
        <v>5606.14208984375</v>
      </c>
      <c r="C2214" s="6">
        <v>371.812255859375</v>
      </c>
    </row>
    <row r="2215" spans="1:3" ht="12.75">
      <c r="A2215" s="5">
        <v>44797.041666666664</v>
      </c>
      <c r="B2215" s="6">
        <v>5468.75439453125</v>
      </c>
      <c r="C2215" s="6">
        <v>199.203079223633</v>
      </c>
    </row>
    <row r="2216" spans="1:3" ht="12.75">
      <c r="A2216" s="5">
        <v>44797.05208333333</v>
      </c>
      <c r="B2216" s="6">
        <v>5564.041015625</v>
      </c>
      <c r="C2216" s="6">
        <v>156.623809814453</v>
      </c>
    </row>
    <row r="2217" spans="1:3" ht="12.75">
      <c r="A2217" s="5">
        <v>44797.0625</v>
      </c>
      <c r="B2217" s="6">
        <v>5647.32373046875</v>
      </c>
      <c r="C2217" s="6">
        <v>215.791381835938</v>
      </c>
    </row>
    <row r="2218" spans="1:3" ht="12.75">
      <c r="A2218" s="5">
        <v>44797.072916666664</v>
      </c>
      <c r="B2218" s="6">
        <v>5667.39697265625</v>
      </c>
      <c r="C2218" s="6">
        <v>167.336303710938</v>
      </c>
    </row>
    <row r="2219" spans="1:3" ht="12.75">
      <c r="A2219" s="5">
        <v>44797.08333333333</v>
      </c>
      <c r="B2219" s="6">
        <v>5637.99951171875</v>
      </c>
      <c r="C2219" s="6">
        <v>130.572250366211</v>
      </c>
    </row>
    <row r="2220" spans="1:3" ht="12.75">
      <c r="A2220" s="5">
        <v>44797.09375</v>
      </c>
      <c r="B2220" s="6">
        <v>5528.248046875</v>
      </c>
      <c r="C2220" s="6">
        <v>47.4736175537109</v>
      </c>
    </row>
    <row r="2221" spans="1:3" ht="12.75">
      <c r="A2221" s="5">
        <v>44797.104166666664</v>
      </c>
      <c r="B2221" s="6">
        <v>5590.76708984375</v>
      </c>
      <c r="C2221" s="6">
        <v>113.007232666016</v>
      </c>
    </row>
    <row r="2222" spans="1:3" ht="12.75">
      <c r="A2222" s="5">
        <v>44797.11458333333</v>
      </c>
      <c r="B2222" s="6">
        <v>5702.40234375</v>
      </c>
      <c r="C2222" s="6">
        <v>214.683258056641</v>
      </c>
    </row>
    <row r="2223" spans="1:3" ht="12.75">
      <c r="A2223" s="5">
        <v>44797.125</v>
      </c>
      <c r="B2223" s="6">
        <v>5762.99853515625</v>
      </c>
      <c r="C2223" s="6">
        <v>293.043762207031</v>
      </c>
    </row>
    <row r="2224" spans="1:3" ht="12.75">
      <c r="A2224" s="5">
        <v>44797.135416666664</v>
      </c>
      <c r="B2224" s="6">
        <v>5549.8935546875</v>
      </c>
      <c r="C2224" s="6">
        <v>148.035873413086</v>
      </c>
    </row>
    <row r="2225" spans="1:3" ht="12.75">
      <c r="A2225" s="5">
        <v>44797.14583333333</v>
      </c>
      <c r="B2225" s="6">
        <v>5546.076171875</v>
      </c>
      <c r="C2225" s="6">
        <v>156.21955871582</v>
      </c>
    </row>
    <row r="2226" spans="1:3" ht="12.75">
      <c r="A2226" s="5">
        <v>44797.15625</v>
      </c>
      <c r="B2226" s="6">
        <v>5523.85107421875</v>
      </c>
      <c r="C2226" s="6">
        <v>128.400741577148</v>
      </c>
    </row>
    <row r="2227" spans="1:3" ht="12.75">
      <c r="A2227" s="5">
        <v>44797.166666666664</v>
      </c>
      <c r="B2227" s="6">
        <v>5533.42236328125</v>
      </c>
      <c r="C2227" s="6">
        <v>154.32763671875</v>
      </c>
    </row>
    <row r="2228" spans="1:3" ht="12.75">
      <c r="A2228" s="5">
        <v>44797.17708333333</v>
      </c>
      <c r="B2228" s="6">
        <v>5565.751953125</v>
      </c>
      <c r="C2228" s="6">
        <v>242.429260253906</v>
      </c>
    </row>
    <row r="2229" spans="1:3" ht="12.75">
      <c r="A2229" s="5">
        <v>44797.1875</v>
      </c>
      <c r="B2229" s="6">
        <v>5489.4765625</v>
      </c>
      <c r="C2229" s="6">
        <v>168.868103027344</v>
      </c>
    </row>
    <row r="2230" spans="1:3" ht="12.75">
      <c r="A2230" s="5">
        <v>44797.197916666664</v>
      </c>
      <c r="B2230" s="6">
        <v>5499.88916015625</v>
      </c>
      <c r="C2230" s="6">
        <v>190.7080078125</v>
      </c>
    </row>
    <row r="2231" spans="1:3" ht="12.75">
      <c r="A2231" s="5">
        <v>44797.20833333333</v>
      </c>
      <c r="B2231" s="6">
        <v>5455.537109375</v>
      </c>
      <c r="C2231" s="6">
        <v>139.22492980957</v>
      </c>
    </row>
    <row r="2232" spans="1:3" ht="12.75">
      <c r="A2232" s="5">
        <v>44797.21875</v>
      </c>
      <c r="B2232" s="6">
        <v>5526.1318359375</v>
      </c>
      <c r="C2232" s="6">
        <v>226.114212036133</v>
      </c>
    </row>
    <row r="2233" spans="1:3" ht="12.75">
      <c r="A2233" s="5">
        <v>44797.229166666664</v>
      </c>
      <c r="B2233" s="6">
        <v>5591.7685546875</v>
      </c>
      <c r="C2233" s="6">
        <v>280.79052734375</v>
      </c>
    </row>
    <row r="2234" spans="1:3" ht="12.75">
      <c r="A2234" s="5">
        <v>44797.23958333333</v>
      </c>
      <c r="B2234" s="6">
        <v>5530.22900390625</v>
      </c>
      <c r="C2234" s="6">
        <v>222.169662475586</v>
      </c>
    </row>
    <row r="2235" spans="1:3" ht="12.75">
      <c r="A2235" s="5">
        <v>44797.25</v>
      </c>
      <c r="B2235" s="6">
        <v>5629.93408203125</v>
      </c>
      <c r="C2235" s="6">
        <v>247.25830078125</v>
      </c>
    </row>
    <row r="2236" spans="1:3" ht="12.75">
      <c r="A2236" s="5">
        <v>44797.260416666664</v>
      </c>
      <c r="B2236" s="6">
        <v>5706.96044921875</v>
      </c>
      <c r="C2236" s="6">
        <v>161.855773925781</v>
      </c>
    </row>
    <row r="2237" spans="1:3" ht="12.75">
      <c r="A2237" s="5">
        <v>44797.27083333333</v>
      </c>
      <c r="B2237" s="6">
        <v>5607.048828125</v>
      </c>
      <c r="C2237" s="6">
        <v>10.6039056777954</v>
      </c>
    </row>
    <row r="2238" spans="1:3" ht="12.75">
      <c r="A2238" s="5">
        <v>44797.28125</v>
      </c>
      <c r="B2238" s="6">
        <v>5644.04736328125</v>
      </c>
      <c r="C2238" s="6">
        <v>38.988094329834</v>
      </c>
    </row>
    <row r="2239" spans="1:3" ht="12.75">
      <c r="A2239" s="5">
        <v>44797.291666666664</v>
      </c>
      <c r="B2239" s="6">
        <v>5592.83544921875</v>
      </c>
      <c r="C2239" s="6">
        <v>8.83731269836426</v>
      </c>
    </row>
    <row r="2240" spans="1:3" ht="12.75">
      <c r="A2240" s="5">
        <v>44797.30208333333</v>
      </c>
      <c r="B2240" s="6">
        <v>5604.9228515625</v>
      </c>
      <c r="C2240" s="6">
        <v>93.2027053833008</v>
      </c>
    </row>
    <row r="2241" spans="1:3" ht="12.75">
      <c r="A2241" s="5">
        <v>44797.3125</v>
      </c>
      <c r="B2241" s="6">
        <v>5387.25830078125</v>
      </c>
      <c r="C2241" s="6">
        <v>-76.8813552856445</v>
      </c>
    </row>
    <row r="2242" spans="1:3" ht="12.75">
      <c r="A2242" s="5">
        <v>44797.322916666664</v>
      </c>
      <c r="B2242" s="6">
        <v>5221.28515625</v>
      </c>
      <c r="C2242" s="6">
        <v>-97.3071823120117</v>
      </c>
    </row>
    <row r="2243" spans="1:3" ht="12.75">
      <c r="A2243" s="5">
        <v>44797.33333333333</v>
      </c>
      <c r="B2243" s="6">
        <v>5027.7060546875</v>
      </c>
      <c r="C2243" s="6">
        <v>-113.75439453125</v>
      </c>
    </row>
    <row r="2244" spans="1:3" ht="12.75">
      <c r="A2244" s="5">
        <v>44797.34375</v>
      </c>
      <c r="B2244" s="6">
        <v>5020.36376953125</v>
      </c>
      <c r="C2244" s="6">
        <v>117.712547302246</v>
      </c>
    </row>
    <row r="2245" spans="1:3" ht="12.75">
      <c r="A2245" s="5">
        <v>44797.354166666664</v>
      </c>
      <c r="B2245" s="6">
        <v>4862.34521484375</v>
      </c>
      <c r="C2245" s="6">
        <v>53.2727279663086</v>
      </c>
    </row>
    <row r="2246" spans="1:3" ht="12.75">
      <c r="A2246" s="5">
        <v>44797.36458333333</v>
      </c>
      <c r="B2246" s="6">
        <v>4651.4931640625</v>
      </c>
      <c r="C2246" s="6">
        <v>-124.499229431152</v>
      </c>
    </row>
    <row r="2247" spans="1:3" ht="12.75">
      <c r="A2247" s="5">
        <v>44797.375</v>
      </c>
      <c r="B2247" s="6">
        <v>4513.29638671875</v>
      </c>
      <c r="C2247" s="6">
        <v>-198.350646972656</v>
      </c>
    </row>
    <row r="2248" spans="1:3" ht="12.75">
      <c r="A2248" s="5">
        <v>44797.385416666664</v>
      </c>
      <c r="B2248" s="6">
        <v>4490.162109375</v>
      </c>
      <c r="C2248" s="6">
        <v>12.9424934387207</v>
      </c>
    </row>
    <row r="2249" spans="1:3" ht="12.75">
      <c r="A2249" s="5">
        <v>44797.39583333333</v>
      </c>
      <c r="B2249" s="6">
        <v>4395.09326171875</v>
      </c>
      <c r="C2249" s="6">
        <v>21.8221569061279</v>
      </c>
    </row>
    <row r="2250" spans="1:3" ht="12.75">
      <c r="A2250" s="5">
        <v>44797.40625</v>
      </c>
      <c r="B2250" s="6">
        <v>4348.4189453125</v>
      </c>
      <c r="C2250" s="6">
        <v>14.5001525878906</v>
      </c>
    </row>
    <row r="2251" spans="1:3" ht="12.75">
      <c r="A2251" s="5">
        <v>44797.416666666664</v>
      </c>
      <c r="B2251" s="6">
        <v>4394.40478515625</v>
      </c>
      <c r="C2251" s="6">
        <v>67.1652526855469</v>
      </c>
    </row>
    <row r="2252" spans="1:3" ht="12.75">
      <c r="A2252" s="5">
        <v>44797.42708333333</v>
      </c>
      <c r="B2252" s="6">
        <v>4374.13134765625</v>
      </c>
      <c r="C2252" s="6">
        <v>-33.8584480285645</v>
      </c>
    </row>
    <row r="2253" spans="1:3" ht="12.75">
      <c r="A2253" s="5">
        <v>44797.4375</v>
      </c>
      <c r="B2253" s="6">
        <v>4246.66943359375</v>
      </c>
      <c r="C2253" s="6">
        <v>-153.695617675781</v>
      </c>
    </row>
    <row r="2254" spans="1:3" ht="12.75">
      <c r="A2254" s="5">
        <v>44797.447916666664</v>
      </c>
      <c r="B2254" s="6">
        <v>4218.4296875</v>
      </c>
      <c r="C2254" s="6">
        <v>-73.7059707641602</v>
      </c>
    </row>
    <row r="2255" spans="1:3" ht="12.75">
      <c r="A2255" s="5">
        <v>44797.45833333333</v>
      </c>
      <c r="B2255" s="6">
        <v>4295.46337890625</v>
      </c>
      <c r="C2255" s="6">
        <v>72.3610076904297</v>
      </c>
    </row>
    <row r="2256" spans="1:3" ht="12.75">
      <c r="A2256" s="5">
        <v>44797.46875</v>
      </c>
      <c r="B2256" s="6">
        <v>4330.6513671875</v>
      </c>
      <c r="C2256" s="6">
        <v>69.2693023681641</v>
      </c>
    </row>
    <row r="2257" spans="1:3" ht="12.75">
      <c r="A2257" s="5">
        <v>44797.479166666664</v>
      </c>
      <c r="B2257" s="6">
        <v>4259.30322265625</v>
      </c>
      <c r="C2257" s="6">
        <v>-70.4265975952148</v>
      </c>
    </row>
    <row r="2258" spans="1:3" ht="12.75">
      <c r="A2258" s="5">
        <v>44797.48958333333</v>
      </c>
      <c r="B2258" s="6">
        <v>4288.94677734375</v>
      </c>
      <c r="C2258" s="6">
        <v>-27.9093780517578</v>
      </c>
    </row>
    <row r="2259" spans="1:3" ht="12.75">
      <c r="A2259" s="5">
        <v>44797.5</v>
      </c>
      <c r="B2259" s="6">
        <v>4337.1171875</v>
      </c>
      <c r="C2259" s="6">
        <v>58.6589775085449</v>
      </c>
    </row>
    <row r="2260" spans="1:3" ht="12.75">
      <c r="A2260" s="5">
        <v>44797.510416666664</v>
      </c>
      <c r="B2260" s="6">
        <v>4496.7548828125</v>
      </c>
      <c r="C2260" s="6">
        <v>68.5085296630859</v>
      </c>
    </row>
    <row r="2261" spans="1:3" ht="12.75">
      <c r="A2261" s="5">
        <v>44797.52083333333</v>
      </c>
      <c r="B2261" s="6">
        <v>4311.38427734375</v>
      </c>
      <c r="C2261" s="6">
        <v>-106.177024841309</v>
      </c>
    </row>
    <row r="2262" spans="1:3" ht="12.75">
      <c r="A2262" s="5">
        <v>44797.53125</v>
      </c>
      <c r="B2262" s="6">
        <v>4395.787109375</v>
      </c>
      <c r="C2262" s="6">
        <v>-16.6002292633057</v>
      </c>
    </row>
    <row r="2263" spans="1:3" ht="12.75">
      <c r="A2263" s="5">
        <v>44797.541666666664</v>
      </c>
      <c r="B2263" s="6">
        <v>4507.64599609375</v>
      </c>
      <c r="C2263" s="6">
        <v>96.3541412353516</v>
      </c>
    </row>
    <row r="2264" spans="1:3" ht="12.75">
      <c r="A2264" s="5">
        <v>44797.55208333333</v>
      </c>
      <c r="B2264" s="6">
        <v>4583.8984375</v>
      </c>
      <c r="C2264" s="6">
        <v>33.813720703125</v>
      </c>
    </row>
    <row r="2265" spans="1:3" ht="12.75">
      <c r="A2265" s="5">
        <v>44797.5625</v>
      </c>
      <c r="B2265" s="6">
        <v>4516.26513671875</v>
      </c>
      <c r="C2265" s="6">
        <v>-99.8870849609375</v>
      </c>
    </row>
    <row r="2266" spans="1:3" ht="12.75">
      <c r="A2266" s="5">
        <v>44797.572916666664</v>
      </c>
      <c r="B2266" s="6">
        <v>4425.45751953125</v>
      </c>
      <c r="C2266" s="6">
        <v>-151.345245361328</v>
      </c>
    </row>
    <row r="2267" spans="1:3" ht="12.75">
      <c r="A2267" s="5">
        <v>44797.58333333333</v>
      </c>
      <c r="B2267" s="6">
        <v>4402.8232421875</v>
      </c>
      <c r="C2267" s="6">
        <v>-159.294494628906</v>
      </c>
    </row>
    <row r="2268" spans="1:3" ht="12.75">
      <c r="A2268" s="5">
        <v>44797.59375</v>
      </c>
      <c r="B2268" s="6">
        <v>4489.68408203125</v>
      </c>
      <c r="C2268" s="6">
        <v>-150.350692749023</v>
      </c>
    </row>
    <row r="2269" spans="1:3" ht="12.75">
      <c r="A2269" s="5">
        <v>44797.604166666664</v>
      </c>
      <c r="B2269" s="6">
        <v>4617.28564453125</v>
      </c>
      <c r="C2269" s="6">
        <v>9.0769624710083</v>
      </c>
    </row>
    <row r="2270" spans="1:3" ht="12.75">
      <c r="A2270" s="5">
        <v>44797.61458333333</v>
      </c>
      <c r="B2270" s="6">
        <v>4638.947265625</v>
      </c>
      <c r="C2270" s="6">
        <v>-18.6941032409668</v>
      </c>
    </row>
    <row r="2271" spans="1:3" ht="12.75">
      <c r="A2271" s="5">
        <v>44797.625</v>
      </c>
      <c r="B2271" s="6">
        <v>4674.93505859375</v>
      </c>
      <c r="C2271" s="6">
        <v>18.6039810180664</v>
      </c>
    </row>
    <row r="2272" spans="1:3" ht="12.75">
      <c r="A2272" s="5">
        <v>44797.635416666664</v>
      </c>
      <c r="B2272" s="6">
        <v>4677.1005859375</v>
      </c>
      <c r="C2272" s="6">
        <v>67.861572265625</v>
      </c>
    </row>
    <row r="2273" spans="1:3" ht="12.75">
      <c r="A2273" s="5">
        <v>44797.64583333333</v>
      </c>
      <c r="B2273" s="6">
        <v>4649.7626953125</v>
      </c>
      <c r="C2273" s="6">
        <v>15.4907817840576</v>
      </c>
    </row>
    <row r="2274" spans="1:3" ht="12.75">
      <c r="A2274" s="5">
        <v>44797.65625</v>
      </c>
      <c r="B2274" s="6">
        <v>4709.32861328125</v>
      </c>
      <c r="C2274" s="6">
        <v>109.953964233398</v>
      </c>
    </row>
    <row r="2275" spans="1:3" ht="12.75">
      <c r="A2275" s="5">
        <v>44797.666666666664</v>
      </c>
      <c r="B2275" s="6">
        <v>4636.533203125</v>
      </c>
      <c r="C2275" s="6">
        <v>-40.1898231506348</v>
      </c>
    </row>
    <row r="2276" spans="1:3" ht="12.75">
      <c r="A2276" s="5">
        <v>44797.67708333333</v>
      </c>
      <c r="B2276" s="6">
        <v>4777.3896484375</v>
      </c>
      <c r="C2276" s="6">
        <v>58.9869384765625</v>
      </c>
    </row>
    <row r="2277" spans="1:3" ht="12.75">
      <c r="A2277" s="5">
        <v>44797.6875</v>
      </c>
      <c r="B2277" s="6">
        <v>4962.85498046875</v>
      </c>
      <c r="C2277" s="6">
        <v>276.756072998047</v>
      </c>
    </row>
    <row r="2278" spans="1:3" ht="12.75">
      <c r="A2278" s="5">
        <v>44797.697916666664</v>
      </c>
      <c r="B2278" s="6">
        <v>4905.1416015625</v>
      </c>
      <c r="C2278" s="6">
        <v>209.503860473633</v>
      </c>
    </row>
    <row r="2279" spans="1:3" ht="12.75">
      <c r="A2279" s="5">
        <v>44797.70833333333</v>
      </c>
      <c r="B2279" s="6">
        <v>4956.59423828125</v>
      </c>
      <c r="C2279" s="6">
        <v>223.849182128906</v>
      </c>
    </row>
    <row r="2280" spans="1:3" ht="12.75">
      <c r="A2280" s="5">
        <v>44797.71875</v>
      </c>
      <c r="B2280" s="6">
        <v>4636.806640625</v>
      </c>
      <c r="C2280" s="6">
        <v>-255.384429931641</v>
      </c>
    </row>
    <row r="2281" spans="1:3" ht="12.75">
      <c r="A2281" s="5">
        <v>44797.729166666664</v>
      </c>
      <c r="B2281" s="6">
        <v>4630.4208984375</v>
      </c>
      <c r="C2281" s="6">
        <v>-84.5508270263672</v>
      </c>
    </row>
    <row r="2282" spans="1:3" ht="12.75">
      <c r="A2282" s="5">
        <v>44797.73958333333</v>
      </c>
      <c r="B2282" s="6">
        <v>4725.765625</v>
      </c>
      <c r="C2282" s="6">
        <v>-160.416397094727</v>
      </c>
    </row>
    <row r="2283" spans="1:3" ht="12.75">
      <c r="A2283" s="5">
        <v>44797.75</v>
      </c>
      <c r="B2283" s="6">
        <v>4920.38623046875</v>
      </c>
      <c r="C2283" s="6">
        <v>40.2053642272949</v>
      </c>
    </row>
    <row r="2284" spans="1:3" ht="12.75">
      <c r="A2284" s="5">
        <v>44797.760416666664</v>
      </c>
      <c r="B2284" s="6">
        <v>4645.85400390625</v>
      </c>
      <c r="C2284" s="6">
        <v>-126.73509979248</v>
      </c>
    </row>
    <row r="2285" spans="1:3" ht="12.75">
      <c r="A2285" s="5">
        <v>44797.77083333333</v>
      </c>
      <c r="B2285" s="6">
        <v>4603.58154296875</v>
      </c>
      <c r="C2285" s="6">
        <v>-36.4704551696777</v>
      </c>
    </row>
    <row r="2286" spans="1:3" ht="12.75">
      <c r="A2286" s="5">
        <v>44797.78125</v>
      </c>
      <c r="B2286" s="6">
        <v>4592.10791015625</v>
      </c>
      <c r="C2286" s="6">
        <v>-48.1192398071289</v>
      </c>
    </row>
    <row r="2287" spans="1:3" ht="12.75">
      <c r="A2287" s="5">
        <v>44797.791666666664</v>
      </c>
      <c r="B2287" s="6">
        <v>4662.19677734375</v>
      </c>
      <c r="C2287" s="6">
        <v>-132.453887939453</v>
      </c>
    </row>
    <row r="2288" spans="1:3" ht="12.75">
      <c r="A2288" s="5">
        <v>44797.80208333333</v>
      </c>
      <c r="B2288" s="6">
        <v>4777.74072265625</v>
      </c>
      <c r="C2288" s="6">
        <v>-84.2319030761719</v>
      </c>
    </row>
    <row r="2289" spans="1:3" ht="12.75">
      <c r="A2289" s="5">
        <v>44797.8125</v>
      </c>
      <c r="B2289" s="6">
        <v>4771.916015625</v>
      </c>
      <c r="C2289" s="6">
        <v>-208.190246582031</v>
      </c>
    </row>
    <row r="2290" spans="1:3" ht="12.75">
      <c r="A2290" s="5">
        <v>44797.822916666664</v>
      </c>
      <c r="B2290" s="6">
        <v>4766.78466796875</v>
      </c>
      <c r="C2290" s="6">
        <v>27.4558944702148</v>
      </c>
    </row>
    <row r="2291" spans="1:3" ht="12.75">
      <c r="A2291" s="5">
        <v>44797.83333333333</v>
      </c>
      <c r="B2291" s="6">
        <v>4623.0634765625</v>
      </c>
      <c r="C2291" s="6">
        <v>-303.039428710938</v>
      </c>
    </row>
    <row r="2292" spans="1:3" ht="12.75">
      <c r="A2292" s="5">
        <v>44797.84375</v>
      </c>
      <c r="B2292" s="6">
        <v>5099.67822265625</v>
      </c>
      <c r="C2292" s="6">
        <v>-433.415344238281</v>
      </c>
    </row>
    <row r="2293" spans="1:3" ht="12.75">
      <c r="A2293" s="5">
        <v>44797.854166666664</v>
      </c>
      <c r="B2293" s="6">
        <v>5247.73876953125</v>
      </c>
      <c r="C2293" s="6">
        <v>-589.030639648438</v>
      </c>
    </row>
    <row r="2294" spans="1:3" ht="12.75">
      <c r="A2294" s="5">
        <v>44797.86458333333</v>
      </c>
      <c r="B2294" s="6">
        <v>5154.1064453125</v>
      </c>
      <c r="C2294" s="6">
        <v>-795.665588378906</v>
      </c>
    </row>
    <row r="2295" spans="1:3" ht="12.75">
      <c r="A2295" s="5">
        <v>44797.875</v>
      </c>
      <c r="B2295" s="6">
        <v>5200.05419921875</v>
      </c>
      <c r="C2295" s="6">
        <v>-652.502746582031</v>
      </c>
    </row>
    <row r="2296" spans="1:3" ht="12.75">
      <c r="A2296" s="5">
        <v>44797.885416666664</v>
      </c>
      <c r="B2296" s="6">
        <v>5014.09765625</v>
      </c>
      <c r="C2296" s="6">
        <v>-525.626281738281</v>
      </c>
    </row>
    <row r="2297" spans="1:3" ht="12.75">
      <c r="A2297" s="5">
        <v>44797.89583333333</v>
      </c>
      <c r="B2297" s="6">
        <v>4838.873046875</v>
      </c>
      <c r="C2297" s="6">
        <v>-743.542358398438</v>
      </c>
    </row>
    <row r="2298" spans="1:3" ht="12.75">
      <c r="A2298" s="5">
        <v>44797.90625</v>
      </c>
      <c r="B2298" s="6">
        <v>4969.93603515625</v>
      </c>
      <c r="C2298" s="6">
        <v>-799.774291992188</v>
      </c>
    </row>
    <row r="2299" spans="1:3" ht="12.75">
      <c r="A2299" s="5">
        <v>44797.916666666664</v>
      </c>
      <c r="B2299" s="6">
        <v>5023.2822265625</v>
      </c>
      <c r="C2299" s="6">
        <v>-682.511108398438</v>
      </c>
    </row>
    <row r="2300" spans="1:3" ht="12.75">
      <c r="A2300" s="5">
        <v>44797.92708333333</v>
      </c>
      <c r="B2300" s="6">
        <v>4886.5361328125</v>
      </c>
      <c r="C2300" s="6">
        <v>-559.257385253906</v>
      </c>
    </row>
    <row r="2301" spans="1:3" ht="12.75">
      <c r="A2301" s="5">
        <v>44797.9375</v>
      </c>
      <c r="B2301" s="6">
        <v>4864.55419921875</v>
      </c>
      <c r="C2301" s="6">
        <v>-583.505981445313</v>
      </c>
    </row>
    <row r="2302" spans="1:3" ht="12.75">
      <c r="A2302" s="5">
        <v>44797.947916666664</v>
      </c>
      <c r="B2302" s="6">
        <v>5173.330078125</v>
      </c>
      <c r="C2302" s="6">
        <v>-571.480224609375</v>
      </c>
    </row>
    <row r="2303" spans="1:3" ht="12.75">
      <c r="A2303" s="5">
        <v>44797.95833333333</v>
      </c>
      <c r="B2303" s="6">
        <v>5313.0009765625</v>
      </c>
      <c r="C2303" s="6">
        <v>-474.932037353516</v>
      </c>
    </row>
    <row r="2304" spans="1:3" ht="12.75">
      <c r="A2304" s="5">
        <v>44797.96875</v>
      </c>
      <c r="B2304" s="6">
        <v>5200.82080078125</v>
      </c>
      <c r="C2304" s="6">
        <v>-196.899932861328</v>
      </c>
    </row>
    <row r="2305" spans="1:3" ht="12.75">
      <c r="A2305" s="5">
        <v>44797.979166666664</v>
      </c>
      <c r="B2305" s="6">
        <v>5039.3583984375</v>
      </c>
      <c r="C2305" s="6">
        <v>-227.597137451172</v>
      </c>
    </row>
    <row r="2306" spans="1:3" ht="12.75">
      <c r="A2306" s="5">
        <v>44797.98958333333</v>
      </c>
      <c r="B2306" s="6">
        <v>5185.087890625</v>
      </c>
      <c r="C2306" s="6">
        <v>-425.803283691406</v>
      </c>
    </row>
    <row r="2307" spans="1:3" ht="12.75">
      <c r="A2307" s="5">
        <v>44798</v>
      </c>
      <c r="B2307" s="6">
        <v>5308.787109375</v>
      </c>
      <c r="C2307" s="6">
        <v>-304.892486572266</v>
      </c>
    </row>
    <row r="2308" spans="1:3" ht="12.75">
      <c r="A2308" s="5">
        <v>44798.010416666664</v>
      </c>
      <c r="B2308" s="6">
        <v>5200.24658203125</v>
      </c>
      <c r="C2308" s="6">
        <v>-239.03125</v>
      </c>
    </row>
    <row r="2309" spans="1:3" ht="12.75">
      <c r="A2309" s="5">
        <v>44798.02083333333</v>
      </c>
      <c r="B2309" s="6">
        <v>5424.32373046875</v>
      </c>
      <c r="C2309" s="6">
        <v>-219.404190063477</v>
      </c>
    </row>
    <row r="2310" spans="1:3" ht="12.75">
      <c r="A2310" s="5">
        <v>44798.03125</v>
      </c>
      <c r="B2310" s="6">
        <v>5277.7333984375</v>
      </c>
      <c r="C2310" s="6">
        <v>-331.201812744141</v>
      </c>
    </row>
    <row r="2311" spans="1:3" ht="12.75">
      <c r="A2311" s="5">
        <v>44798.041666666664</v>
      </c>
      <c r="B2311" s="6">
        <v>5282.62158203125</v>
      </c>
      <c r="C2311" s="6">
        <v>-347.181365966797</v>
      </c>
    </row>
    <row r="2312" spans="1:3" ht="12.75">
      <c r="A2312" s="5">
        <v>44798.05208333333</v>
      </c>
      <c r="B2312" s="6">
        <v>5274.041015625</v>
      </c>
      <c r="C2312" s="6">
        <v>-292.740539550781</v>
      </c>
    </row>
    <row r="2313" spans="1:3" ht="12.75">
      <c r="A2313" s="5">
        <v>44798.0625</v>
      </c>
      <c r="B2313" s="6">
        <v>5254.88037109375</v>
      </c>
      <c r="C2313" s="6">
        <v>-324.2763671875</v>
      </c>
    </row>
    <row r="2314" spans="1:3" ht="12.75">
      <c r="A2314" s="5">
        <v>44798.072916666664</v>
      </c>
      <c r="B2314" s="6">
        <v>5305.47265625</v>
      </c>
      <c r="C2314" s="6">
        <v>-305.313598632813</v>
      </c>
    </row>
    <row r="2315" spans="1:3" ht="12.75">
      <c r="A2315" s="5">
        <v>44798.08333333333</v>
      </c>
      <c r="B2315" s="6">
        <v>5291.89892578125</v>
      </c>
      <c r="C2315" s="6">
        <v>-252.657348632813</v>
      </c>
    </row>
    <row r="2316" spans="1:3" ht="12.75">
      <c r="A2316" s="5">
        <v>44798.09375</v>
      </c>
      <c r="B2316" s="6">
        <v>5018.06884765625</v>
      </c>
      <c r="C2316" s="6">
        <v>-304.732025146484</v>
      </c>
    </row>
    <row r="2317" spans="1:3" ht="12.75">
      <c r="A2317" s="5">
        <v>44798.104166666664</v>
      </c>
      <c r="B2317" s="6">
        <v>4830.56396484375</v>
      </c>
      <c r="C2317" s="6">
        <v>-504.107604980469</v>
      </c>
    </row>
    <row r="2318" spans="1:3" ht="12.75">
      <c r="A2318" s="5">
        <v>44798.11458333333</v>
      </c>
      <c r="B2318" s="6">
        <v>4940.76806640625</v>
      </c>
      <c r="C2318" s="6">
        <v>-384.686553955078</v>
      </c>
    </row>
    <row r="2319" spans="1:3" ht="12.75">
      <c r="A2319" s="5">
        <v>44798.125</v>
      </c>
      <c r="B2319" s="6">
        <v>5008.65478515625</v>
      </c>
      <c r="C2319" s="6">
        <v>-321.603637695313</v>
      </c>
    </row>
    <row r="2320" spans="1:3" ht="12.75">
      <c r="A2320" s="5">
        <v>44798.135416666664</v>
      </c>
      <c r="B2320" s="6">
        <v>4935.99267578125</v>
      </c>
      <c r="C2320" s="6">
        <v>-313.484893798828</v>
      </c>
    </row>
    <row r="2321" spans="1:3" ht="12.75">
      <c r="A2321" s="5">
        <v>44798.14583333333</v>
      </c>
      <c r="B2321" s="6">
        <v>4888.3046875</v>
      </c>
      <c r="C2321" s="6">
        <v>-337.819854736328</v>
      </c>
    </row>
    <row r="2322" spans="1:3" ht="12.75">
      <c r="A2322" s="5">
        <v>44798.15625</v>
      </c>
      <c r="B2322" s="6">
        <v>4962.16552734375</v>
      </c>
      <c r="C2322" s="6">
        <v>-249.771255493164</v>
      </c>
    </row>
    <row r="2323" spans="1:3" ht="12.75">
      <c r="A2323" s="5">
        <v>44798.166666666664</v>
      </c>
      <c r="B2323" s="6">
        <v>5130.27294921875</v>
      </c>
      <c r="C2323" s="6">
        <v>-122.023017883301</v>
      </c>
    </row>
    <row r="2324" spans="1:3" ht="12.75">
      <c r="A2324" s="5">
        <v>44798.17708333333</v>
      </c>
      <c r="B2324" s="6">
        <v>5313.60791015625</v>
      </c>
      <c r="C2324" s="6">
        <v>-54.4615211486816</v>
      </c>
    </row>
    <row r="2325" spans="1:3" ht="12.75">
      <c r="A2325" s="5">
        <v>44798.1875</v>
      </c>
      <c r="B2325" s="6">
        <v>5261.6806640625</v>
      </c>
      <c r="C2325" s="6">
        <v>-116.200302124023</v>
      </c>
    </row>
    <row r="2326" spans="1:3" ht="12.75">
      <c r="A2326" s="5">
        <v>44798.197916666664</v>
      </c>
      <c r="B2326" s="6">
        <v>5203.40185546875</v>
      </c>
      <c r="C2326" s="6">
        <v>-124.840744018555</v>
      </c>
    </row>
    <row r="2327" spans="1:3" ht="12.75">
      <c r="A2327" s="5">
        <v>44798.20833333333</v>
      </c>
      <c r="B2327" s="6">
        <v>5037.67919921875</v>
      </c>
      <c r="C2327" s="6">
        <v>-320.999786376953</v>
      </c>
    </row>
    <row r="2328" spans="1:3" ht="12.75">
      <c r="A2328" s="5">
        <v>44798.21875</v>
      </c>
      <c r="B2328" s="6">
        <v>5474.49072265625</v>
      </c>
      <c r="C2328" s="6">
        <v>-294.573638916016</v>
      </c>
    </row>
    <row r="2329" spans="1:3" ht="12.75">
      <c r="A2329" s="5">
        <v>44798.229166666664</v>
      </c>
      <c r="B2329" s="6">
        <v>5449.8779296875</v>
      </c>
      <c r="C2329" s="6">
        <v>-340.794738769531</v>
      </c>
    </row>
    <row r="2330" spans="1:3" ht="12.75">
      <c r="A2330" s="5">
        <v>44798.23958333333</v>
      </c>
      <c r="B2330" s="6">
        <v>5402.14599609375</v>
      </c>
      <c r="C2330" s="6">
        <v>-305.663940429688</v>
      </c>
    </row>
    <row r="2331" spans="1:3" ht="12.75">
      <c r="A2331" s="5">
        <v>44798.25</v>
      </c>
      <c r="B2331" s="6">
        <v>5159.9228515625</v>
      </c>
      <c r="C2331" s="6">
        <v>-576.469787597656</v>
      </c>
    </row>
    <row r="2332" spans="1:3" ht="12.75">
      <c r="A2332" s="5">
        <v>44798.260416666664</v>
      </c>
      <c r="B2332" s="6">
        <v>5421.1416015625</v>
      </c>
      <c r="C2332" s="6">
        <v>-309.264862060547</v>
      </c>
    </row>
    <row r="2333" spans="1:3" ht="12.75">
      <c r="A2333" s="5">
        <v>44798.27083333333</v>
      </c>
      <c r="B2333" s="6">
        <v>5420.27197265625</v>
      </c>
      <c r="C2333" s="6">
        <v>-311.010711669922</v>
      </c>
    </row>
    <row r="2334" spans="1:3" ht="12.75">
      <c r="A2334" s="5">
        <v>44798.28125</v>
      </c>
      <c r="B2334" s="6">
        <v>5376.7490234375</v>
      </c>
      <c r="C2334" s="6">
        <v>-380.243896484375</v>
      </c>
    </row>
    <row r="2335" spans="1:3" ht="12.75">
      <c r="A2335" s="5">
        <v>44798.291666666664</v>
      </c>
      <c r="B2335" s="6">
        <v>5167.109375</v>
      </c>
      <c r="C2335" s="6">
        <v>-339.271575927734</v>
      </c>
    </row>
    <row r="2336" spans="1:3" ht="12.75">
      <c r="A2336" s="5">
        <v>44798.30208333333</v>
      </c>
      <c r="B2336" s="6">
        <v>4981.6279296875</v>
      </c>
      <c r="C2336" s="6">
        <v>-182.022094726563</v>
      </c>
    </row>
    <row r="2337" spans="1:3" ht="12.75">
      <c r="A2337" s="5">
        <v>44798.3125</v>
      </c>
      <c r="B2337" s="6">
        <v>4716.4443359375</v>
      </c>
      <c r="C2337" s="6">
        <v>-254.139739990234</v>
      </c>
    </row>
    <row r="2338" spans="1:3" ht="12.75">
      <c r="A2338" s="5">
        <v>44798.322916666664</v>
      </c>
      <c r="B2338" s="6">
        <v>4489.52783203125</v>
      </c>
      <c r="C2338" s="6">
        <v>-293.865936279297</v>
      </c>
    </row>
    <row r="2339" spans="1:3" ht="12.75">
      <c r="A2339" s="5">
        <v>44798.33333333333</v>
      </c>
      <c r="B2339" s="6">
        <v>4278.56494140625</v>
      </c>
      <c r="C2339" s="6">
        <v>-308.743041992188</v>
      </c>
    </row>
    <row r="2340" spans="1:3" ht="12.75">
      <c r="A2340" s="5">
        <v>44798.34375</v>
      </c>
      <c r="B2340" s="6">
        <v>4054.87573242188</v>
      </c>
      <c r="C2340" s="6">
        <v>-171.362411499023</v>
      </c>
    </row>
    <row r="2341" spans="1:3" ht="12.75">
      <c r="A2341" s="5">
        <v>44798.354166666664</v>
      </c>
      <c r="B2341" s="6">
        <v>3759.53784179688</v>
      </c>
      <c r="C2341" s="6">
        <v>-242.804992675781</v>
      </c>
    </row>
    <row r="2342" spans="1:3" ht="12.75">
      <c r="A2342" s="5">
        <v>44798.36458333333</v>
      </c>
      <c r="B2342" s="6">
        <v>3645.98046875</v>
      </c>
      <c r="C2342" s="6">
        <v>-218.254547119141</v>
      </c>
    </row>
    <row r="2343" spans="1:3" ht="12.75">
      <c r="A2343" s="5">
        <v>44798.375</v>
      </c>
      <c r="B2343" s="6">
        <v>3511.12622070313</v>
      </c>
      <c r="C2343" s="6">
        <v>-270.426483154297</v>
      </c>
    </row>
    <row r="2344" spans="1:3" ht="12.75">
      <c r="A2344" s="5">
        <v>44798.385416666664</v>
      </c>
      <c r="B2344" s="6">
        <v>3629.60864257813</v>
      </c>
      <c r="C2344" s="6">
        <v>-150.941604614258</v>
      </c>
    </row>
    <row r="2345" spans="1:3" ht="12.75">
      <c r="A2345" s="5">
        <v>44798.39583333333</v>
      </c>
      <c r="B2345" s="6">
        <v>3277.35571289063</v>
      </c>
      <c r="C2345" s="6">
        <v>-366.407989501953</v>
      </c>
    </row>
    <row r="2346" spans="1:3" ht="12.75">
      <c r="A2346" s="5">
        <v>44798.40625</v>
      </c>
      <c r="B2346" s="6">
        <v>3202.75170898438</v>
      </c>
      <c r="C2346" s="6">
        <v>-319.690765380859</v>
      </c>
    </row>
    <row r="2347" spans="1:3" ht="12.75">
      <c r="A2347" s="5">
        <v>44798.416666666664</v>
      </c>
      <c r="B2347" s="6">
        <v>3157.11694335938</v>
      </c>
      <c r="C2347" s="6">
        <v>-310.438415527344</v>
      </c>
    </row>
    <row r="2348" spans="1:3" ht="12.75">
      <c r="A2348" s="5">
        <v>44798.42708333333</v>
      </c>
      <c r="B2348" s="6">
        <v>3398.31591796875</v>
      </c>
      <c r="C2348" s="6">
        <v>-297.574584960938</v>
      </c>
    </row>
    <row r="2349" spans="1:3" ht="12.75">
      <c r="A2349" s="5">
        <v>44798.4375</v>
      </c>
      <c r="B2349" s="6">
        <v>3420.57470703125</v>
      </c>
      <c r="C2349" s="6">
        <v>-267.822387695313</v>
      </c>
    </row>
    <row r="2350" spans="1:3" ht="12.75">
      <c r="A2350" s="5">
        <v>44798.447916666664</v>
      </c>
      <c r="B2350" s="6">
        <v>3357.0986328125</v>
      </c>
      <c r="C2350" s="6">
        <v>-232.005889892578</v>
      </c>
    </row>
    <row r="2351" spans="1:3" ht="12.75">
      <c r="A2351" s="5">
        <v>44798.45833333333</v>
      </c>
      <c r="B2351" s="6">
        <v>2712.46948242188</v>
      </c>
      <c r="C2351" s="6">
        <v>-489.221099853516</v>
      </c>
    </row>
    <row r="2352" spans="1:3" ht="12.75">
      <c r="A2352" s="5">
        <v>44798.46875</v>
      </c>
      <c r="B2352" s="6">
        <v>3163.6806640625</v>
      </c>
      <c r="C2352" s="6">
        <v>-522.813842773438</v>
      </c>
    </row>
    <row r="2353" spans="1:3" ht="12.75">
      <c r="A2353" s="5">
        <v>44798.479166666664</v>
      </c>
      <c r="B2353" s="6">
        <v>3209.22607421875</v>
      </c>
      <c r="C2353" s="6">
        <v>-499.161773681641</v>
      </c>
    </row>
    <row r="2354" spans="1:3" ht="12.75">
      <c r="A2354" s="5">
        <v>44798.48958333333</v>
      </c>
      <c r="B2354" s="6">
        <v>3130.12524414063</v>
      </c>
      <c r="C2354" s="6">
        <v>-555.424377441406</v>
      </c>
    </row>
    <row r="2355" spans="1:3" ht="12.75">
      <c r="A2355" s="5">
        <v>44798.5</v>
      </c>
      <c r="B2355" s="6">
        <v>3101.548828125</v>
      </c>
      <c r="C2355" s="6">
        <v>-540.169799804688</v>
      </c>
    </row>
    <row r="2356" spans="1:3" ht="12.75">
      <c r="A2356" s="5">
        <v>44798.510416666664</v>
      </c>
      <c r="B2356" s="6">
        <v>3356.6171875</v>
      </c>
      <c r="C2356" s="6">
        <v>-297.854278564453</v>
      </c>
    </row>
    <row r="2357" spans="1:3" ht="12.75">
      <c r="A2357" s="5">
        <v>44798.52083333333</v>
      </c>
      <c r="B2357" s="6">
        <v>3340.8603515625</v>
      </c>
      <c r="C2357" s="6">
        <v>-243.340560913086</v>
      </c>
    </row>
    <row r="2358" spans="1:3" ht="12.75">
      <c r="A2358" s="5">
        <v>44798.53125</v>
      </c>
      <c r="B2358" s="6">
        <v>3246.57299804688</v>
      </c>
      <c r="C2358" s="6">
        <v>-299.697875976563</v>
      </c>
    </row>
    <row r="2359" spans="1:3" ht="12.75">
      <c r="A2359" s="5">
        <v>44798.541666666664</v>
      </c>
      <c r="B2359" s="6">
        <v>3225.8564453125</v>
      </c>
      <c r="C2359" s="6">
        <v>-333.228790283203</v>
      </c>
    </row>
    <row r="2360" spans="1:3" ht="12.75">
      <c r="A2360" s="5">
        <v>44798.55208333333</v>
      </c>
      <c r="B2360" s="6">
        <v>3539.615234375</v>
      </c>
      <c r="C2360" s="6">
        <v>-393.185913085938</v>
      </c>
    </row>
    <row r="2361" spans="1:3" ht="12.75">
      <c r="A2361" s="5">
        <v>44798.5625</v>
      </c>
      <c r="B2361" s="6">
        <v>3570.16796875</v>
      </c>
      <c r="C2361" s="6">
        <v>-412.843139648438</v>
      </c>
    </row>
    <row r="2362" spans="1:3" ht="12.75">
      <c r="A2362" s="5">
        <v>44798.572916666664</v>
      </c>
      <c r="B2362" s="6">
        <v>3514.947265625</v>
      </c>
      <c r="C2362" s="6">
        <v>-492.338897705078</v>
      </c>
    </row>
    <row r="2363" spans="1:3" ht="12.75">
      <c r="A2363" s="5">
        <v>44798.58333333333</v>
      </c>
      <c r="B2363" s="6">
        <v>3485.837890625</v>
      </c>
      <c r="C2363" s="6">
        <v>-509.338226318359</v>
      </c>
    </row>
    <row r="2364" spans="1:3" ht="12.75">
      <c r="A2364" s="5">
        <v>44798.59375</v>
      </c>
      <c r="B2364" s="6">
        <v>3440.28955078125</v>
      </c>
      <c r="C2364" s="6">
        <v>-394.419982910156</v>
      </c>
    </row>
    <row r="2365" spans="1:3" ht="12.75">
      <c r="A2365" s="5">
        <v>44798.604166666664</v>
      </c>
      <c r="B2365" s="6">
        <v>3330.73876953125</v>
      </c>
      <c r="C2365" s="6">
        <v>-489.144866943359</v>
      </c>
    </row>
    <row r="2366" spans="1:3" ht="12.75">
      <c r="A2366" s="5">
        <v>44798.61458333333</v>
      </c>
      <c r="B2366" s="6">
        <v>3448.80395507813</v>
      </c>
      <c r="C2366" s="6">
        <v>-380.638092041016</v>
      </c>
    </row>
    <row r="2367" spans="1:3" ht="12.75">
      <c r="A2367" s="5">
        <v>44798.625</v>
      </c>
      <c r="B2367" s="6">
        <v>3459.58374023438</v>
      </c>
      <c r="C2367" s="6">
        <v>-388.165344238281</v>
      </c>
    </row>
    <row r="2368" spans="1:3" ht="12.75">
      <c r="A2368" s="5">
        <v>44798.635416666664</v>
      </c>
      <c r="B2368" s="6">
        <v>3341.08935546875</v>
      </c>
      <c r="C2368" s="6">
        <v>-557.017822265625</v>
      </c>
    </row>
    <row r="2369" spans="1:3" ht="12.75">
      <c r="A2369" s="5">
        <v>44798.64583333333</v>
      </c>
      <c r="B2369" s="6">
        <v>3334.4404296875</v>
      </c>
      <c r="C2369" s="6">
        <v>-577.936096191406</v>
      </c>
    </row>
    <row r="2370" spans="1:3" ht="12.75">
      <c r="A2370" s="5">
        <v>44798.65625</v>
      </c>
      <c r="B2370" s="6">
        <v>3338.88793945313</v>
      </c>
      <c r="C2370" s="6">
        <v>-592.686767578125</v>
      </c>
    </row>
    <row r="2371" spans="1:3" ht="12.75">
      <c r="A2371" s="5">
        <v>44798.666666666664</v>
      </c>
      <c r="B2371" s="6">
        <v>3365.138671875</v>
      </c>
      <c r="C2371" s="6">
        <v>-629.332336425781</v>
      </c>
    </row>
    <row r="2372" spans="1:3" ht="12.75">
      <c r="A2372" s="5">
        <v>44798.67708333333</v>
      </c>
      <c r="B2372" s="6">
        <v>3519.2626953125</v>
      </c>
      <c r="C2372" s="6">
        <v>-807.395629882813</v>
      </c>
    </row>
    <row r="2373" spans="1:3" ht="12.75">
      <c r="A2373" s="5">
        <v>44798.6875</v>
      </c>
      <c r="B2373" s="6">
        <v>3622.27392578125</v>
      </c>
      <c r="C2373" s="6">
        <v>-724.764953613281</v>
      </c>
    </row>
    <row r="2374" spans="1:3" ht="12.75">
      <c r="A2374" s="5">
        <v>44798.697916666664</v>
      </c>
      <c r="B2374" s="6">
        <v>3641.65698242188</v>
      </c>
      <c r="C2374" s="6">
        <v>-701.575500488281</v>
      </c>
    </row>
    <row r="2375" spans="1:3" ht="12.75">
      <c r="A2375" s="5">
        <v>44798.70833333333</v>
      </c>
      <c r="B2375" s="6">
        <v>3741.6630859375</v>
      </c>
      <c r="C2375" s="6">
        <v>-594.181579589844</v>
      </c>
    </row>
    <row r="2376" spans="1:3" ht="12.75">
      <c r="A2376" s="5">
        <v>44798.71875</v>
      </c>
      <c r="B2376" s="6">
        <v>3857.6396484375</v>
      </c>
      <c r="C2376" s="6">
        <v>-568.520263671875</v>
      </c>
    </row>
    <row r="2377" spans="1:3" ht="12.75">
      <c r="A2377" s="5">
        <v>44798.729166666664</v>
      </c>
      <c r="B2377" s="6">
        <v>3896.04345703125</v>
      </c>
      <c r="C2377" s="6">
        <v>-552.771789550781</v>
      </c>
    </row>
    <row r="2378" spans="1:3" ht="12.75">
      <c r="A2378" s="5">
        <v>44798.73958333333</v>
      </c>
      <c r="B2378" s="6">
        <v>3861.2607421875</v>
      </c>
      <c r="C2378" s="6">
        <v>-619.056762695313</v>
      </c>
    </row>
    <row r="2379" spans="1:3" ht="12.75">
      <c r="A2379" s="5">
        <v>44798.75</v>
      </c>
      <c r="B2379" s="6">
        <v>4051.1728515625</v>
      </c>
      <c r="C2379" s="6">
        <v>-511.620819091797</v>
      </c>
    </row>
    <row r="2380" spans="1:3" ht="12.75">
      <c r="A2380" s="5">
        <v>44798.760416666664</v>
      </c>
      <c r="B2380" s="6">
        <v>4067.958984375</v>
      </c>
      <c r="C2380" s="6">
        <v>-566.79541015625</v>
      </c>
    </row>
    <row r="2381" spans="1:3" ht="12.75">
      <c r="A2381" s="5">
        <v>44798.77083333333</v>
      </c>
      <c r="B2381" s="6">
        <v>4265.2314453125</v>
      </c>
      <c r="C2381" s="6">
        <v>-428.114868164063</v>
      </c>
    </row>
    <row r="2382" spans="1:3" ht="12.75">
      <c r="A2382" s="5">
        <v>44798.78125</v>
      </c>
      <c r="B2382" s="6">
        <v>4494.10595703125</v>
      </c>
      <c r="C2382" s="6">
        <v>-381.157867431641</v>
      </c>
    </row>
    <row r="2383" spans="1:3" ht="12.75">
      <c r="A2383" s="5">
        <v>44798.791666666664</v>
      </c>
      <c r="B2383" s="6">
        <v>4618.88427734375</v>
      </c>
      <c r="C2383" s="6">
        <v>-477.729034423828</v>
      </c>
    </row>
    <row r="2384" spans="1:3" ht="12.75">
      <c r="A2384" s="5">
        <v>44798.80208333333</v>
      </c>
      <c r="B2384" s="6">
        <v>4520.67138671875</v>
      </c>
      <c r="C2384" s="6">
        <v>-571.114868164063</v>
      </c>
    </row>
    <row r="2385" spans="1:3" ht="12.75">
      <c r="A2385" s="5">
        <v>44798.8125</v>
      </c>
      <c r="B2385" s="6">
        <v>4569.48779296875</v>
      </c>
      <c r="C2385" s="6">
        <v>-566.54833984375</v>
      </c>
    </row>
    <row r="2386" spans="1:3" ht="12.75">
      <c r="A2386" s="5">
        <v>44798.822916666664</v>
      </c>
      <c r="B2386" s="6">
        <v>4631.27294921875</v>
      </c>
      <c r="C2386" s="6">
        <v>-778.479919433594</v>
      </c>
    </row>
    <row r="2387" spans="1:3" ht="12.75">
      <c r="A2387" s="5">
        <v>44798.83333333333</v>
      </c>
      <c r="B2387" s="6">
        <v>4818.759765625</v>
      </c>
      <c r="C2387" s="6">
        <v>-683.176940917969</v>
      </c>
    </row>
    <row r="2388" spans="1:3" ht="12.75">
      <c r="A2388" s="5">
        <v>44798.84375</v>
      </c>
      <c r="B2388" s="6">
        <v>5266.966796875</v>
      </c>
      <c r="C2388" s="6">
        <v>-758.612976074219</v>
      </c>
    </row>
    <row r="2389" spans="1:3" ht="12.75">
      <c r="A2389" s="5">
        <v>44798.854166666664</v>
      </c>
      <c r="B2389" s="6">
        <v>5236.96728515625</v>
      </c>
      <c r="C2389" s="6">
        <v>-821.541870117188</v>
      </c>
    </row>
    <row r="2390" spans="1:3" ht="12.75">
      <c r="A2390" s="5">
        <v>44798.86458333333</v>
      </c>
      <c r="B2390" s="6">
        <v>5319.31884765625</v>
      </c>
      <c r="C2390" s="6">
        <v>-758.691040039063</v>
      </c>
    </row>
    <row r="2391" spans="1:3" ht="12.75">
      <c r="A2391" s="5">
        <v>44798.875</v>
      </c>
      <c r="B2391" s="6">
        <v>5509.54541015625</v>
      </c>
      <c r="C2391" s="6">
        <v>-604.493957519531</v>
      </c>
    </row>
    <row r="2392" spans="1:3" ht="12.75">
      <c r="A2392" s="5">
        <v>44798.885416666664</v>
      </c>
      <c r="B2392" s="6">
        <v>5532.423828125</v>
      </c>
      <c r="C2392" s="6">
        <v>-431.932220458984</v>
      </c>
    </row>
    <row r="2393" spans="1:3" ht="12.75">
      <c r="A2393" s="5">
        <v>44798.89583333333</v>
      </c>
      <c r="B2393" s="6">
        <v>5423.15087890625</v>
      </c>
      <c r="C2393" s="6">
        <v>-627.985046386719</v>
      </c>
    </row>
    <row r="2394" spans="1:3" ht="12.75">
      <c r="A2394" s="5">
        <v>44798.90625</v>
      </c>
      <c r="B2394" s="6">
        <v>5677.09033203125</v>
      </c>
      <c r="C2394" s="6">
        <v>-640.000732421875</v>
      </c>
    </row>
    <row r="2395" spans="1:3" ht="12.75">
      <c r="A2395" s="5">
        <v>44798.916666666664</v>
      </c>
      <c r="B2395" s="6">
        <v>5748.10400390625</v>
      </c>
      <c r="C2395" s="6">
        <v>-570.866943359375</v>
      </c>
    </row>
    <row r="2396" spans="1:3" ht="12.75">
      <c r="A2396" s="5">
        <v>44798.92708333333</v>
      </c>
      <c r="B2396" s="6">
        <v>5872.9736328125</v>
      </c>
      <c r="C2396" s="6">
        <v>-355.272033691406</v>
      </c>
    </row>
    <row r="2397" spans="1:3" ht="12.75">
      <c r="A2397" s="5">
        <v>44798.9375</v>
      </c>
      <c r="B2397" s="6">
        <v>5946.61328125</v>
      </c>
      <c r="C2397" s="6">
        <v>-382.459899902344</v>
      </c>
    </row>
    <row r="2398" spans="1:3" ht="12.75">
      <c r="A2398" s="5">
        <v>44798.947916666664</v>
      </c>
      <c r="B2398" s="6">
        <v>6122.3662109375</v>
      </c>
      <c r="C2398" s="6">
        <v>-380.005462646484</v>
      </c>
    </row>
    <row r="2399" spans="1:3" ht="12.75">
      <c r="A2399" s="5">
        <v>44798.95833333333</v>
      </c>
      <c r="B2399" s="6">
        <v>6279.732421875</v>
      </c>
      <c r="C2399" s="6">
        <v>-185.015838623047</v>
      </c>
    </row>
    <row r="2400" spans="1:3" ht="12.75">
      <c r="A2400" s="5">
        <v>44798.96875</v>
      </c>
      <c r="B2400" s="6">
        <v>6250.234375</v>
      </c>
      <c r="C2400" s="6">
        <v>-54.8846664428711</v>
      </c>
    </row>
    <row r="2401" spans="1:3" ht="12.75">
      <c r="A2401" s="5">
        <v>44798.979166666664</v>
      </c>
      <c r="B2401" s="6">
        <v>6225.423828125</v>
      </c>
      <c r="C2401" s="6">
        <v>1.0967515707016</v>
      </c>
    </row>
    <row r="2402" spans="1:3" ht="12.75">
      <c r="A2402" s="5">
        <v>44798.98958333333</v>
      </c>
      <c r="B2402" s="6">
        <v>6301.751953125</v>
      </c>
      <c r="C2402" s="6">
        <v>45.1336860656738</v>
      </c>
    </row>
    <row r="2403" spans="1:3" ht="12.75">
      <c r="A2403" s="5">
        <v>44799</v>
      </c>
      <c r="B2403" s="6">
        <v>6278.232421875</v>
      </c>
      <c r="C2403" s="6">
        <v>65.1698913574219</v>
      </c>
    </row>
    <row r="2404" spans="1:3" ht="12.75">
      <c r="A2404" s="5">
        <v>44799.010416666664</v>
      </c>
      <c r="B2404" s="6">
        <v>5969.08642578125</v>
      </c>
      <c r="C2404" s="6">
        <v>269.252014160156</v>
      </c>
    </row>
    <row r="2405" spans="1:3" ht="12.75">
      <c r="A2405" s="5">
        <v>44799.02083333333</v>
      </c>
      <c r="B2405" s="6">
        <v>5847.19775390625</v>
      </c>
      <c r="C2405" s="6">
        <v>361.223205566406</v>
      </c>
    </row>
    <row r="2406" spans="1:3" ht="12.75">
      <c r="A2406" s="5">
        <v>44799.03125</v>
      </c>
      <c r="B2406" s="6">
        <v>5878.5078125</v>
      </c>
      <c r="C2406" s="6">
        <v>389.205535888672</v>
      </c>
    </row>
    <row r="2407" spans="1:3" ht="12.75">
      <c r="A2407" s="5">
        <v>44799.041666666664</v>
      </c>
      <c r="B2407" s="6">
        <v>5937.5009765625</v>
      </c>
      <c r="C2407" s="6">
        <v>399.225677490234</v>
      </c>
    </row>
    <row r="2408" spans="1:3" ht="12.75">
      <c r="A2408" s="5">
        <v>44799.05208333333</v>
      </c>
      <c r="B2408" s="6">
        <v>5641.7392578125</v>
      </c>
      <c r="C2408" s="6">
        <v>328.245971679688</v>
      </c>
    </row>
    <row r="2409" spans="1:3" ht="12.75">
      <c r="A2409" s="5">
        <v>44799.0625</v>
      </c>
      <c r="B2409" s="6">
        <v>5536.26318359375</v>
      </c>
      <c r="C2409" s="6">
        <v>217.219314575195</v>
      </c>
    </row>
    <row r="2410" spans="1:3" ht="12.75">
      <c r="A2410" s="5">
        <v>44799.072916666664</v>
      </c>
      <c r="B2410" s="6">
        <v>5769.27783203125</v>
      </c>
      <c r="C2410" s="6">
        <v>251.618957519531</v>
      </c>
    </row>
    <row r="2411" spans="1:3" ht="12.75">
      <c r="A2411" s="5">
        <v>44799.08333333333</v>
      </c>
      <c r="B2411" s="6">
        <v>5927.96435546875</v>
      </c>
      <c r="C2411" s="6">
        <v>382.152160644531</v>
      </c>
    </row>
    <row r="2412" spans="1:3" ht="12.75">
      <c r="A2412" s="5">
        <v>44799.09375</v>
      </c>
      <c r="B2412" s="6">
        <v>5773.70751953125</v>
      </c>
      <c r="C2412" s="6">
        <v>229.643981933594</v>
      </c>
    </row>
    <row r="2413" spans="1:3" ht="12.75">
      <c r="A2413" s="5">
        <v>44799.104166666664</v>
      </c>
      <c r="B2413" s="6">
        <v>5748.87890625</v>
      </c>
      <c r="C2413" s="6">
        <v>212.113464355469</v>
      </c>
    </row>
    <row r="2414" spans="1:3" ht="12.75">
      <c r="A2414" s="5">
        <v>44799.11458333333</v>
      </c>
      <c r="B2414" s="6">
        <v>6013.01171875</v>
      </c>
      <c r="C2414" s="6">
        <v>494.915130615234</v>
      </c>
    </row>
    <row r="2415" spans="1:3" ht="12.75">
      <c r="A2415" s="5">
        <v>44799.125</v>
      </c>
      <c r="B2415" s="6">
        <v>5861.41259765625</v>
      </c>
      <c r="C2415" s="6">
        <v>353.202728271484</v>
      </c>
    </row>
    <row r="2416" spans="1:3" ht="12.75">
      <c r="A2416" s="5">
        <v>44799.135416666664</v>
      </c>
      <c r="B2416" s="6">
        <v>5627.1923828125</v>
      </c>
      <c r="C2416" s="6">
        <v>299.95263671875</v>
      </c>
    </row>
    <row r="2417" spans="1:3" ht="12.75">
      <c r="A2417" s="5">
        <v>44799.14583333333</v>
      </c>
      <c r="B2417" s="6">
        <v>5570.3779296875</v>
      </c>
      <c r="C2417" s="6">
        <v>199.739776611328</v>
      </c>
    </row>
    <row r="2418" spans="1:3" ht="12.75">
      <c r="A2418" s="5">
        <v>44799.15625</v>
      </c>
      <c r="B2418" s="6">
        <v>5739.7587890625</v>
      </c>
      <c r="C2418" s="6">
        <v>346.511322021484</v>
      </c>
    </row>
    <row r="2419" spans="1:3" ht="12.75">
      <c r="A2419" s="5">
        <v>44799.166666666664</v>
      </c>
      <c r="B2419" s="6">
        <v>5839.7294921875</v>
      </c>
      <c r="C2419" s="6">
        <v>460.898559570313</v>
      </c>
    </row>
    <row r="2420" spans="1:3" ht="12.75">
      <c r="A2420" s="5">
        <v>44799.17708333333</v>
      </c>
      <c r="B2420" s="6">
        <v>5614.6640625</v>
      </c>
      <c r="C2420" s="6">
        <v>192.084777832031</v>
      </c>
    </row>
    <row r="2421" spans="1:3" ht="12.75">
      <c r="A2421" s="5">
        <v>44799.1875</v>
      </c>
      <c r="B2421" s="6">
        <v>5591.431640625</v>
      </c>
      <c r="C2421" s="6">
        <v>217.002975463867</v>
      </c>
    </row>
    <row r="2422" spans="1:3" ht="12.75">
      <c r="A2422" s="5">
        <v>44799.197916666664</v>
      </c>
      <c r="B2422" s="6">
        <v>5672.2783203125</v>
      </c>
      <c r="C2422" s="6">
        <v>306.734619140625</v>
      </c>
    </row>
    <row r="2423" spans="1:3" ht="12.75">
      <c r="A2423" s="5">
        <v>44799.20833333333</v>
      </c>
      <c r="B2423" s="6">
        <v>5737.9189453125</v>
      </c>
      <c r="C2423" s="6">
        <v>240.943466186523</v>
      </c>
    </row>
    <row r="2424" spans="1:3" ht="12.75">
      <c r="A2424" s="5">
        <v>44799.21875</v>
      </c>
      <c r="B2424" s="6">
        <v>5906.732421875</v>
      </c>
      <c r="C2424" s="6">
        <v>240.501312255859</v>
      </c>
    </row>
    <row r="2425" spans="1:3" ht="12.75">
      <c r="A2425" s="5">
        <v>44799.229166666664</v>
      </c>
      <c r="B2425" s="6">
        <v>5931.32470703125</v>
      </c>
      <c r="C2425" s="6">
        <v>297.145904541016</v>
      </c>
    </row>
    <row r="2426" spans="1:3" ht="12.75">
      <c r="A2426" s="5">
        <v>44799.23958333333</v>
      </c>
      <c r="B2426" s="6">
        <v>6093.59912109375</v>
      </c>
      <c r="C2426" s="6">
        <v>410.577514648438</v>
      </c>
    </row>
    <row r="2427" spans="1:3" ht="12.75">
      <c r="A2427" s="5">
        <v>44799.25</v>
      </c>
      <c r="B2427" s="6">
        <v>6095.908203125</v>
      </c>
      <c r="C2427" s="6">
        <v>377.417572021484</v>
      </c>
    </row>
    <row r="2428" spans="1:3" ht="12.75">
      <c r="A2428" s="5">
        <v>44799.260416666664</v>
      </c>
      <c r="B2428" s="6">
        <v>6384.33056640625</v>
      </c>
      <c r="C2428" s="6">
        <v>213.056976318359</v>
      </c>
    </row>
    <row r="2429" spans="1:3" ht="12.75">
      <c r="A2429" s="5">
        <v>44799.27083333333</v>
      </c>
      <c r="B2429" s="6">
        <v>6323.7724609375</v>
      </c>
      <c r="C2429" s="6">
        <v>104.608818054199</v>
      </c>
    </row>
    <row r="2430" spans="1:3" ht="12.75">
      <c r="A2430" s="5">
        <v>44799.28125</v>
      </c>
      <c r="B2430" s="6">
        <v>6365.71533203125</v>
      </c>
      <c r="C2430" s="6">
        <v>92.6106796264648</v>
      </c>
    </row>
    <row r="2431" spans="1:3" ht="12.75">
      <c r="A2431" s="5">
        <v>44799.291666666664</v>
      </c>
      <c r="B2431" s="6">
        <v>6276.57666015625</v>
      </c>
      <c r="C2431" s="6">
        <v>104.031753540039</v>
      </c>
    </row>
    <row r="2432" spans="1:3" ht="12.75">
      <c r="A2432" s="5">
        <v>44799.30208333333</v>
      </c>
      <c r="B2432" s="6">
        <v>6123.970703125</v>
      </c>
      <c r="C2432" s="6">
        <v>119.371505737305</v>
      </c>
    </row>
    <row r="2433" spans="1:3" ht="12.75">
      <c r="A2433" s="5">
        <v>44799.3125</v>
      </c>
      <c r="B2433" s="6">
        <v>5976.0517578125</v>
      </c>
      <c r="C2433" s="6">
        <v>35.3039855957031</v>
      </c>
    </row>
    <row r="2434" spans="1:3" ht="12.75">
      <c r="A2434" s="5">
        <v>44799.322916666664</v>
      </c>
      <c r="B2434" s="6">
        <v>6074.51171875</v>
      </c>
      <c r="C2434" s="6">
        <v>195.547805786133</v>
      </c>
    </row>
    <row r="2435" spans="1:3" ht="12.75">
      <c r="A2435" s="5">
        <v>44799.33333333333</v>
      </c>
      <c r="B2435" s="6">
        <v>5959.98681640625</v>
      </c>
      <c r="C2435" s="6">
        <v>138.018142700195</v>
      </c>
    </row>
    <row r="2436" spans="1:3" ht="12.75">
      <c r="A2436" s="5">
        <v>44799.34375</v>
      </c>
      <c r="B2436" s="6">
        <v>5752.66796875</v>
      </c>
      <c r="C2436" s="6">
        <v>119.556716918945</v>
      </c>
    </row>
    <row r="2437" spans="1:3" ht="12.75">
      <c r="A2437" s="5">
        <v>44799.354166666664</v>
      </c>
      <c r="B2437" s="6">
        <v>5631.38671875</v>
      </c>
      <c r="C2437" s="6">
        <v>192.924560546875</v>
      </c>
    </row>
    <row r="2438" spans="1:3" ht="12.75">
      <c r="A2438" s="5">
        <v>44799.36458333333</v>
      </c>
      <c r="B2438" s="6">
        <v>5812.90869140625</v>
      </c>
      <c r="C2438" s="6">
        <v>455.059051513672</v>
      </c>
    </row>
    <row r="2439" spans="1:3" ht="12.75">
      <c r="A2439" s="5">
        <v>44799.375</v>
      </c>
      <c r="B2439" s="6">
        <v>5891.15673828125</v>
      </c>
      <c r="C2439" s="6">
        <v>438.294769287109</v>
      </c>
    </row>
    <row r="2440" spans="1:3" ht="12.75">
      <c r="A2440" s="5">
        <v>44799.385416666664</v>
      </c>
      <c r="B2440" s="6">
        <v>5747.62939453125</v>
      </c>
      <c r="C2440" s="6">
        <v>289.141693115234</v>
      </c>
    </row>
    <row r="2441" spans="1:3" ht="12.75">
      <c r="A2441" s="5">
        <v>44799.39583333333</v>
      </c>
      <c r="B2441" s="6">
        <v>5624.4912109375</v>
      </c>
      <c r="C2441" s="6">
        <v>190.149719238281</v>
      </c>
    </row>
    <row r="2442" spans="1:3" ht="12.75">
      <c r="A2442" s="5">
        <v>44799.40625</v>
      </c>
      <c r="B2442" s="6">
        <v>5746.99365234375</v>
      </c>
      <c r="C2442" s="6">
        <v>292.109497070313</v>
      </c>
    </row>
    <row r="2443" spans="1:3" ht="12.75">
      <c r="A2443" s="5">
        <v>44799.416666666664</v>
      </c>
      <c r="B2443" s="6">
        <v>5634.2236328125</v>
      </c>
      <c r="C2443" s="6">
        <v>251.415634155273</v>
      </c>
    </row>
    <row r="2444" spans="1:3" ht="12.75">
      <c r="A2444" s="5">
        <v>44799.42708333333</v>
      </c>
      <c r="B2444" s="6">
        <v>5699.80859375</v>
      </c>
      <c r="C2444" s="6">
        <v>249.121734619141</v>
      </c>
    </row>
    <row r="2445" spans="1:3" ht="12.75">
      <c r="A2445" s="5">
        <v>44799.4375</v>
      </c>
      <c r="B2445" s="6">
        <v>5716.69921875</v>
      </c>
      <c r="C2445" s="6">
        <v>279.880981445313</v>
      </c>
    </row>
    <row r="2446" spans="1:3" ht="12.75">
      <c r="A2446" s="5">
        <v>44799.447916666664</v>
      </c>
      <c r="B2446" s="6">
        <v>5894.83544921875</v>
      </c>
      <c r="C2446" s="6">
        <v>317.911010742188</v>
      </c>
    </row>
    <row r="2447" spans="1:3" ht="12.75">
      <c r="A2447" s="5">
        <v>44799.45833333333</v>
      </c>
      <c r="B2447" s="6">
        <v>5890.3564453125</v>
      </c>
      <c r="C2447" s="6">
        <v>288.185546875</v>
      </c>
    </row>
    <row r="2448" spans="1:3" ht="12.75">
      <c r="A2448" s="5">
        <v>44799.46875</v>
      </c>
      <c r="B2448" s="6">
        <v>5818.353515625</v>
      </c>
      <c r="C2448" s="6">
        <v>166.438064575195</v>
      </c>
    </row>
    <row r="2449" spans="1:3" ht="12.75">
      <c r="A2449" s="5">
        <v>44799.479166666664</v>
      </c>
      <c r="B2449" s="6">
        <v>5702.244140625</v>
      </c>
      <c r="C2449" s="6">
        <v>58.9047508239746</v>
      </c>
    </row>
    <row r="2450" spans="1:3" ht="12.75">
      <c r="A2450" s="5">
        <v>44799.48958333333</v>
      </c>
      <c r="B2450" s="6">
        <v>5788.18798828125</v>
      </c>
      <c r="C2450" s="6">
        <v>132.314514160156</v>
      </c>
    </row>
    <row r="2451" spans="1:3" ht="12.75">
      <c r="A2451" s="5">
        <v>44799.5</v>
      </c>
      <c r="B2451" s="6">
        <v>5778.82470703125</v>
      </c>
      <c r="C2451" s="6">
        <v>130.787857055664</v>
      </c>
    </row>
    <row r="2452" spans="1:3" ht="12.75">
      <c r="A2452" s="5">
        <v>44799.510416666664</v>
      </c>
      <c r="B2452" s="6">
        <v>5598.28955078125</v>
      </c>
      <c r="C2452" s="6">
        <v>-4.03242921829224</v>
      </c>
    </row>
    <row r="2453" spans="1:3" ht="12.75">
      <c r="A2453" s="5">
        <v>44799.52083333333</v>
      </c>
      <c r="B2453" s="6">
        <v>5551.97216796875</v>
      </c>
      <c r="C2453" s="6">
        <v>-31.7861766815186</v>
      </c>
    </row>
    <row r="2454" spans="1:3" ht="12.75">
      <c r="A2454" s="5">
        <v>44799.53125</v>
      </c>
      <c r="B2454" s="6">
        <v>5599.3076171875</v>
      </c>
      <c r="C2454" s="6">
        <v>-1.65035998821259</v>
      </c>
    </row>
    <row r="2455" spans="1:3" ht="12.75">
      <c r="A2455" s="5">
        <v>44799.541666666664</v>
      </c>
      <c r="B2455" s="6">
        <v>5434.9833984375</v>
      </c>
      <c r="C2455" s="6">
        <v>-82.5600814819336</v>
      </c>
    </row>
    <row r="2456" spans="1:3" ht="12.75">
      <c r="A2456" s="5">
        <v>44799.55208333333</v>
      </c>
      <c r="B2456" s="6">
        <v>5632.4521484375</v>
      </c>
      <c r="C2456" s="6">
        <v>108.856979370117</v>
      </c>
    </row>
    <row r="2457" spans="1:3" ht="12.75">
      <c r="A2457" s="5">
        <v>44799.5625</v>
      </c>
      <c r="B2457" s="6">
        <v>5711.3740234375</v>
      </c>
      <c r="C2457" s="6">
        <v>110.440490722656</v>
      </c>
    </row>
    <row r="2458" spans="1:3" ht="12.75">
      <c r="A2458" s="5">
        <v>44799.572916666664</v>
      </c>
      <c r="B2458" s="6">
        <v>5766.22509765625</v>
      </c>
      <c r="C2458" s="6">
        <v>123.255950927734</v>
      </c>
    </row>
    <row r="2459" spans="1:3" ht="12.75">
      <c r="A2459" s="5">
        <v>44799.58333333333</v>
      </c>
      <c r="B2459" s="6">
        <v>5686.0234375</v>
      </c>
      <c r="C2459" s="6">
        <v>36.4245567321777</v>
      </c>
    </row>
    <row r="2460" spans="1:3" ht="12.75">
      <c r="A2460" s="5">
        <v>44799.59375</v>
      </c>
      <c r="B2460" s="6">
        <v>5558.89501953125</v>
      </c>
      <c r="C2460" s="6">
        <v>-128.191116333008</v>
      </c>
    </row>
    <row r="2461" spans="1:3" ht="12.75">
      <c r="A2461" s="5">
        <v>44799.604166666664</v>
      </c>
      <c r="B2461" s="6">
        <v>5600.099609375</v>
      </c>
      <c r="C2461" s="6">
        <v>-87.4330062866211</v>
      </c>
    </row>
    <row r="2462" spans="1:3" ht="12.75">
      <c r="A2462" s="5">
        <v>44799.61458333333</v>
      </c>
      <c r="B2462" s="6">
        <v>5491.958984375</v>
      </c>
      <c r="C2462" s="6">
        <v>-69.3595581054688</v>
      </c>
    </row>
    <row r="2463" spans="1:3" ht="12.75">
      <c r="A2463" s="5">
        <v>44799.625</v>
      </c>
      <c r="B2463" s="6">
        <v>5502.4453125</v>
      </c>
      <c r="C2463" s="6">
        <v>18.9940223693848</v>
      </c>
    </row>
    <row r="2464" spans="1:3" ht="12.75">
      <c r="A2464" s="5">
        <v>44799.635416666664</v>
      </c>
      <c r="B2464" s="6">
        <v>5468.123046875</v>
      </c>
      <c r="C2464" s="6">
        <v>-163.939910888672</v>
      </c>
    </row>
    <row r="2465" spans="1:3" ht="12.75">
      <c r="A2465" s="5">
        <v>44799.64583333333</v>
      </c>
      <c r="B2465" s="6">
        <v>5411.294921875</v>
      </c>
      <c r="C2465" s="6">
        <v>-143.472305297852</v>
      </c>
    </row>
    <row r="2466" spans="1:3" ht="12.75">
      <c r="A2466" s="5">
        <v>44799.65625</v>
      </c>
      <c r="B2466" s="6">
        <v>5333.48779296875</v>
      </c>
      <c r="C2466" s="6">
        <v>-300.779998779297</v>
      </c>
    </row>
    <row r="2467" spans="1:3" ht="12.75">
      <c r="A2467" s="5">
        <v>44799.666666666664</v>
      </c>
      <c r="B2467" s="6">
        <v>5363.966796875</v>
      </c>
      <c r="C2467" s="6">
        <v>-204.273620605469</v>
      </c>
    </row>
    <row r="2468" spans="1:3" ht="12.75">
      <c r="A2468" s="5">
        <v>44799.67708333333</v>
      </c>
      <c r="B2468" s="6">
        <v>5274.32958984375</v>
      </c>
      <c r="C2468" s="6">
        <v>-668.125061035156</v>
      </c>
    </row>
    <row r="2469" spans="1:3" ht="12.75">
      <c r="A2469" s="5">
        <v>44799.6875</v>
      </c>
      <c r="B2469" s="6">
        <v>5366.9609375</v>
      </c>
      <c r="C2469" s="6">
        <v>-608.023010253906</v>
      </c>
    </row>
    <row r="2470" spans="1:3" ht="12.75">
      <c r="A2470" s="5">
        <v>44799.697916666664</v>
      </c>
      <c r="B2470" s="6">
        <v>5494.373046875</v>
      </c>
      <c r="C2470" s="6">
        <v>-397.218536376953</v>
      </c>
    </row>
    <row r="2471" spans="1:3" ht="12.75">
      <c r="A2471" s="5">
        <v>44799.70833333333</v>
      </c>
      <c r="B2471" s="6">
        <v>5622.66357421875</v>
      </c>
      <c r="C2471" s="6">
        <v>-221.436492919922</v>
      </c>
    </row>
    <row r="2472" spans="1:3" ht="12.75">
      <c r="A2472" s="5">
        <v>44799.71875</v>
      </c>
      <c r="B2472" s="6">
        <v>5710.42919921875</v>
      </c>
      <c r="C2472" s="6">
        <v>-578.631469726563</v>
      </c>
    </row>
    <row r="2473" spans="1:3" ht="12.75">
      <c r="A2473" s="5">
        <v>44799.729166666664</v>
      </c>
      <c r="B2473" s="6">
        <v>5419.4736328125</v>
      </c>
      <c r="C2473" s="6">
        <v>-972.341430664063</v>
      </c>
    </row>
    <row r="2474" spans="1:3" ht="12.75">
      <c r="A2474" s="5">
        <v>44799.73958333333</v>
      </c>
      <c r="B2474" s="6">
        <v>5642.65087890625</v>
      </c>
      <c r="C2474" s="6">
        <v>-576.190368652344</v>
      </c>
    </row>
    <row r="2475" spans="1:3" ht="12.75">
      <c r="A2475" s="5">
        <v>44799.75</v>
      </c>
      <c r="B2475" s="6">
        <v>5978.79931640625</v>
      </c>
      <c r="C2475" s="6">
        <v>-187.62727355957</v>
      </c>
    </row>
    <row r="2476" spans="1:3" ht="12.75">
      <c r="A2476" s="5">
        <v>44799.760416666664</v>
      </c>
      <c r="B2476" s="6">
        <v>5793.00048828125</v>
      </c>
      <c r="C2476" s="6">
        <v>-273.322113037109</v>
      </c>
    </row>
    <row r="2477" spans="1:3" ht="12.75">
      <c r="A2477" s="5">
        <v>44799.77083333333</v>
      </c>
      <c r="B2477" s="6">
        <v>6003.99755859375</v>
      </c>
      <c r="C2477" s="6">
        <v>-107.757453918457</v>
      </c>
    </row>
    <row r="2478" spans="1:3" ht="12.75">
      <c r="A2478" s="5">
        <v>44799.78125</v>
      </c>
      <c r="B2478" s="6">
        <v>6067.3564453125</v>
      </c>
      <c r="C2478" s="6">
        <v>-1.68859970569611</v>
      </c>
    </row>
    <row r="2479" spans="1:3" ht="12.75">
      <c r="A2479" s="5">
        <v>44799.791666666664</v>
      </c>
      <c r="B2479" s="6">
        <v>6051.1484375</v>
      </c>
      <c r="C2479" s="6">
        <v>-17.0381698608398</v>
      </c>
    </row>
    <row r="2480" spans="1:3" ht="12.75">
      <c r="A2480" s="5">
        <v>44799.80208333333</v>
      </c>
      <c r="B2480" s="6">
        <v>6085.54248046875</v>
      </c>
      <c r="C2480" s="6">
        <v>-163.895843505859</v>
      </c>
    </row>
    <row r="2481" spans="1:3" ht="12.75">
      <c r="A2481" s="5">
        <v>44799.8125</v>
      </c>
      <c r="B2481" s="6">
        <v>6064.25390625</v>
      </c>
      <c r="C2481" s="6">
        <v>-198.351669311523</v>
      </c>
    </row>
    <row r="2482" spans="1:3" ht="12.75">
      <c r="A2482" s="5">
        <v>44799.822916666664</v>
      </c>
      <c r="B2482" s="6">
        <v>5832.388671875</v>
      </c>
      <c r="C2482" s="6">
        <v>-416.218475341797</v>
      </c>
    </row>
    <row r="2483" spans="1:3" ht="12.75">
      <c r="A2483" s="5">
        <v>44799.83333333333</v>
      </c>
      <c r="B2483" s="6">
        <v>5793.88671875</v>
      </c>
      <c r="C2483" s="6">
        <v>-415.068695068359</v>
      </c>
    </row>
    <row r="2484" spans="1:3" ht="12.75">
      <c r="A2484" s="5">
        <v>44799.84375</v>
      </c>
      <c r="B2484" s="6">
        <v>5897.68798828125</v>
      </c>
      <c r="C2484" s="6">
        <v>-362.598022460938</v>
      </c>
    </row>
    <row r="2485" spans="1:3" ht="12.75">
      <c r="A2485" s="5">
        <v>44799.854166666664</v>
      </c>
      <c r="B2485" s="6">
        <v>6135.189453125</v>
      </c>
      <c r="C2485" s="6">
        <v>-188.735260009766</v>
      </c>
    </row>
    <row r="2486" spans="1:3" ht="12.75">
      <c r="A2486" s="5">
        <v>44799.86458333333</v>
      </c>
      <c r="B2486" s="6">
        <v>6123.68017578125</v>
      </c>
      <c r="C2486" s="6">
        <v>-182.569671630859</v>
      </c>
    </row>
    <row r="2487" spans="1:3" ht="12.75">
      <c r="A2487" s="5">
        <v>44799.875</v>
      </c>
      <c r="B2487" s="6">
        <v>6186.375</v>
      </c>
      <c r="C2487" s="6">
        <v>-89.6617736816406</v>
      </c>
    </row>
    <row r="2488" spans="1:3" ht="12.75">
      <c r="A2488" s="5">
        <v>44799.885416666664</v>
      </c>
      <c r="B2488" s="6">
        <v>6385.56982421875</v>
      </c>
      <c r="C2488" s="6">
        <v>-43.8584403991699</v>
      </c>
    </row>
    <row r="2489" spans="1:3" ht="12.75">
      <c r="A2489" s="5">
        <v>44799.89583333333</v>
      </c>
      <c r="B2489" s="6">
        <v>6393.31396484375</v>
      </c>
      <c r="C2489" s="6">
        <v>-46.6737518310547</v>
      </c>
    </row>
    <row r="2490" spans="1:3" ht="12.75">
      <c r="A2490" s="5">
        <v>44799.90625</v>
      </c>
      <c r="B2490" s="6">
        <v>6522.1650390625</v>
      </c>
      <c r="C2490" s="6">
        <v>54.0884628295898</v>
      </c>
    </row>
    <row r="2491" spans="1:3" ht="12.75">
      <c r="A2491" s="5">
        <v>44799.916666666664</v>
      </c>
      <c r="B2491" s="6">
        <v>6592.5791015625</v>
      </c>
      <c r="C2491" s="6">
        <v>201.760803222656</v>
      </c>
    </row>
    <row r="2492" spans="1:3" ht="12.75">
      <c r="A2492" s="5">
        <v>44799.92708333333</v>
      </c>
      <c r="B2492" s="6">
        <v>6304.1416015625</v>
      </c>
      <c r="C2492" s="6">
        <v>392.096862792969</v>
      </c>
    </row>
    <row r="2493" spans="1:3" ht="12.75">
      <c r="A2493" s="5">
        <v>44799.9375</v>
      </c>
      <c r="B2493" s="6">
        <v>6209.5537109375</v>
      </c>
      <c r="C2493" s="6">
        <v>229.732666015625</v>
      </c>
    </row>
    <row r="2494" spans="1:3" ht="12.75">
      <c r="A2494" s="5">
        <v>44799.947916666664</v>
      </c>
      <c r="B2494" s="6">
        <v>6229.13232421875</v>
      </c>
      <c r="C2494" s="6">
        <v>284.364685058594</v>
      </c>
    </row>
    <row r="2495" spans="1:3" ht="12.75">
      <c r="A2495" s="5">
        <v>44799.95833333333</v>
      </c>
      <c r="B2495" s="6">
        <v>6407.2099609375</v>
      </c>
      <c r="C2495" s="6">
        <v>295.296325683594</v>
      </c>
    </row>
    <row r="2496" spans="1:3" ht="12.75">
      <c r="A2496" s="5">
        <v>44799.96875</v>
      </c>
      <c r="B2496" s="6">
        <v>6368.85009765625</v>
      </c>
      <c r="C2496" s="6">
        <v>472.304840087891</v>
      </c>
    </row>
    <row r="2497" spans="1:3" ht="12.75">
      <c r="A2497" s="5">
        <v>44799.979166666664</v>
      </c>
      <c r="B2497" s="6">
        <v>6378.673828125</v>
      </c>
      <c r="C2497" s="6">
        <v>428.698211669922</v>
      </c>
    </row>
    <row r="2498" spans="1:3" ht="12.75">
      <c r="A2498" s="5">
        <v>44799.98958333333</v>
      </c>
      <c r="B2498" s="6">
        <v>6531.53564453125</v>
      </c>
      <c r="C2498" s="6">
        <v>415.24365234375</v>
      </c>
    </row>
    <row r="2499" spans="1:3" ht="12.75">
      <c r="A2499" s="5">
        <v>44800</v>
      </c>
      <c r="B2499" s="6">
        <v>6595.45947265625</v>
      </c>
      <c r="C2499" s="6">
        <v>392.857330322266</v>
      </c>
    </row>
    <row r="2500" spans="1:3" ht="12.75">
      <c r="A2500" s="5">
        <v>44800.010416666664</v>
      </c>
      <c r="B2500" s="6">
        <v>6436.912109375</v>
      </c>
      <c r="C2500" s="6">
        <v>289.415466308594</v>
      </c>
    </row>
    <row r="2501" spans="1:3" ht="12.75">
      <c r="A2501" s="5">
        <v>44800.02083333333</v>
      </c>
      <c r="B2501" s="6">
        <v>6431.3466796875</v>
      </c>
      <c r="C2501" s="6">
        <v>282.812683105469</v>
      </c>
    </row>
    <row r="2502" spans="1:3" ht="12.75">
      <c r="A2502" s="5">
        <v>44800.03125</v>
      </c>
      <c r="B2502" s="6">
        <v>6728.3447265625</v>
      </c>
      <c r="C2502" s="6">
        <v>369.240264892578</v>
      </c>
    </row>
    <row r="2503" spans="1:3" ht="12.75">
      <c r="A2503" s="5">
        <v>44800.041666666664</v>
      </c>
      <c r="B2503" s="6">
        <v>6670.10595703125</v>
      </c>
      <c r="C2503" s="6">
        <v>428.615631103516</v>
      </c>
    </row>
    <row r="2504" spans="1:3" ht="12.75">
      <c r="A2504" s="5">
        <v>44800.05208333333</v>
      </c>
      <c r="B2504" s="6">
        <v>6424.36474609375</v>
      </c>
      <c r="C2504" s="6">
        <v>258.409332275391</v>
      </c>
    </row>
    <row r="2505" spans="1:3" ht="12.75">
      <c r="A2505" s="5">
        <v>44800.0625</v>
      </c>
      <c r="B2505" s="6">
        <v>6517.92041015625</v>
      </c>
      <c r="C2505" s="6">
        <v>383.6171875</v>
      </c>
    </row>
    <row r="2506" spans="1:3" ht="12.75">
      <c r="A2506" s="5">
        <v>44800.072916666664</v>
      </c>
      <c r="B2506" s="6">
        <v>6467.4169921875</v>
      </c>
      <c r="C2506" s="6">
        <v>343.818603515625</v>
      </c>
    </row>
    <row r="2507" spans="1:3" ht="12.75">
      <c r="A2507" s="5">
        <v>44800.08333333333</v>
      </c>
      <c r="B2507" s="6">
        <v>6568.7177734375</v>
      </c>
      <c r="C2507" s="6">
        <v>380.563110351563</v>
      </c>
    </row>
    <row r="2508" spans="1:3" ht="12.75">
      <c r="A2508" s="5">
        <v>44800.09375</v>
      </c>
      <c r="B2508" s="6">
        <v>6469.21435546875</v>
      </c>
      <c r="C2508" s="6">
        <v>284.161071777344</v>
      </c>
    </row>
    <row r="2509" spans="1:3" ht="12.75">
      <c r="A2509" s="5">
        <v>44800.104166666664</v>
      </c>
      <c r="B2509" s="6">
        <v>6410.59716796875</v>
      </c>
      <c r="C2509" s="6">
        <v>206.049957275391</v>
      </c>
    </row>
    <row r="2510" spans="1:3" ht="12.75">
      <c r="A2510" s="5">
        <v>44800.11458333333</v>
      </c>
      <c r="B2510" s="6">
        <v>6555.32080078125</v>
      </c>
      <c r="C2510" s="6">
        <v>290.358215332031</v>
      </c>
    </row>
    <row r="2511" spans="1:3" ht="12.75">
      <c r="A2511" s="5">
        <v>44800.125</v>
      </c>
      <c r="B2511" s="6">
        <v>6580.94873046875</v>
      </c>
      <c r="C2511" s="6">
        <v>343.718200683594</v>
      </c>
    </row>
    <row r="2512" spans="1:3" ht="12.75">
      <c r="A2512" s="5">
        <v>44800.135416666664</v>
      </c>
      <c r="B2512" s="6">
        <v>6286.64208984375</v>
      </c>
      <c r="C2512" s="6">
        <v>227.252685546875</v>
      </c>
    </row>
    <row r="2513" spans="1:3" ht="12.75">
      <c r="A2513" s="5">
        <v>44800.14583333333</v>
      </c>
      <c r="B2513" s="6">
        <v>6265.24609375</v>
      </c>
      <c r="C2513" s="6">
        <v>290.685546875</v>
      </c>
    </row>
    <row r="2514" spans="1:3" ht="12.75">
      <c r="A2514" s="5">
        <v>44800.15625</v>
      </c>
      <c r="B2514" s="6">
        <v>6368.08935546875</v>
      </c>
      <c r="C2514" s="6">
        <v>256.236053466797</v>
      </c>
    </row>
    <row r="2515" spans="1:3" ht="12.75">
      <c r="A2515" s="5">
        <v>44800.166666666664</v>
      </c>
      <c r="B2515" s="6">
        <v>6612.0205078125</v>
      </c>
      <c r="C2515" s="6">
        <v>517.607482910156</v>
      </c>
    </row>
    <row r="2516" spans="1:3" ht="12.75">
      <c r="A2516" s="5">
        <v>44800.17708333333</v>
      </c>
      <c r="B2516" s="6">
        <v>6360.93115234375</v>
      </c>
      <c r="C2516" s="6">
        <v>336.291687011719</v>
      </c>
    </row>
    <row r="2517" spans="1:3" ht="12.75">
      <c r="A2517" s="5">
        <v>44800.1875</v>
      </c>
      <c r="B2517" s="6">
        <v>6341.173828125</v>
      </c>
      <c r="C2517" s="6">
        <v>358.052551269531</v>
      </c>
    </row>
    <row r="2518" spans="1:3" ht="12.75">
      <c r="A2518" s="5">
        <v>44800.197916666664</v>
      </c>
      <c r="B2518" s="6">
        <v>6516.03076171875</v>
      </c>
      <c r="C2518" s="6">
        <v>477.038696289063</v>
      </c>
    </row>
    <row r="2519" spans="1:3" ht="12.75">
      <c r="A2519" s="5">
        <v>44800.20833333333</v>
      </c>
      <c r="B2519" s="6">
        <v>6487.65673828125</v>
      </c>
      <c r="C2519" s="6">
        <v>426.795227050781</v>
      </c>
    </row>
    <row r="2520" spans="1:3" ht="12.75">
      <c r="A2520" s="5">
        <v>44800.21875</v>
      </c>
      <c r="B2520" s="6">
        <v>6371.6494140625</v>
      </c>
      <c r="C2520" s="6">
        <v>433.160034179688</v>
      </c>
    </row>
    <row r="2521" spans="1:3" ht="12.75">
      <c r="A2521" s="5">
        <v>44800.229166666664</v>
      </c>
      <c r="B2521" s="6">
        <v>6275.7412109375</v>
      </c>
      <c r="C2521" s="6">
        <v>370.632629394531</v>
      </c>
    </row>
    <row r="2522" spans="1:3" ht="12.75">
      <c r="A2522" s="5">
        <v>44800.23958333333</v>
      </c>
      <c r="B2522" s="6">
        <v>6400.50146484375</v>
      </c>
      <c r="C2522" s="6">
        <v>329.438873291016</v>
      </c>
    </row>
    <row r="2523" spans="1:3" ht="12.75">
      <c r="A2523" s="5">
        <v>44800.25</v>
      </c>
      <c r="B2523" s="6">
        <v>6492.24365234375</v>
      </c>
      <c r="C2523" s="6">
        <v>371.84130859375</v>
      </c>
    </row>
    <row r="2524" spans="1:3" ht="12.75">
      <c r="A2524" s="5">
        <v>44800.260416666664</v>
      </c>
      <c r="B2524" s="6">
        <v>6469.197265625</v>
      </c>
      <c r="C2524" s="6">
        <v>288.641540527344</v>
      </c>
    </row>
    <row r="2525" spans="1:3" ht="12.75">
      <c r="A2525" s="5">
        <v>44800.27083333333</v>
      </c>
      <c r="B2525" s="6">
        <v>6566.35400390625</v>
      </c>
      <c r="C2525" s="6">
        <v>342.620147705078</v>
      </c>
    </row>
    <row r="2526" spans="1:3" ht="12.75">
      <c r="A2526" s="5">
        <v>44800.28125</v>
      </c>
      <c r="B2526" s="6">
        <v>6685.21923828125</v>
      </c>
      <c r="C2526" s="6">
        <v>313.612609863281</v>
      </c>
    </row>
    <row r="2527" spans="1:3" ht="12.75">
      <c r="A2527" s="5">
        <v>44800.291666666664</v>
      </c>
      <c r="B2527" s="6">
        <v>6609.49462890625</v>
      </c>
      <c r="C2527" s="6">
        <v>396.119293212891</v>
      </c>
    </row>
    <row r="2528" spans="1:3" ht="12.75">
      <c r="A2528" s="5">
        <v>44800.30208333333</v>
      </c>
      <c r="B2528" s="6">
        <v>6455.9931640625</v>
      </c>
      <c r="C2528" s="6">
        <v>511.385223388672</v>
      </c>
    </row>
    <row r="2529" spans="1:3" ht="12.75">
      <c r="A2529" s="5">
        <v>44800.3125</v>
      </c>
      <c r="B2529" s="6">
        <v>6340.537109375</v>
      </c>
      <c r="C2529" s="6">
        <v>455.2880859375</v>
      </c>
    </row>
    <row r="2530" spans="1:3" ht="12.75">
      <c r="A2530" s="5">
        <v>44800.322916666664</v>
      </c>
      <c r="B2530" s="6">
        <v>6462.99951171875</v>
      </c>
      <c r="C2530" s="6">
        <v>365.904815673828</v>
      </c>
    </row>
    <row r="2531" spans="1:3" ht="12.75">
      <c r="A2531" s="5">
        <v>44800.33333333333</v>
      </c>
      <c r="B2531" s="6">
        <v>6367.74072265625</v>
      </c>
      <c r="C2531" s="6">
        <v>235.441177368164</v>
      </c>
    </row>
    <row r="2532" spans="1:3" ht="12.75">
      <c r="A2532" s="5">
        <v>44800.34375</v>
      </c>
      <c r="B2532" s="6">
        <v>6134.9287109375</v>
      </c>
      <c r="C2532" s="6">
        <v>349.806274414063</v>
      </c>
    </row>
    <row r="2533" spans="1:3" ht="12.75">
      <c r="A2533" s="5">
        <v>44800.354166666664</v>
      </c>
      <c r="B2533" s="6">
        <v>6027.0185546875</v>
      </c>
      <c r="C2533" s="6">
        <v>461.858795166016</v>
      </c>
    </row>
    <row r="2534" spans="1:3" ht="12.75">
      <c r="A2534" s="5">
        <v>44800.36458333333</v>
      </c>
      <c r="B2534" s="6">
        <v>5731.78662109375</v>
      </c>
      <c r="C2534" s="6">
        <v>624.216247558594</v>
      </c>
    </row>
    <row r="2535" spans="1:3" ht="12.75">
      <c r="A2535" s="5">
        <v>44800.375</v>
      </c>
      <c r="B2535" s="6">
        <v>5559.611328125</v>
      </c>
      <c r="C2535" s="6">
        <v>636.554870605469</v>
      </c>
    </row>
    <row r="2536" spans="1:3" ht="12.75">
      <c r="A2536" s="5">
        <v>44800.385416666664</v>
      </c>
      <c r="B2536" s="6">
        <v>5572.25146484375</v>
      </c>
      <c r="C2536" s="6">
        <v>718.993225097656</v>
      </c>
    </row>
    <row r="2537" spans="1:3" ht="12.75">
      <c r="A2537" s="5">
        <v>44800.39583333333</v>
      </c>
      <c r="B2537" s="6">
        <v>5529.81591796875</v>
      </c>
      <c r="C2537" s="6">
        <v>809.994995117188</v>
      </c>
    </row>
    <row r="2538" spans="1:3" ht="12.75">
      <c r="A2538" s="5">
        <v>44800.40625</v>
      </c>
      <c r="B2538" s="6">
        <v>5482.2470703125</v>
      </c>
      <c r="C2538" s="6">
        <v>772.04345703125</v>
      </c>
    </row>
    <row r="2539" spans="1:3" ht="12.75">
      <c r="A2539" s="5">
        <v>44800.416666666664</v>
      </c>
      <c r="B2539" s="6">
        <v>5423.8154296875</v>
      </c>
      <c r="C2539" s="6">
        <v>682.171752929688</v>
      </c>
    </row>
    <row r="2540" spans="1:3" ht="12.75">
      <c r="A2540" s="5">
        <v>44800.42708333333</v>
      </c>
      <c r="B2540" s="6">
        <v>5596.08251953125</v>
      </c>
      <c r="C2540" s="6">
        <v>636.470397949219</v>
      </c>
    </row>
    <row r="2541" spans="1:3" ht="12.75">
      <c r="A2541" s="5">
        <v>44800.4375</v>
      </c>
      <c r="B2541" s="6">
        <v>5558.6298828125</v>
      </c>
      <c r="C2541" s="6">
        <v>582.410400390625</v>
      </c>
    </row>
    <row r="2542" spans="1:3" ht="12.75">
      <c r="A2542" s="5">
        <v>44800.447916666664</v>
      </c>
      <c r="B2542" s="6">
        <v>5620.81982421875</v>
      </c>
      <c r="C2542" s="6">
        <v>530.935668945313</v>
      </c>
    </row>
    <row r="2543" spans="1:3" ht="12.75">
      <c r="A2543" s="5">
        <v>44800.45833333333</v>
      </c>
      <c r="B2543" s="6">
        <v>5666.0751953125</v>
      </c>
      <c r="C2543" s="6">
        <v>502.582214355469</v>
      </c>
    </row>
    <row r="2544" spans="1:3" ht="12.75">
      <c r="A2544" s="5">
        <v>44800.46875</v>
      </c>
      <c r="B2544" s="6">
        <v>5635.89208984375</v>
      </c>
      <c r="C2544" s="6">
        <v>594.353881835938</v>
      </c>
    </row>
    <row r="2545" spans="1:3" ht="12.75">
      <c r="A2545" s="5">
        <v>44800.479166666664</v>
      </c>
      <c r="B2545" s="6">
        <v>5582.51318359375</v>
      </c>
      <c r="C2545" s="6">
        <v>588.253356933594</v>
      </c>
    </row>
    <row r="2546" spans="1:3" ht="12.75">
      <c r="A2546" s="5">
        <v>44800.48958333333</v>
      </c>
      <c r="B2546" s="6">
        <v>5643.2021484375</v>
      </c>
      <c r="C2546" s="6">
        <v>649.31884765625</v>
      </c>
    </row>
    <row r="2547" spans="1:3" ht="12.75">
      <c r="A2547" s="5">
        <v>44800.5</v>
      </c>
      <c r="B2547" s="6">
        <v>5671.1572265625</v>
      </c>
      <c r="C2547" s="6">
        <v>694.057189941406</v>
      </c>
    </row>
    <row r="2548" spans="1:3" ht="12.75">
      <c r="A2548" s="5">
        <v>44800.510416666664</v>
      </c>
      <c r="B2548" s="6">
        <v>5646.78125</v>
      </c>
      <c r="C2548" s="6">
        <v>620.1220703125</v>
      </c>
    </row>
    <row r="2549" spans="1:3" ht="12.75">
      <c r="A2549" s="5">
        <v>44800.52083333333</v>
      </c>
      <c r="B2549" s="6">
        <v>5600.1318359375</v>
      </c>
      <c r="C2549" s="6">
        <v>607.800659179688</v>
      </c>
    </row>
    <row r="2550" spans="1:3" ht="12.75">
      <c r="A2550" s="5">
        <v>44800.53125</v>
      </c>
      <c r="B2550" s="6">
        <v>5711.70849609375</v>
      </c>
      <c r="C2550" s="6">
        <v>725.588562011719</v>
      </c>
    </row>
    <row r="2551" spans="1:3" ht="12.75">
      <c r="A2551" s="5">
        <v>44800.541666666664</v>
      </c>
      <c r="B2551" s="6">
        <v>5763.85400390625</v>
      </c>
      <c r="C2551" s="6">
        <v>724.8330078125</v>
      </c>
    </row>
    <row r="2552" spans="1:3" ht="12.75">
      <c r="A2552" s="5">
        <v>44800.55208333333</v>
      </c>
      <c r="B2552" s="6">
        <v>5672.26220703125</v>
      </c>
      <c r="C2552" s="6">
        <v>612.781188964844</v>
      </c>
    </row>
    <row r="2553" spans="1:3" ht="12.75">
      <c r="A2553" s="5">
        <v>44800.5625</v>
      </c>
      <c r="B2553" s="6">
        <v>5536.23828125</v>
      </c>
      <c r="C2553" s="6">
        <v>444.126190185547</v>
      </c>
    </row>
    <row r="2554" spans="1:3" ht="12.75">
      <c r="A2554" s="5">
        <v>44800.572916666664</v>
      </c>
      <c r="B2554" s="6">
        <v>5617.53515625</v>
      </c>
      <c r="C2554" s="6">
        <v>526.619079589844</v>
      </c>
    </row>
    <row r="2555" spans="1:3" ht="12.75">
      <c r="A2555" s="5">
        <v>44800.58333333333</v>
      </c>
      <c r="B2555" s="6">
        <v>5644.75537109375</v>
      </c>
      <c r="C2555" s="6">
        <v>492.104858398438</v>
      </c>
    </row>
    <row r="2556" spans="1:3" ht="12.75">
      <c r="A2556" s="5">
        <v>44800.59375</v>
      </c>
      <c r="B2556" s="6">
        <v>5577.267578125</v>
      </c>
      <c r="C2556" s="6">
        <v>158.657897949219</v>
      </c>
    </row>
    <row r="2557" spans="1:3" ht="12.75">
      <c r="A2557" s="5">
        <v>44800.604166666664</v>
      </c>
      <c r="B2557" s="6">
        <v>5620.2958984375</v>
      </c>
      <c r="C2557" s="6">
        <v>162.381698608398</v>
      </c>
    </row>
    <row r="2558" spans="1:3" ht="12.75">
      <c r="A2558" s="5">
        <v>44800.61458333333</v>
      </c>
      <c r="B2558" s="6">
        <v>5711.84033203125</v>
      </c>
      <c r="C2558" s="6">
        <v>222.408599853516</v>
      </c>
    </row>
    <row r="2559" spans="1:3" ht="12.75">
      <c r="A2559" s="5">
        <v>44800.625</v>
      </c>
      <c r="B2559" s="6">
        <v>5716.64111328125</v>
      </c>
      <c r="C2559" s="6">
        <v>191.378509521484</v>
      </c>
    </row>
    <row r="2560" spans="1:3" ht="12.75">
      <c r="A2560" s="5">
        <v>44800.635416666664</v>
      </c>
      <c r="B2560" s="6">
        <v>5945.71728515625</v>
      </c>
      <c r="C2560" s="6">
        <v>263.751251220703</v>
      </c>
    </row>
    <row r="2561" spans="1:3" ht="12.75">
      <c r="A2561" s="5">
        <v>44800.64583333333</v>
      </c>
      <c r="B2561" s="6">
        <v>5902.7666015625</v>
      </c>
      <c r="C2561" s="6">
        <v>180.816787719727</v>
      </c>
    </row>
    <row r="2562" spans="1:3" ht="12.75">
      <c r="A2562" s="5">
        <v>44800.65625</v>
      </c>
      <c r="B2562" s="6">
        <v>6012.556640625</v>
      </c>
      <c r="C2562" s="6">
        <v>284.349243164063</v>
      </c>
    </row>
    <row r="2563" spans="1:3" ht="12.75">
      <c r="A2563" s="5">
        <v>44800.666666666664</v>
      </c>
      <c r="B2563" s="6">
        <v>5958.59130859375</v>
      </c>
      <c r="C2563" s="6">
        <v>187.472122192383</v>
      </c>
    </row>
    <row r="2564" spans="1:3" ht="12.75">
      <c r="A2564" s="5">
        <v>44800.67708333333</v>
      </c>
      <c r="B2564" s="6">
        <v>6014.69580078125</v>
      </c>
      <c r="C2564" s="6">
        <v>322.950622558594</v>
      </c>
    </row>
    <row r="2565" spans="1:3" ht="12.75">
      <c r="A2565" s="5">
        <v>44800.6875</v>
      </c>
      <c r="B2565" s="6">
        <v>5883.01513671875</v>
      </c>
      <c r="C2565" s="6">
        <v>137.253433227539</v>
      </c>
    </row>
    <row r="2566" spans="1:3" ht="12.75">
      <c r="A2566" s="5">
        <v>44800.697916666664</v>
      </c>
      <c r="B2566" s="6">
        <v>6203.71826171875</v>
      </c>
      <c r="C2566" s="6">
        <v>433.882720947266</v>
      </c>
    </row>
    <row r="2567" spans="1:3" ht="12.75">
      <c r="A2567" s="5">
        <v>44800.70833333333</v>
      </c>
      <c r="B2567" s="6">
        <v>6092.0732421875</v>
      </c>
      <c r="C2567" s="6">
        <v>364.724334716797</v>
      </c>
    </row>
    <row r="2568" spans="1:3" ht="12.75">
      <c r="A2568" s="5">
        <v>44800.71875</v>
      </c>
      <c r="B2568" s="6">
        <v>5966.88134765625</v>
      </c>
      <c r="C2568" s="6">
        <v>85.0738677978516</v>
      </c>
    </row>
    <row r="2569" spans="1:3" ht="12.75">
      <c r="A2569" s="5">
        <v>44800.729166666664</v>
      </c>
      <c r="B2569" s="6">
        <v>6012.2646484375</v>
      </c>
      <c r="C2569" s="6">
        <v>97.7961120605469</v>
      </c>
    </row>
    <row r="2570" spans="1:3" ht="12.75">
      <c r="A2570" s="5">
        <v>44800.73958333333</v>
      </c>
      <c r="B2570" s="6">
        <v>6161.19287109375</v>
      </c>
      <c r="C2570" s="6">
        <v>256.639526367188</v>
      </c>
    </row>
    <row r="2571" spans="1:3" ht="12.75">
      <c r="A2571" s="5">
        <v>44800.75</v>
      </c>
      <c r="B2571" s="6">
        <v>6061.61328125</v>
      </c>
      <c r="C2571" s="6">
        <v>174.119827270508</v>
      </c>
    </row>
    <row r="2572" spans="1:3" ht="12.75">
      <c r="A2572" s="5">
        <v>44800.760416666664</v>
      </c>
      <c r="B2572" s="6">
        <v>6235.36328125</v>
      </c>
      <c r="C2572" s="6">
        <v>309.981567382813</v>
      </c>
    </row>
    <row r="2573" spans="1:3" ht="12.75">
      <c r="A2573" s="5">
        <v>44800.77083333333</v>
      </c>
      <c r="B2573" s="6">
        <v>6272.68505859375</v>
      </c>
      <c r="C2573" s="6">
        <v>348.603942871094</v>
      </c>
    </row>
    <row r="2574" spans="1:3" ht="12.75">
      <c r="A2574" s="5">
        <v>44800.78125</v>
      </c>
      <c r="B2574" s="6">
        <v>6239.6806640625</v>
      </c>
      <c r="C2574" s="6">
        <v>349.782257080078</v>
      </c>
    </row>
    <row r="2575" spans="1:3" ht="12.75">
      <c r="A2575" s="5">
        <v>44800.791666666664</v>
      </c>
      <c r="B2575" s="6">
        <v>6297.16845703125</v>
      </c>
      <c r="C2575" s="6">
        <v>424.277740478516</v>
      </c>
    </row>
    <row r="2576" spans="1:3" ht="12.75">
      <c r="A2576" s="5">
        <v>44800.80208333333</v>
      </c>
      <c r="B2576" s="6">
        <v>6292.16455078125</v>
      </c>
      <c r="C2576" s="6">
        <v>342.542663574219</v>
      </c>
    </row>
    <row r="2577" spans="1:3" ht="12.75">
      <c r="A2577" s="5">
        <v>44800.8125</v>
      </c>
      <c r="B2577" s="6">
        <v>6399.18994140625</v>
      </c>
      <c r="C2577" s="6">
        <v>283.677917480469</v>
      </c>
    </row>
    <row r="2578" spans="1:3" ht="12.75">
      <c r="A2578" s="5">
        <v>44800.822916666664</v>
      </c>
      <c r="B2578" s="6">
        <v>6311.515625</v>
      </c>
      <c r="C2578" s="6">
        <v>160.419448852539</v>
      </c>
    </row>
    <row r="2579" spans="1:3" ht="12.75">
      <c r="A2579" s="5">
        <v>44800.83333333333</v>
      </c>
      <c r="B2579" s="6">
        <v>6270.1171875</v>
      </c>
      <c r="C2579" s="6">
        <v>116.663841247559</v>
      </c>
    </row>
    <row r="2580" spans="1:3" ht="12.75">
      <c r="A2580" s="5">
        <v>44800.84375</v>
      </c>
      <c r="B2580" s="6">
        <v>6353.81982421875</v>
      </c>
      <c r="C2580" s="6">
        <v>151.463500976563</v>
      </c>
    </row>
    <row r="2581" spans="1:3" ht="12.75">
      <c r="A2581" s="5">
        <v>44800.854166666664</v>
      </c>
      <c r="B2581" s="6">
        <v>6455.60888671875</v>
      </c>
      <c r="C2581" s="6">
        <v>169.709350585938</v>
      </c>
    </row>
    <row r="2582" spans="1:3" ht="12.75">
      <c r="A2582" s="5">
        <v>44800.86458333333</v>
      </c>
      <c r="B2582" s="6">
        <v>6512.89404296875</v>
      </c>
      <c r="C2582" s="6">
        <v>234.979446411133</v>
      </c>
    </row>
    <row r="2583" spans="1:3" ht="12.75">
      <c r="A2583" s="5">
        <v>44800.875</v>
      </c>
      <c r="B2583" s="6">
        <v>6687.98876953125</v>
      </c>
      <c r="C2583" s="6">
        <v>449.232116699219</v>
      </c>
    </row>
    <row r="2584" spans="1:3" ht="12.75">
      <c r="A2584" s="5">
        <v>44800.885416666664</v>
      </c>
      <c r="B2584" s="6">
        <v>6952.8427734375</v>
      </c>
      <c r="C2584" s="6">
        <v>703.223388671875</v>
      </c>
    </row>
    <row r="2585" spans="1:3" ht="12.75">
      <c r="A2585" s="5">
        <v>44800.89583333333</v>
      </c>
      <c r="B2585" s="6">
        <v>7139.58984375</v>
      </c>
      <c r="C2585" s="6">
        <v>869.126708984375</v>
      </c>
    </row>
    <row r="2586" spans="1:3" ht="12.75">
      <c r="A2586" s="5">
        <v>44800.90625</v>
      </c>
      <c r="B2586" s="6">
        <v>6848.18994140625</v>
      </c>
      <c r="C2586" s="6">
        <v>681.376159667969</v>
      </c>
    </row>
    <row r="2587" spans="1:3" ht="12.75">
      <c r="A2587" s="5">
        <v>44800.916666666664</v>
      </c>
      <c r="B2587" s="6">
        <v>6685.15771484375</v>
      </c>
      <c r="C2587" s="6">
        <v>532.526306152344</v>
      </c>
    </row>
    <row r="2588" spans="1:3" ht="12.75">
      <c r="A2588" s="5">
        <v>44800.92708333333</v>
      </c>
      <c r="B2588" s="6">
        <v>6378.71826171875</v>
      </c>
      <c r="C2588" s="6">
        <v>422.065399169922</v>
      </c>
    </row>
    <row r="2589" spans="1:3" ht="12.75">
      <c r="A2589" s="5">
        <v>44800.9375</v>
      </c>
      <c r="B2589" s="6">
        <v>6351.8779296875</v>
      </c>
      <c r="C2589" s="6">
        <v>415.57275390625</v>
      </c>
    </row>
    <row r="2590" spans="1:3" ht="12.75">
      <c r="A2590" s="5">
        <v>44800.947916666664</v>
      </c>
      <c r="B2590" s="6">
        <v>6361.71142578125</v>
      </c>
      <c r="C2590" s="6">
        <v>406.9873046875</v>
      </c>
    </row>
    <row r="2591" spans="1:3" ht="12.75">
      <c r="A2591" s="5">
        <v>44800.95833333333</v>
      </c>
      <c r="B2591" s="6">
        <v>6484.19091796875</v>
      </c>
      <c r="C2591" s="6">
        <v>539.369262695313</v>
      </c>
    </row>
    <row r="2592" spans="1:3" ht="12.75">
      <c r="A2592" s="5">
        <v>44800.96875</v>
      </c>
      <c r="B2592" s="6">
        <v>6314.4404296875</v>
      </c>
      <c r="C2592" s="6">
        <v>493.640045166016</v>
      </c>
    </row>
    <row r="2593" spans="1:3" ht="12.75">
      <c r="A2593" s="5">
        <v>44800.979166666664</v>
      </c>
      <c r="B2593" s="6">
        <v>6360.3046875</v>
      </c>
      <c r="C2593" s="6">
        <v>562.760803222656</v>
      </c>
    </row>
    <row r="2594" spans="1:3" ht="12.75">
      <c r="A2594" s="5">
        <v>44800.98958333333</v>
      </c>
      <c r="B2594" s="6">
        <v>6478.0673828125</v>
      </c>
      <c r="C2594" s="6">
        <v>577.376647949219</v>
      </c>
    </row>
    <row r="2595" spans="1:3" ht="12.75">
      <c r="A2595" s="5">
        <v>44801</v>
      </c>
      <c r="B2595" s="6">
        <v>6590.34326171875</v>
      </c>
      <c r="C2595" s="6">
        <v>696.782775878906</v>
      </c>
    </row>
    <row r="2596" spans="1:3" ht="12.75">
      <c r="A2596" s="5">
        <v>44801.010416666664</v>
      </c>
      <c r="B2596" s="6">
        <v>6594.93896484375</v>
      </c>
      <c r="C2596" s="6">
        <v>537.795776367188</v>
      </c>
    </row>
    <row r="2597" spans="1:3" ht="12.75">
      <c r="A2597" s="5">
        <v>44801.02083333333</v>
      </c>
      <c r="B2597" s="6">
        <v>6541.28076171875</v>
      </c>
      <c r="C2597" s="6">
        <v>490.953765869141</v>
      </c>
    </row>
    <row r="2598" spans="1:3" ht="12.75">
      <c r="A2598" s="5">
        <v>44801.03125</v>
      </c>
      <c r="B2598" s="6">
        <v>6611.7978515625</v>
      </c>
      <c r="C2598" s="6">
        <v>503.979888916016</v>
      </c>
    </row>
    <row r="2599" spans="1:3" ht="12.75">
      <c r="A2599" s="5">
        <v>44801.041666666664</v>
      </c>
      <c r="B2599" s="6">
        <v>6554.32470703125</v>
      </c>
      <c r="C2599" s="6">
        <v>515.119445800781</v>
      </c>
    </row>
    <row r="2600" spans="1:3" ht="12.75">
      <c r="A2600" s="5">
        <v>44801.05208333333</v>
      </c>
      <c r="B2600" s="6">
        <v>6030.20849609375</v>
      </c>
      <c r="C2600" s="6">
        <v>453.946838378906</v>
      </c>
    </row>
    <row r="2601" spans="1:3" ht="12.75">
      <c r="A2601" s="5">
        <v>44801.0625</v>
      </c>
      <c r="B2601" s="6">
        <v>5944.75</v>
      </c>
      <c r="C2601" s="6">
        <v>413.485961914063</v>
      </c>
    </row>
    <row r="2602" spans="1:3" ht="12.75">
      <c r="A2602" s="5">
        <v>44801.072916666664</v>
      </c>
      <c r="B2602" s="6">
        <v>5981.6572265625</v>
      </c>
      <c r="C2602" s="6">
        <v>488.029083251953</v>
      </c>
    </row>
    <row r="2603" spans="1:3" ht="12.75">
      <c r="A2603" s="5">
        <v>44801.08333333333</v>
      </c>
      <c r="B2603" s="6">
        <v>5981.09765625</v>
      </c>
      <c r="C2603" s="6">
        <v>448.246704101563</v>
      </c>
    </row>
    <row r="2604" spans="1:3" ht="12.75">
      <c r="A2604" s="5">
        <v>44801.09375</v>
      </c>
      <c r="B2604" s="6">
        <v>5776.56884765625</v>
      </c>
      <c r="C2604" s="6">
        <v>317.250244140625</v>
      </c>
    </row>
    <row r="2605" spans="1:3" ht="12.75">
      <c r="A2605" s="5">
        <v>44801.104166666664</v>
      </c>
      <c r="B2605" s="6">
        <v>5732.1767578125</v>
      </c>
      <c r="C2605" s="6">
        <v>221.893264770508</v>
      </c>
    </row>
    <row r="2606" spans="1:3" ht="12.75">
      <c r="A2606" s="5">
        <v>44801.11458333333</v>
      </c>
      <c r="B2606" s="6">
        <v>5859.85400390625</v>
      </c>
      <c r="C2606" s="6">
        <v>162.500595092773</v>
      </c>
    </row>
    <row r="2607" spans="1:3" ht="12.75">
      <c r="A2607" s="5">
        <v>44801.125</v>
      </c>
      <c r="B2607" s="6">
        <v>5830.046875</v>
      </c>
      <c r="C2607" s="6">
        <v>206.921005249023</v>
      </c>
    </row>
    <row r="2608" spans="1:3" ht="12.75">
      <c r="A2608" s="5">
        <v>44801.135416666664</v>
      </c>
      <c r="B2608" s="6">
        <v>5610.3427734375</v>
      </c>
      <c r="C2608" s="6">
        <v>349.669464111328</v>
      </c>
    </row>
    <row r="2609" spans="1:3" ht="12.75">
      <c r="A2609" s="5">
        <v>44801.14583333333</v>
      </c>
      <c r="B2609" s="6">
        <v>5501.51171875</v>
      </c>
      <c r="C2609" s="6">
        <v>370.580718994141</v>
      </c>
    </row>
    <row r="2610" spans="1:3" ht="12.75">
      <c r="A2610" s="5">
        <v>44801.15625</v>
      </c>
      <c r="B2610" s="6">
        <v>5519.22705078125</v>
      </c>
      <c r="C2610" s="6">
        <v>370.221496582031</v>
      </c>
    </row>
    <row r="2611" spans="1:3" ht="12.75">
      <c r="A2611" s="5">
        <v>44801.166666666664</v>
      </c>
      <c r="B2611" s="6">
        <v>5530.83740234375</v>
      </c>
      <c r="C2611" s="6">
        <v>412.454895019531</v>
      </c>
    </row>
    <row r="2612" spans="1:3" ht="12.75">
      <c r="A2612" s="5">
        <v>44801.17708333333</v>
      </c>
      <c r="B2612" s="6">
        <v>5411.4072265625</v>
      </c>
      <c r="C2612" s="6">
        <v>278.928405761719</v>
      </c>
    </row>
    <row r="2613" spans="1:3" ht="12.75">
      <c r="A2613" s="5">
        <v>44801.1875</v>
      </c>
      <c r="B2613" s="6">
        <v>5384.548828125</v>
      </c>
      <c r="C2613" s="6">
        <v>256.013824462891</v>
      </c>
    </row>
    <row r="2614" spans="1:3" ht="12.75">
      <c r="A2614" s="5">
        <v>44801.197916666664</v>
      </c>
      <c r="B2614" s="6">
        <v>5376.3525390625</v>
      </c>
      <c r="C2614" s="6">
        <v>241.334365844727</v>
      </c>
    </row>
    <row r="2615" spans="1:3" ht="12.75">
      <c r="A2615" s="5">
        <v>44801.20833333333</v>
      </c>
      <c r="B2615" s="6">
        <v>5415.91650390625</v>
      </c>
      <c r="C2615" s="6">
        <v>284.435241699219</v>
      </c>
    </row>
    <row r="2616" spans="1:3" ht="12.75">
      <c r="A2616" s="5">
        <v>44801.21875</v>
      </c>
      <c r="B2616" s="6">
        <v>5596.91259765625</v>
      </c>
      <c r="C2616" s="6">
        <v>173.955490112305</v>
      </c>
    </row>
    <row r="2617" spans="1:3" ht="12.75">
      <c r="A2617" s="5">
        <v>44801.229166666664</v>
      </c>
      <c r="B2617" s="6">
        <v>5657.021484375</v>
      </c>
      <c r="C2617" s="6">
        <v>198.799194335938</v>
      </c>
    </row>
    <row r="2618" spans="1:3" ht="12.75">
      <c r="A2618" s="5">
        <v>44801.23958333333</v>
      </c>
      <c r="B2618" s="6">
        <v>5708.26123046875</v>
      </c>
      <c r="C2618" s="6">
        <v>250.053695678711</v>
      </c>
    </row>
    <row r="2619" spans="1:3" ht="12.75">
      <c r="A2619" s="5">
        <v>44801.25</v>
      </c>
      <c r="B2619" s="6">
        <v>5700.88818359375</v>
      </c>
      <c r="C2619" s="6">
        <v>261.601501464844</v>
      </c>
    </row>
    <row r="2620" spans="1:3" ht="12.75">
      <c r="A2620" s="5">
        <v>44801.260416666664</v>
      </c>
      <c r="B2620" s="6">
        <v>5836.1181640625</v>
      </c>
      <c r="C2620" s="6">
        <v>173.831802368164</v>
      </c>
    </row>
    <row r="2621" spans="1:3" ht="12.75">
      <c r="A2621" s="5">
        <v>44801.27083333333</v>
      </c>
      <c r="B2621" s="6">
        <v>5911.39892578125</v>
      </c>
      <c r="C2621" s="6">
        <v>207.679016113281</v>
      </c>
    </row>
    <row r="2622" spans="1:3" ht="12.75">
      <c r="A2622" s="5">
        <v>44801.28125</v>
      </c>
      <c r="B2622" s="6">
        <v>5897.6142578125</v>
      </c>
      <c r="C2622" s="6">
        <v>233.95198059082</v>
      </c>
    </row>
    <row r="2623" spans="1:3" ht="12.75">
      <c r="A2623" s="5">
        <v>44801.291666666664</v>
      </c>
      <c r="B2623" s="6">
        <v>5755.650390625</v>
      </c>
      <c r="C2623" s="6">
        <v>247.326553344727</v>
      </c>
    </row>
    <row r="2624" spans="1:3" ht="12.75">
      <c r="A2624" s="5">
        <v>44801.30208333333</v>
      </c>
      <c r="B2624" s="6">
        <v>5417.96142578125</v>
      </c>
      <c r="C2624" s="6">
        <v>255.611083984375</v>
      </c>
    </row>
    <row r="2625" spans="1:3" ht="12.75">
      <c r="A2625" s="5">
        <v>44801.3125</v>
      </c>
      <c r="B2625" s="6">
        <v>5119.47607421875</v>
      </c>
      <c r="C2625" s="6">
        <v>150.293563842773</v>
      </c>
    </row>
    <row r="2626" spans="1:3" ht="12.75">
      <c r="A2626" s="5">
        <v>44801.322916666664</v>
      </c>
      <c r="B2626" s="6">
        <v>4928.0419921875</v>
      </c>
      <c r="C2626" s="6">
        <v>82.5106430053711</v>
      </c>
    </row>
    <row r="2627" spans="1:3" ht="12.75">
      <c r="A2627" s="5">
        <v>44801.33333333333</v>
      </c>
      <c r="B2627" s="6">
        <v>4450.63671875</v>
      </c>
      <c r="C2627" s="6">
        <v>30.2618293762207</v>
      </c>
    </row>
    <row r="2628" spans="1:3" ht="12.75">
      <c r="A2628" s="5">
        <v>44801.34375</v>
      </c>
      <c r="B2628" s="6">
        <v>3886.4814453125</v>
      </c>
      <c r="C2628" s="6">
        <v>89.9076919555664</v>
      </c>
    </row>
    <row r="2629" spans="1:3" ht="12.75">
      <c r="A2629" s="5">
        <v>44801.354166666664</v>
      </c>
      <c r="B2629" s="6">
        <v>3472.435546875</v>
      </c>
      <c r="C2629" s="6">
        <v>152.740356445313</v>
      </c>
    </row>
    <row r="2630" spans="1:3" ht="12.75">
      <c r="A2630" s="5">
        <v>44801.36458333333</v>
      </c>
      <c r="B2630" s="6">
        <v>3175.47509765625</v>
      </c>
      <c r="C2630" s="6">
        <v>57.6512260437012</v>
      </c>
    </row>
    <row r="2631" spans="1:3" ht="12.75">
      <c r="A2631" s="5">
        <v>44801.375</v>
      </c>
      <c r="B2631" s="6">
        <v>3000.044921875</v>
      </c>
      <c r="C2631" s="6">
        <v>159.844116210938</v>
      </c>
    </row>
    <row r="2632" spans="1:3" ht="12.75">
      <c r="A2632" s="5">
        <v>44801.385416666664</v>
      </c>
      <c r="B2632" s="6">
        <v>3083.46484375</v>
      </c>
      <c r="C2632" s="6">
        <v>23.0037822723389</v>
      </c>
    </row>
    <row r="2633" spans="1:3" ht="12.75">
      <c r="A2633" s="5">
        <v>44801.39583333333</v>
      </c>
      <c r="B2633" s="6">
        <v>2978.68579101563</v>
      </c>
      <c r="C2633" s="6">
        <v>130.583221435547</v>
      </c>
    </row>
    <row r="2634" spans="1:3" ht="12.75">
      <c r="A2634" s="5">
        <v>44801.40625</v>
      </c>
      <c r="B2634" s="6">
        <v>2891.369140625</v>
      </c>
      <c r="C2634" s="6">
        <v>80.288932800293</v>
      </c>
    </row>
    <row r="2635" spans="1:3" ht="12.75">
      <c r="A2635" s="5">
        <v>44801.416666666664</v>
      </c>
      <c r="B2635" s="6">
        <v>2883.44750976563</v>
      </c>
      <c r="C2635" s="6">
        <v>44.3715019226074</v>
      </c>
    </row>
    <row r="2636" spans="1:3" ht="12.75">
      <c r="A2636" s="5">
        <v>44801.42708333333</v>
      </c>
      <c r="B2636" s="6">
        <v>3112.56201171875</v>
      </c>
      <c r="C2636" s="6">
        <v>157.934005737305</v>
      </c>
    </row>
    <row r="2637" spans="1:3" ht="12.75">
      <c r="A2637" s="5">
        <v>44801.4375</v>
      </c>
      <c r="B2637" s="6">
        <v>3087.876953125</v>
      </c>
      <c r="C2637" s="6">
        <v>177.066925048828</v>
      </c>
    </row>
    <row r="2638" spans="1:3" ht="12.75">
      <c r="A2638" s="5">
        <v>44801.447916666664</v>
      </c>
      <c r="B2638" s="6">
        <v>3073.14379882813</v>
      </c>
      <c r="C2638" s="6">
        <v>145.755767822266</v>
      </c>
    </row>
    <row r="2639" spans="1:3" ht="12.75">
      <c r="A2639" s="5">
        <v>44801.45833333333</v>
      </c>
      <c r="B2639" s="6">
        <v>3182.30541992188</v>
      </c>
      <c r="C2639" s="6">
        <v>146.663345336914</v>
      </c>
    </row>
    <row r="2640" spans="1:3" ht="12.75">
      <c r="A2640" s="5">
        <v>44801.46875</v>
      </c>
      <c r="B2640" s="6">
        <v>3262.16259765625</v>
      </c>
      <c r="C2640" s="6">
        <v>182.263748168945</v>
      </c>
    </row>
    <row r="2641" spans="1:3" ht="12.75">
      <c r="A2641" s="5">
        <v>44801.479166666664</v>
      </c>
      <c r="B2641" s="6">
        <v>3332.12939453125</v>
      </c>
      <c r="C2641" s="6">
        <v>208.024703979492</v>
      </c>
    </row>
    <row r="2642" spans="1:3" ht="12.75">
      <c r="A2642" s="5">
        <v>44801.48958333333</v>
      </c>
      <c r="B2642" s="6">
        <v>3207.734375</v>
      </c>
      <c r="C2642" s="6">
        <v>102.262542724609</v>
      </c>
    </row>
    <row r="2643" spans="1:3" ht="12.75">
      <c r="A2643" s="5">
        <v>44801.5</v>
      </c>
      <c r="B2643" s="6">
        <v>3302.71948242188</v>
      </c>
      <c r="C2643" s="6">
        <v>175.295974731445</v>
      </c>
    </row>
    <row r="2644" spans="1:3" ht="12.75">
      <c r="A2644" s="5">
        <v>44801.510416666664</v>
      </c>
      <c r="B2644" s="6">
        <v>3410.94799804688</v>
      </c>
      <c r="C2644" s="6">
        <v>91.4194869995117</v>
      </c>
    </row>
    <row r="2645" spans="1:3" ht="12.75">
      <c r="A2645" s="5">
        <v>44801.52083333333</v>
      </c>
      <c r="B2645" s="6">
        <v>3592.22216796875</v>
      </c>
      <c r="C2645" s="6">
        <v>177.381057739258</v>
      </c>
    </row>
    <row r="2646" spans="1:3" ht="12.75">
      <c r="A2646" s="5">
        <v>44801.53125</v>
      </c>
      <c r="B2646" s="6">
        <v>3662.21801757813</v>
      </c>
      <c r="C2646" s="6">
        <v>213.440185546875</v>
      </c>
    </row>
    <row r="2647" spans="1:3" ht="12.75">
      <c r="A2647" s="5">
        <v>44801.541666666664</v>
      </c>
      <c r="B2647" s="6">
        <v>3695.556640625</v>
      </c>
      <c r="C2647" s="6">
        <v>282.391723632813</v>
      </c>
    </row>
    <row r="2648" spans="1:3" ht="12.75">
      <c r="A2648" s="5">
        <v>44801.55208333333</v>
      </c>
      <c r="B2648" s="6">
        <v>3789.26440429688</v>
      </c>
      <c r="C2648" s="6">
        <v>373.028381347656</v>
      </c>
    </row>
    <row r="2649" spans="1:3" ht="12.75">
      <c r="A2649" s="5">
        <v>44801.5625</v>
      </c>
      <c r="B2649" s="6">
        <v>4003.056640625</v>
      </c>
      <c r="C2649" s="6">
        <v>472.693634033203</v>
      </c>
    </row>
    <row r="2650" spans="1:3" ht="12.75">
      <c r="A2650" s="5">
        <v>44801.572916666664</v>
      </c>
      <c r="B2650" s="6">
        <v>4087.748046875</v>
      </c>
      <c r="C2650" s="6">
        <v>473.078643798828</v>
      </c>
    </row>
    <row r="2651" spans="1:3" ht="12.75">
      <c r="A2651" s="5">
        <v>44801.58333333333</v>
      </c>
      <c r="B2651" s="6">
        <v>4151.65771484375</v>
      </c>
      <c r="C2651" s="6">
        <v>448.428741455078</v>
      </c>
    </row>
    <row r="2652" spans="1:3" ht="12.75">
      <c r="A2652" s="5">
        <v>44801.59375</v>
      </c>
      <c r="B2652" s="6">
        <v>4321.935546875</v>
      </c>
      <c r="C2652" s="6">
        <v>381.222900390625</v>
      </c>
    </row>
    <row r="2653" spans="1:3" ht="12.75">
      <c r="A2653" s="5">
        <v>44801.604166666664</v>
      </c>
      <c r="B2653" s="6">
        <v>4521.537109375</v>
      </c>
      <c r="C2653" s="6">
        <v>344.114929199219</v>
      </c>
    </row>
    <row r="2654" spans="1:3" ht="12.75">
      <c r="A2654" s="5">
        <v>44801.61458333333</v>
      </c>
      <c r="B2654" s="6">
        <v>4498.376953125</v>
      </c>
      <c r="C2654" s="6">
        <v>189.285202026367</v>
      </c>
    </row>
    <row r="2655" spans="1:3" ht="12.75">
      <c r="A2655" s="5">
        <v>44801.625</v>
      </c>
      <c r="B2655" s="6">
        <v>4597.845703125</v>
      </c>
      <c r="C2655" s="6">
        <v>217.795669555664</v>
      </c>
    </row>
    <row r="2656" spans="1:3" ht="12.75">
      <c r="A2656" s="5">
        <v>44801.635416666664</v>
      </c>
      <c r="B2656" s="6">
        <v>4676.87158203125</v>
      </c>
      <c r="C2656" s="6">
        <v>268.403839111328</v>
      </c>
    </row>
    <row r="2657" spans="1:3" ht="12.75">
      <c r="A2657" s="5">
        <v>44801.64583333333</v>
      </c>
      <c r="B2657" s="6">
        <v>4748.35400390625</v>
      </c>
      <c r="C2657" s="6">
        <v>310.77490234375</v>
      </c>
    </row>
    <row r="2658" spans="1:3" ht="12.75">
      <c r="A2658" s="5">
        <v>44801.65625</v>
      </c>
      <c r="B2658" s="6">
        <v>4754.33056640625</v>
      </c>
      <c r="C2658" s="6">
        <v>306.589447021484</v>
      </c>
    </row>
    <row r="2659" spans="1:3" ht="12.75">
      <c r="A2659" s="5">
        <v>44801.666666666664</v>
      </c>
      <c r="B2659" s="6">
        <v>4708.97265625</v>
      </c>
      <c r="C2659" s="6">
        <v>179.447189331055</v>
      </c>
    </row>
    <row r="2660" spans="1:3" ht="12.75">
      <c r="A2660" s="5">
        <v>44801.67708333333</v>
      </c>
      <c r="B2660" s="6">
        <v>4854.3916015625</v>
      </c>
      <c r="C2660" s="6">
        <v>27.3862857818604</v>
      </c>
    </row>
    <row r="2661" spans="1:3" ht="12.75">
      <c r="A2661" s="5">
        <v>44801.6875</v>
      </c>
      <c r="B2661" s="6">
        <v>4918.306640625</v>
      </c>
      <c r="C2661" s="6">
        <v>-50.0748291015625</v>
      </c>
    </row>
    <row r="2662" spans="1:3" ht="12.75">
      <c r="A2662" s="5">
        <v>44801.697916666664</v>
      </c>
      <c r="B2662" s="6">
        <v>4741.8115234375</v>
      </c>
      <c r="C2662" s="6">
        <v>-144.7763671875</v>
      </c>
    </row>
    <row r="2663" spans="1:3" ht="12.75">
      <c r="A2663" s="5">
        <v>44801.70833333333</v>
      </c>
      <c r="B2663" s="6">
        <v>4942.70556640625</v>
      </c>
      <c r="C2663" s="6">
        <v>-123.726303100586</v>
      </c>
    </row>
    <row r="2664" spans="1:3" ht="12.75">
      <c r="A2664" s="5">
        <v>44801.71875</v>
      </c>
      <c r="B2664" s="6">
        <v>5663.9873046875</v>
      </c>
      <c r="C2664" s="6">
        <v>-171.820358276367</v>
      </c>
    </row>
    <row r="2665" spans="1:3" ht="12.75">
      <c r="A2665" s="5">
        <v>44801.729166666664</v>
      </c>
      <c r="B2665" s="6">
        <v>5694.31884765625</v>
      </c>
      <c r="C2665" s="6">
        <v>-255.454330444336</v>
      </c>
    </row>
    <row r="2666" spans="1:3" ht="12.75">
      <c r="A2666" s="5">
        <v>44801.73958333333</v>
      </c>
      <c r="B2666" s="6">
        <v>5693.5927734375</v>
      </c>
      <c r="C2666" s="6">
        <v>-373.715393066406</v>
      </c>
    </row>
    <row r="2667" spans="1:3" ht="12.75">
      <c r="A2667" s="5">
        <v>44801.75</v>
      </c>
      <c r="B2667" s="6">
        <v>5653.69091796875</v>
      </c>
      <c r="C2667" s="6">
        <v>-443.135192871094</v>
      </c>
    </row>
    <row r="2668" spans="1:3" ht="12.75">
      <c r="A2668" s="5">
        <v>44801.760416666664</v>
      </c>
      <c r="B2668" s="6">
        <v>5524.52099609375</v>
      </c>
      <c r="C2668" s="6">
        <v>-703.145874023438</v>
      </c>
    </row>
    <row r="2669" spans="1:3" ht="12.75">
      <c r="A2669" s="5">
        <v>44801.77083333333</v>
      </c>
      <c r="B2669" s="6">
        <v>5340.7978515625</v>
      </c>
      <c r="C2669" s="6">
        <v>-967.445007324219</v>
      </c>
    </row>
    <row r="2670" spans="1:3" ht="12.75">
      <c r="A2670" s="5">
        <v>44801.78125</v>
      </c>
      <c r="B2670" s="6">
        <v>5233.32373046875</v>
      </c>
      <c r="C2670" s="6">
        <v>-1086.62683105469</v>
      </c>
    </row>
    <row r="2671" spans="1:3" ht="12.75">
      <c r="A2671" s="5">
        <v>44801.791666666664</v>
      </c>
      <c r="B2671" s="6">
        <v>5552.5546875</v>
      </c>
      <c r="C2671" s="6">
        <v>-731.132690429688</v>
      </c>
    </row>
    <row r="2672" spans="1:3" ht="12.75">
      <c r="A2672" s="5">
        <v>44801.80208333333</v>
      </c>
      <c r="B2672" s="6">
        <v>5585.3984375</v>
      </c>
      <c r="C2672" s="6">
        <v>-451.751434326172</v>
      </c>
    </row>
    <row r="2673" spans="1:3" ht="12.75">
      <c r="A2673" s="5">
        <v>44801.8125</v>
      </c>
      <c r="B2673" s="6">
        <v>5570.1884765625</v>
      </c>
      <c r="C2673" s="6">
        <v>-501.331817626953</v>
      </c>
    </row>
    <row r="2674" spans="1:3" ht="12.75">
      <c r="A2674" s="5">
        <v>44801.822916666664</v>
      </c>
      <c r="B2674" s="6">
        <v>5723.39892578125</v>
      </c>
      <c r="C2674" s="6">
        <v>-328.076446533203</v>
      </c>
    </row>
    <row r="2675" spans="1:3" ht="12.75">
      <c r="A2675" s="5">
        <v>44801.83333333333</v>
      </c>
      <c r="B2675" s="6">
        <v>5715.7119140625</v>
      </c>
      <c r="C2675" s="6">
        <v>-299.191192626953</v>
      </c>
    </row>
    <row r="2676" spans="1:3" ht="12.75">
      <c r="A2676" s="5">
        <v>44801.84375</v>
      </c>
      <c r="B2676" s="6">
        <v>5574.01904296875</v>
      </c>
      <c r="C2676" s="6">
        <v>-353.914337158203</v>
      </c>
    </row>
    <row r="2677" spans="1:3" ht="12.75">
      <c r="A2677" s="5">
        <v>44801.854166666664</v>
      </c>
      <c r="B2677" s="6">
        <v>5525.20458984375</v>
      </c>
      <c r="C2677" s="6">
        <v>-390.352111816406</v>
      </c>
    </row>
    <row r="2678" spans="1:3" ht="12.75">
      <c r="A2678" s="5">
        <v>44801.86458333333</v>
      </c>
      <c r="B2678" s="6">
        <v>5620.20751953125</v>
      </c>
      <c r="C2678" s="6">
        <v>-256.6748046875</v>
      </c>
    </row>
    <row r="2679" spans="1:3" ht="12.75">
      <c r="A2679" s="5">
        <v>44801.875</v>
      </c>
      <c r="B2679" s="6">
        <v>5658.3291015625</v>
      </c>
      <c r="C2679" s="6">
        <v>-275.068145751953</v>
      </c>
    </row>
    <row r="2680" spans="1:3" ht="12.75">
      <c r="A2680" s="5">
        <v>44801.885416666664</v>
      </c>
      <c r="B2680" s="6">
        <v>5662.5439453125</v>
      </c>
      <c r="C2680" s="6">
        <v>3.00849914550781</v>
      </c>
    </row>
    <row r="2681" spans="1:3" ht="12.75">
      <c r="A2681" s="5">
        <v>44801.89583333333</v>
      </c>
      <c r="B2681" s="6">
        <v>5534.49267578125</v>
      </c>
      <c r="C2681" s="6">
        <v>-5.32789850234985</v>
      </c>
    </row>
    <row r="2682" spans="1:3" ht="12.75">
      <c r="A2682" s="5">
        <v>44801.90625</v>
      </c>
      <c r="B2682" s="6">
        <v>5722.51708984375</v>
      </c>
      <c r="C2682" s="6">
        <v>26.721794128418</v>
      </c>
    </row>
    <row r="2683" spans="1:3" ht="12.75">
      <c r="A2683" s="5">
        <v>44801.916666666664</v>
      </c>
      <c r="B2683" s="6">
        <v>5711.21435546875</v>
      </c>
      <c r="C2683" s="6">
        <v>56.5492324829102</v>
      </c>
    </row>
    <row r="2684" spans="1:3" ht="12.75">
      <c r="A2684" s="5">
        <v>44801.92708333333</v>
      </c>
      <c r="B2684" s="6">
        <v>5382.5859375</v>
      </c>
      <c r="C2684" s="6">
        <v>124.15225982666</v>
      </c>
    </row>
    <row r="2685" spans="1:3" ht="12.75">
      <c r="A2685" s="5">
        <v>44801.9375</v>
      </c>
      <c r="B2685" s="6">
        <v>5336.96826171875</v>
      </c>
      <c r="C2685" s="6">
        <v>119.015701293945</v>
      </c>
    </row>
    <row r="2686" spans="1:3" ht="12.75">
      <c r="A2686" s="5">
        <v>44801.947916666664</v>
      </c>
      <c r="B2686" s="6">
        <v>5311.38134765625</v>
      </c>
      <c r="C2686" s="6">
        <v>8.56462097167969</v>
      </c>
    </row>
    <row r="2687" spans="1:3" ht="12.75">
      <c r="A2687" s="5">
        <v>44801.95833333333</v>
      </c>
      <c r="B2687" s="6">
        <v>5406.48583984375</v>
      </c>
      <c r="C2687" s="6">
        <v>130.840209960938</v>
      </c>
    </row>
    <row r="2688" spans="1:3" ht="12.75">
      <c r="A2688" s="5">
        <v>44801.96875</v>
      </c>
      <c r="B2688" s="6">
        <v>5342.5537109375</v>
      </c>
      <c r="C2688" s="6">
        <v>122.157402038574</v>
      </c>
    </row>
    <row r="2689" spans="1:3" ht="12.75">
      <c r="A2689" s="5">
        <v>44801.979166666664</v>
      </c>
      <c r="B2689" s="6">
        <v>5411.8583984375</v>
      </c>
      <c r="C2689" s="6">
        <v>-126.102470397949</v>
      </c>
    </row>
    <row r="2690" spans="1:3" ht="12.75">
      <c r="A2690" s="5">
        <v>44801.98958333333</v>
      </c>
      <c r="B2690" s="6">
        <v>5576.02099609375</v>
      </c>
      <c r="C2690" s="6">
        <v>-97.6915664672852</v>
      </c>
    </row>
    <row r="2691" spans="1:3" ht="12.75">
      <c r="A2691" s="5">
        <v>44802</v>
      </c>
      <c r="B2691" s="6">
        <v>5509.43212890625</v>
      </c>
      <c r="C2691" s="6">
        <v>-81.421760559082</v>
      </c>
    </row>
    <row r="2692" spans="1:3" ht="12.75">
      <c r="A2692" s="5">
        <v>44802.010416666664</v>
      </c>
      <c r="B2692" s="6">
        <v>5260.05029296875</v>
      </c>
      <c r="C2692" s="6">
        <v>137.673599243164</v>
      </c>
    </row>
    <row r="2693" spans="1:3" ht="12.75">
      <c r="A2693" s="5">
        <v>44802.02083333333</v>
      </c>
      <c r="B2693" s="6">
        <v>5076.6845703125</v>
      </c>
      <c r="C2693" s="6">
        <v>184.221878051758</v>
      </c>
    </row>
    <row r="2694" spans="1:3" ht="12.75">
      <c r="A2694" s="5">
        <v>44802.03125</v>
      </c>
      <c r="B2694" s="6">
        <v>5120.390625</v>
      </c>
      <c r="C2694" s="6">
        <v>161.763442993164</v>
      </c>
    </row>
    <row r="2695" spans="1:3" ht="12.75">
      <c r="A2695" s="5">
        <v>44802.041666666664</v>
      </c>
      <c r="B2695" s="6">
        <v>5046.8564453125</v>
      </c>
      <c r="C2695" s="6">
        <v>38.1989936828613</v>
      </c>
    </row>
    <row r="2696" spans="1:3" ht="12.75">
      <c r="A2696" s="5">
        <v>44802.05208333333</v>
      </c>
      <c r="B2696" s="6">
        <v>5005.6943359375</v>
      </c>
      <c r="C2696" s="6">
        <v>112.866600036621</v>
      </c>
    </row>
    <row r="2697" spans="1:3" ht="12.75">
      <c r="A2697" s="5">
        <v>44802.0625</v>
      </c>
      <c r="B2697" s="6">
        <v>4981.06982421875</v>
      </c>
      <c r="C2697" s="6">
        <v>93.0129318237305</v>
      </c>
    </row>
    <row r="2698" spans="1:3" ht="12.75">
      <c r="A2698" s="5">
        <v>44802.072916666664</v>
      </c>
      <c r="B2698" s="6">
        <v>4865.8642578125</v>
      </c>
      <c r="C2698" s="6">
        <v>-35.031909942627</v>
      </c>
    </row>
    <row r="2699" spans="1:3" ht="12.75">
      <c r="A2699" s="5">
        <v>44802.08333333333</v>
      </c>
      <c r="B2699" s="6">
        <v>4844.36572265625</v>
      </c>
      <c r="C2699" s="6">
        <v>-9.31288242340088</v>
      </c>
    </row>
    <row r="2700" spans="1:3" ht="12.75">
      <c r="A2700" s="5">
        <v>44802.09375</v>
      </c>
      <c r="B2700" s="6">
        <v>4737.91748046875</v>
      </c>
      <c r="C2700" s="6">
        <v>-16.270076751709</v>
      </c>
    </row>
    <row r="2701" spans="1:3" ht="12.75">
      <c r="A2701" s="5">
        <v>44802.104166666664</v>
      </c>
      <c r="B2701" s="6">
        <v>4700.31005859375</v>
      </c>
      <c r="C2701" s="6">
        <v>-30.7664585113525</v>
      </c>
    </row>
    <row r="2702" spans="1:3" ht="12.75">
      <c r="A2702" s="5">
        <v>44802.11458333333</v>
      </c>
      <c r="B2702" s="6">
        <v>4663.05029296875</v>
      </c>
      <c r="C2702" s="6">
        <v>-145.82421875</v>
      </c>
    </row>
    <row r="2703" spans="1:3" ht="12.75">
      <c r="A2703" s="5">
        <v>44802.125</v>
      </c>
      <c r="B2703" s="6">
        <v>4641.9736328125</v>
      </c>
      <c r="C2703" s="6">
        <v>-118.655471801758</v>
      </c>
    </row>
    <row r="2704" spans="1:3" ht="12.75">
      <c r="A2704" s="5">
        <v>44802.135416666664</v>
      </c>
      <c r="B2704" s="6">
        <v>4656.802734375</v>
      </c>
      <c r="C2704" s="6">
        <v>-200.240188598633</v>
      </c>
    </row>
    <row r="2705" spans="1:3" ht="12.75">
      <c r="A2705" s="5">
        <v>44802.14583333333</v>
      </c>
      <c r="B2705" s="6">
        <v>4639.1572265625</v>
      </c>
      <c r="C2705" s="6">
        <v>-234.879531860352</v>
      </c>
    </row>
    <row r="2706" spans="1:3" ht="12.75">
      <c r="A2706" s="5">
        <v>44802.15625</v>
      </c>
      <c r="B2706" s="6">
        <v>4512.8984375</v>
      </c>
      <c r="C2706" s="6">
        <v>-354.020812988281</v>
      </c>
    </row>
    <row r="2707" spans="1:3" ht="12.75">
      <c r="A2707" s="5">
        <v>44802.166666666664</v>
      </c>
      <c r="B2707" s="6">
        <v>4525.564453125</v>
      </c>
      <c r="C2707" s="6">
        <v>-368.931854248047</v>
      </c>
    </row>
    <row r="2708" spans="1:3" ht="12.75">
      <c r="A2708" s="5">
        <v>44802.17708333333</v>
      </c>
      <c r="B2708" s="6">
        <v>4682.93408203125</v>
      </c>
      <c r="C2708" s="6">
        <v>-311.122619628906</v>
      </c>
    </row>
    <row r="2709" spans="1:3" ht="12.75">
      <c r="A2709" s="5">
        <v>44802.1875</v>
      </c>
      <c r="B2709" s="6">
        <v>4659.6806640625</v>
      </c>
      <c r="C2709" s="6">
        <v>-374.029113769531</v>
      </c>
    </row>
    <row r="2710" spans="1:3" ht="12.75">
      <c r="A2710" s="5">
        <v>44802.197916666664</v>
      </c>
      <c r="B2710" s="6">
        <v>4473.53564453125</v>
      </c>
      <c r="C2710" s="6">
        <v>-530.116821289063</v>
      </c>
    </row>
    <row r="2711" spans="1:3" ht="12.75">
      <c r="A2711" s="5">
        <v>44802.20833333333</v>
      </c>
      <c r="B2711" s="6">
        <v>4455.84375</v>
      </c>
      <c r="C2711" s="6">
        <v>-527.847473144531</v>
      </c>
    </row>
    <row r="2712" spans="1:3" ht="12.75">
      <c r="A2712" s="5">
        <v>44802.21875</v>
      </c>
      <c r="B2712" s="6">
        <v>4764.873046875</v>
      </c>
      <c r="C2712" s="6">
        <v>-528.720825195313</v>
      </c>
    </row>
    <row r="2713" spans="1:3" ht="12.75">
      <c r="A2713" s="5">
        <v>44802.229166666664</v>
      </c>
      <c r="B2713" s="6">
        <v>4815.70556640625</v>
      </c>
      <c r="C2713" s="6">
        <v>-527.899963378906</v>
      </c>
    </row>
    <row r="2714" spans="1:3" ht="12.75">
      <c r="A2714" s="5">
        <v>44802.23958333333</v>
      </c>
      <c r="B2714" s="6">
        <v>4650.623046875</v>
      </c>
      <c r="C2714" s="6">
        <v>-675.260986328125</v>
      </c>
    </row>
    <row r="2715" spans="1:3" ht="12.75">
      <c r="A2715" s="5">
        <v>44802.25</v>
      </c>
      <c r="B2715" s="6">
        <v>4752.587890625</v>
      </c>
      <c r="C2715" s="6">
        <v>-584.575012207031</v>
      </c>
    </row>
    <row r="2716" spans="1:3" ht="12.75">
      <c r="A2716" s="5">
        <v>44802.260416666664</v>
      </c>
      <c r="B2716" s="6">
        <v>4823.095703125</v>
      </c>
      <c r="C2716" s="6">
        <v>-493.007629394531</v>
      </c>
    </row>
    <row r="2717" spans="1:3" ht="12.75">
      <c r="A2717" s="5">
        <v>44802.27083333333</v>
      </c>
      <c r="B2717" s="6">
        <v>4884.3955078125</v>
      </c>
      <c r="C2717" s="6">
        <v>-517.197448730469</v>
      </c>
    </row>
    <row r="2718" spans="1:3" ht="12.75">
      <c r="A2718" s="5">
        <v>44802.28125</v>
      </c>
      <c r="B2718" s="6">
        <v>4681.6123046875</v>
      </c>
      <c r="C2718" s="6">
        <v>-581.497924804688</v>
      </c>
    </row>
    <row r="2719" spans="1:3" ht="12.75">
      <c r="A2719" s="5">
        <v>44802.291666666664</v>
      </c>
      <c r="B2719" s="6">
        <v>4443.83935546875</v>
      </c>
      <c r="C2719" s="6">
        <v>-664.054443359375</v>
      </c>
    </row>
    <row r="2720" spans="1:3" ht="12.75">
      <c r="A2720" s="5">
        <v>44802.30208333333</v>
      </c>
      <c r="B2720" s="6">
        <v>4133.15576171875</v>
      </c>
      <c r="C2720" s="6">
        <v>-718.084106445313</v>
      </c>
    </row>
    <row r="2721" spans="1:3" ht="12.75">
      <c r="A2721" s="5">
        <v>44802.3125</v>
      </c>
      <c r="B2721" s="6">
        <v>3781.8681640625</v>
      </c>
      <c r="C2721" s="6">
        <v>-857.170471191406</v>
      </c>
    </row>
    <row r="2722" spans="1:3" ht="12.75">
      <c r="A2722" s="5">
        <v>44802.322916666664</v>
      </c>
      <c r="B2722" s="6">
        <v>3573.81201171875</v>
      </c>
      <c r="C2722" s="6">
        <v>-802.03857421875</v>
      </c>
    </row>
    <row r="2723" spans="1:3" ht="12.75">
      <c r="A2723" s="5">
        <v>44802.33333333333</v>
      </c>
      <c r="B2723" s="6">
        <v>3312.50952148438</v>
      </c>
      <c r="C2723" s="6">
        <v>-786.808227539063</v>
      </c>
    </row>
    <row r="2724" spans="1:3" ht="12.75">
      <c r="A2724" s="5">
        <v>44802.34375</v>
      </c>
      <c r="B2724" s="6">
        <v>2779.57446289063</v>
      </c>
      <c r="C2724" s="6">
        <v>-615.4609375</v>
      </c>
    </row>
    <row r="2725" spans="1:3" ht="12.75">
      <c r="A2725" s="5">
        <v>44802.354166666664</v>
      </c>
      <c r="B2725" s="6">
        <v>2506.91674804688</v>
      </c>
      <c r="C2725" s="6">
        <v>-683.176330566406</v>
      </c>
    </row>
    <row r="2726" spans="1:3" ht="12.75">
      <c r="A2726" s="5">
        <v>44802.36458333333</v>
      </c>
      <c r="B2726" s="6">
        <v>2453.86206054688</v>
      </c>
      <c r="C2726" s="6">
        <v>-715.830871582031</v>
      </c>
    </row>
    <row r="2727" spans="1:3" ht="12.75">
      <c r="A2727" s="5">
        <v>44802.375</v>
      </c>
      <c r="B2727" s="6">
        <v>2316.3359375</v>
      </c>
      <c r="C2727" s="6">
        <v>-851.777954101563</v>
      </c>
    </row>
    <row r="2728" spans="1:3" ht="12.75">
      <c r="A2728" s="5">
        <v>44802.385416666664</v>
      </c>
      <c r="B2728" s="6">
        <v>2441.70922851563</v>
      </c>
      <c r="C2728" s="6">
        <v>-770.420227050781</v>
      </c>
    </row>
    <row r="2729" spans="1:3" ht="12.75">
      <c r="A2729" s="5">
        <v>44802.39583333333</v>
      </c>
      <c r="B2729" s="6">
        <v>2315.98291015625</v>
      </c>
      <c r="C2729" s="6">
        <v>-880.510986328125</v>
      </c>
    </row>
    <row r="2730" spans="1:3" ht="12.75">
      <c r="A2730" s="5">
        <v>44802.40625</v>
      </c>
      <c r="B2730" s="6">
        <v>2225.83081054688</v>
      </c>
      <c r="C2730" s="6">
        <v>-921.68408203125</v>
      </c>
    </row>
    <row r="2731" spans="1:3" ht="12.75">
      <c r="A2731" s="5">
        <v>44802.416666666664</v>
      </c>
      <c r="B2731" s="6">
        <v>2122.4658203125</v>
      </c>
      <c r="C2731" s="6">
        <v>-955.037414550781</v>
      </c>
    </row>
    <row r="2732" spans="1:3" ht="12.75">
      <c r="A2732" s="5">
        <v>44802.42708333333</v>
      </c>
      <c r="B2732" s="6">
        <v>2096.65234375</v>
      </c>
      <c r="C2732" s="6">
        <v>-742.717956542969</v>
      </c>
    </row>
    <row r="2733" spans="1:3" ht="12.75">
      <c r="A2733" s="5">
        <v>44802.4375</v>
      </c>
      <c r="B2733" s="6">
        <v>1969.70532226563</v>
      </c>
      <c r="C2733" s="6">
        <v>-760.275146484375</v>
      </c>
    </row>
    <row r="2734" spans="1:3" ht="12.75">
      <c r="A2734" s="5">
        <v>44802.447916666664</v>
      </c>
      <c r="B2734" s="6">
        <v>1881.71496582031</v>
      </c>
      <c r="C2734" s="6">
        <v>-826.831359863281</v>
      </c>
    </row>
    <row r="2735" spans="1:3" ht="12.75">
      <c r="A2735" s="5">
        <v>44802.45833333333</v>
      </c>
      <c r="B2735" s="6">
        <v>1845.35827636719</v>
      </c>
      <c r="C2735" s="6">
        <v>-840.157897949219</v>
      </c>
    </row>
    <row r="2736" spans="1:3" ht="12.75">
      <c r="A2736" s="5">
        <v>44802.46875</v>
      </c>
      <c r="B2736" s="6">
        <v>2207.3408203125</v>
      </c>
      <c r="C2736" s="6">
        <v>-482.654602050781</v>
      </c>
    </row>
    <row r="2737" spans="1:3" ht="12.75">
      <c r="A2737" s="5">
        <v>44802.479166666664</v>
      </c>
      <c r="B2737" s="6">
        <v>2212.86279296875</v>
      </c>
      <c r="C2737" s="6">
        <v>-445.287017822266</v>
      </c>
    </row>
    <row r="2738" spans="1:3" ht="12.75">
      <c r="A2738" s="5">
        <v>44802.48958333333</v>
      </c>
      <c r="B2738" s="6">
        <v>2108.6904296875</v>
      </c>
      <c r="C2738" s="6">
        <v>-504.783843994141</v>
      </c>
    </row>
    <row r="2739" spans="1:3" ht="12.75">
      <c r="A2739" s="5">
        <v>44802.5</v>
      </c>
      <c r="B2739" s="6">
        <v>2142.25415039063</v>
      </c>
      <c r="C2739" s="6">
        <v>-504.132904052734</v>
      </c>
    </row>
    <row r="2740" spans="1:3" ht="12.75">
      <c r="A2740" s="5">
        <v>44802.510416666664</v>
      </c>
      <c r="B2740" s="6">
        <v>2236.6396484375</v>
      </c>
      <c r="C2740" s="6">
        <v>-392.867736816406</v>
      </c>
    </row>
    <row r="2741" spans="1:3" ht="12.75">
      <c r="A2741" s="5">
        <v>44802.52083333333</v>
      </c>
      <c r="B2741" s="6">
        <v>2112.64770507813</v>
      </c>
      <c r="C2741" s="6">
        <v>-492.311401367188</v>
      </c>
    </row>
    <row r="2742" spans="1:3" ht="12.75">
      <c r="A2742" s="5">
        <v>44802.53125</v>
      </c>
      <c r="B2742" s="6">
        <v>2090.31396484375</v>
      </c>
      <c r="C2742" s="6">
        <v>-426.497528076172</v>
      </c>
    </row>
    <row r="2743" spans="1:3" ht="12.75">
      <c r="A2743" s="5">
        <v>44802.541666666664</v>
      </c>
      <c r="B2743" s="6">
        <v>2132.92626953125</v>
      </c>
      <c r="C2743" s="6">
        <v>-449.102813720703</v>
      </c>
    </row>
    <row r="2744" spans="1:3" ht="12.75">
      <c r="A2744" s="5">
        <v>44802.55208333333</v>
      </c>
      <c r="B2744" s="6">
        <v>2803.13256835938</v>
      </c>
      <c r="C2744" s="6">
        <v>-360.919372558594</v>
      </c>
    </row>
    <row r="2745" spans="1:3" ht="12.75">
      <c r="A2745" s="5">
        <v>44802.5625</v>
      </c>
      <c r="B2745" s="6">
        <v>2938.87524414063</v>
      </c>
      <c r="C2745" s="6">
        <v>-325.120635986328</v>
      </c>
    </row>
    <row r="2746" spans="1:3" ht="12.75">
      <c r="A2746" s="5">
        <v>44802.572916666664</v>
      </c>
      <c r="B2746" s="6">
        <v>2873.46337890625</v>
      </c>
      <c r="C2746" s="6">
        <v>-366.424499511719</v>
      </c>
    </row>
    <row r="2747" spans="1:3" ht="12.75">
      <c r="A2747" s="5">
        <v>44802.58333333333</v>
      </c>
      <c r="B2747" s="6">
        <v>2952.33666992188</v>
      </c>
      <c r="C2747" s="6">
        <v>-409.792816162109</v>
      </c>
    </row>
    <row r="2748" spans="1:3" ht="12.75">
      <c r="A2748" s="5">
        <v>44802.59375</v>
      </c>
      <c r="B2748" s="6">
        <v>3212.20288085938</v>
      </c>
      <c r="C2748" s="6">
        <v>-570.096069335938</v>
      </c>
    </row>
    <row r="2749" spans="1:3" ht="12.75">
      <c r="A2749" s="5">
        <v>44802.604166666664</v>
      </c>
      <c r="B2749" s="6">
        <v>3266.92651367188</v>
      </c>
      <c r="C2749" s="6">
        <v>-696.825866699219</v>
      </c>
    </row>
    <row r="2750" spans="1:3" ht="12.75">
      <c r="A2750" s="5">
        <v>44802.61458333333</v>
      </c>
      <c r="B2750" s="6">
        <v>3256.6494140625</v>
      </c>
      <c r="C2750" s="6">
        <v>-692.948303222656</v>
      </c>
    </row>
    <row r="2751" spans="1:3" ht="12.75">
      <c r="A2751" s="5">
        <v>44802.625</v>
      </c>
      <c r="B2751" s="6">
        <v>3219.52758789063</v>
      </c>
      <c r="C2751" s="6">
        <v>-760.732727050781</v>
      </c>
    </row>
    <row r="2752" spans="1:3" ht="12.75">
      <c r="A2752" s="5">
        <v>44802.635416666664</v>
      </c>
      <c r="B2752" s="6">
        <v>3438.56689453125</v>
      </c>
      <c r="C2752" s="6">
        <v>-612.474853515625</v>
      </c>
    </row>
    <row r="2753" spans="1:3" ht="12.75">
      <c r="A2753" s="5">
        <v>44802.64583333333</v>
      </c>
      <c r="B2753" s="6">
        <v>3560.025390625</v>
      </c>
      <c r="C2753" s="6">
        <v>-333.187835693359</v>
      </c>
    </row>
    <row r="2754" spans="1:3" ht="12.75">
      <c r="A2754" s="5">
        <v>44802.65625</v>
      </c>
      <c r="B2754" s="6">
        <v>3487.04663085938</v>
      </c>
      <c r="C2754" s="6">
        <v>-318.981536865234</v>
      </c>
    </row>
    <row r="2755" spans="1:3" ht="12.75">
      <c r="A2755" s="5">
        <v>44802.666666666664</v>
      </c>
      <c r="B2755" s="6">
        <v>3453.51098632813</v>
      </c>
      <c r="C2755" s="6">
        <v>-626.696655273438</v>
      </c>
    </row>
    <row r="2756" spans="1:3" ht="12.75">
      <c r="A2756" s="5">
        <v>44802.67708333333</v>
      </c>
      <c r="B2756" s="6">
        <v>3703.44775390625</v>
      </c>
      <c r="C2756" s="6">
        <v>-686.652954101563</v>
      </c>
    </row>
    <row r="2757" spans="1:3" ht="12.75">
      <c r="A2757" s="5">
        <v>44802.6875</v>
      </c>
      <c r="B2757" s="6">
        <v>3802.56103515625</v>
      </c>
      <c r="C2757" s="6">
        <v>-595.751647949219</v>
      </c>
    </row>
    <row r="2758" spans="1:3" ht="12.75">
      <c r="A2758" s="5">
        <v>44802.697916666664</v>
      </c>
      <c r="B2758" s="6">
        <v>3822.75122070313</v>
      </c>
      <c r="C2758" s="6">
        <v>-642.577575683594</v>
      </c>
    </row>
    <row r="2759" spans="1:3" ht="12.75">
      <c r="A2759" s="5">
        <v>44802.70833333333</v>
      </c>
      <c r="B2759" s="6">
        <v>3730.78588867188</v>
      </c>
      <c r="C2759" s="6">
        <v>-646.911376953125</v>
      </c>
    </row>
    <row r="2760" spans="1:3" ht="12.75">
      <c r="A2760" s="5">
        <v>44802.71875</v>
      </c>
      <c r="B2760" s="6">
        <v>3470.89135742188</v>
      </c>
      <c r="C2760" s="6">
        <v>-685.820007324219</v>
      </c>
    </row>
    <row r="2761" spans="1:3" ht="12.75">
      <c r="A2761" s="5">
        <v>44802.729166666664</v>
      </c>
      <c r="B2761" s="6">
        <v>3432.82275390625</v>
      </c>
      <c r="C2761" s="6">
        <v>-748.638732910156</v>
      </c>
    </row>
    <row r="2762" spans="1:3" ht="12.75">
      <c r="A2762" s="5">
        <v>44802.73958333333</v>
      </c>
      <c r="B2762" s="6">
        <v>3407.3232421875</v>
      </c>
      <c r="C2762" s="6">
        <v>-747.306945800781</v>
      </c>
    </row>
    <row r="2763" spans="1:3" ht="12.75">
      <c r="A2763" s="5">
        <v>44802.75</v>
      </c>
      <c r="B2763" s="6">
        <v>3470.84301757813</v>
      </c>
      <c r="C2763" s="6">
        <v>-675.96630859375</v>
      </c>
    </row>
    <row r="2764" spans="1:3" ht="12.75">
      <c r="A2764" s="5">
        <v>44802.760416666664</v>
      </c>
      <c r="B2764" s="6">
        <v>3466.13037109375</v>
      </c>
      <c r="C2764" s="6">
        <v>-616.198425292969</v>
      </c>
    </row>
    <row r="2765" spans="1:3" ht="12.75">
      <c r="A2765" s="5">
        <v>44802.77083333333</v>
      </c>
      <c r="B2765" s="6">
        <v>3595.5380859375</v>
      </c>
      <c r="C2765" s="6">
        <v>-427.999176025391</v>
      </c>
    </row>
    <row r="2766" spans="1:3" ht="12.75">
      <c r="A2766" s="5">
        <v>44802.78125</v>
      </c>
      <c r="B2766" s="6">
        <v>3861.65673828125</v>
      </c>
      <c r="C2766" s="6">
        <v>-625.662658691406</v>
      </c>
    </row>
    <row r="2767" spans="1:3" ht="12.75">
      <c r="A2767" s="5">
        <v>44802.791666666664</v>
      </c>
      <c r="B2767" s="6">
        <v>3932.07690429688</v>
      </c>
      <c r="C2767" s="6">
        <v>-647.402587890625</v>
      </c>
    </row>
    <row r="2768" spans="1:3" ht="12.75">
      <c r="A2768" s="5">
        <v>44802.80208333333</v>
      </c>
      <c r="B2768" s="6">
        <v>3736.49755859375</v>
      </c>
      <c r="C2768" s="6">
        <v>-732.96728515625</v>
      </c>
    </row>
    <row r="2769" spans="1:3" ht="12.75">
      <c r="A2769" s="5">
        <v>44802.8125</v>
      </c>
      <c r="B2769" s="6">
        <v>3776.81323242188</v>
      </c>
      <c r="C2769" s="6">
        <v>-770.123596191406</v>
      </c>
    </row>
    <row r="2770" spans="1:3" ht="12.75">
      <c r="A2770" s="5">
        <v>44802.822916666664</v>
      </c>
      <c r="B2770" s="6">
        <v>3778.72802734375</v>
      </c>
      <c r="C2770" s="6">
        <v>-863.417175292969</v>
      </c>
    </row>
    <row r="2771" spans="1:3" ht="12.75">
      <c r="A2771" s="5">
        <v>44802.83333333333</v>
      </c>
      <c r="B2771" s="6">
        <v>3877.1875</v>
      </c>
      <c r="C2771" s="6">
        <v>-874.049255371094</v>
      </c>
    </row>
    <row r="2772" spans="1:3" ht="12.75">
      <c r="A2772" s="5">
        <v>44802.84375</v>
      </c>
      <c r="B2772" s="6">
        <v>3965.97875976563</v>
      </c>
      <c r="C2772" s="6">
        <v>-853.772216796875</v>
      </c>
    </row>
    <row r="2773" spans="1:3" ht="12.75">
      <c r="A2773" s="5">
        <v>44802.854166666664</v>
      </c>
      <c r="B2773" s="6">
        <v>4024.32592773438</v>
      </c>
      <c r="C2773" s="6">
        <v>-841.787841796875</v>
      </c>
    </row>
    <row r="2774" spans="1:3" ht="12.75">
      <c r="A2774" s="5">
        <v>44802.86458333333</v>
      </c>
      <c r="B2774" s="6">
        <v>4085.20043945313</v>
      </c>
      <c r="C2774" s="6">
        <v>-741.36083984375</v>
      </c>
    </row>
    <row r="2775" spans="1:3" ht="12.75">
      <c r="A2775" s="5">
        <v>44802.875</v>
      </c>
      <c r="B2775" s="6">
        <v>4201.97412109375</v>
      </c>
      <c r="C2775" s="6">
        <v>-672.960632324219</v>
      </c>
    </row>
    <row r="2776" spans="1:3" ht="12.75">
      <c r="A2776" s="5">
        <v>44802.885416666664</v>
      </c>
      <c r="B2776" s="6">
        <v>4310.19140625</v>
      </c>
      <c r="C2776" s="6">
        <v>-804.289001464844</v>
      </c>
    </row>
    <row r="2777" spans="1:3" ht="12.75">
      <c r="A2777" s="5">
        <v>44802.89583333333</v>
      </c>
      <c r="B2777" s="6">
        <v>4509.619140625</v>
      </c>
      <c r="C2777" s="6">
        <v>-736.765747070313</v>
      </c>
    </row>
    <row r="2778" spans="1:3" ht="12.75">
      <c r="A2778" s="5">
        <v>44802.90625</v>
      </c>
      <c r="B2778" s="6">
        <v>4501.224609375</v>
      </c>
      <c r="C2778" s="6">
        <v>-778.689331054688</v>
      </c>
    </row>
    <row r="2779" spans="1:3" ht="12.75">
      <c r="A2779" s="5">
        <v>44802.916666666664</v>
      </c>
      <c r="B2779" s="6">
        <v>4559.9248046875</v>
      </c>
      <c r="C2779" s="6">
        <v>-679.596557617188</v>
      </c>
    </row>
    <row r="2780" spans="1:3" ht="12.75">
      <c r="A2780" s="5">
        <v>44802.92708333333</v>
      </c>
      <c r="B2780" s="6">
        <v>4315.423828125</v>
      </c>
      <c r="C2780" s="6">
        <v>-550.141296386719</v>
      </c>
    </row>
    <row r="2781" spans="1:3" ht="12.75">
      <c r="A2781" s="5">
        <v>44802.9375</v>
      </c>
      <c r="B2781" s="6">
        <v>4404.82470703125</v>
      </c>
      <c r="C2781" s="6">
        <v>-634.773742675781</v>
      </c>
    </row>
    <row r="2782" spans="1:3" ht="12.75">
      <c r="A2782" s="5">
        <v>44802.947916666664</v>
      </c>
      <c r="B2782" s="6">
        <v>4502.83154296875</v>
      </c>
      <c r="C2782" s="6">
        <v>-637.307434082031</v>
      </c>
    </row>
    <row r="2783" spans="1:3" ht="12.75">
      <c r="A2783" s="5">
        <v>44802.95833333333</v>
      </c>
      <c r="B2783" s="6">
        <v>4702.01171875</v>
      </c>
      <c r="C2783" s="6">
        <v>-552.910461425781</v>
      </c>
    </row>
    <row r="2784" spans="1:3" ht="12.75">
      <c r="A2784" s="5">
        <v>44802.96875</v>
      </c>
      <c r="B2784" s="6">
        <v>4611.83349609375</v>
      </c>
      <c r="C2784" s="6">
        <v>-492.793273925781</v>
      </c>
    </row>
    <row r="2785" spans="1:3" ht="12.75">
      <c r="A2785" s="5">
        <v>44802.979166666664</v>
      </c>
      <c r="B2785" s="6">
        <v>4552.767578125</v>
      </c>
      <c r="C2785" s="6">
        <v>-526.874084472656</v>
      </c>
    </row>
    <row r="2786" spans="1:3" ht="12.75">
      <c r="A2786" s="5">
        <v>44802.98958333333</v>
      </c>
      <c r="B2786" s="6">
        <v>4735.5439453125</v>
      </c>
      <c r="C2786" s="6">
        <v>-394.615020751953</v>
      </c>
    </row>
    <row r="2787" spans="1:3" ht="12.75">
      <c r="A2787" s="5">
        <v>44803</v>
      </c>
      <c r="B2787" s="6">
        <v>4669.259765625</v>
      </c>
      <c r="C2787" s="6">
        <v>-266.181823730469</v>
      </c>
    </row>
    <row r="2788" spans="1:3" ht="12.75">
      <c r="A2788" s="5">
        <v>44803.010416666664</v>
      </c>
      <c r="B2788" s="6">
        <v>4089.9794921875</v>
      </c>
      <c r="C2788" s="6">
        <v>-185.808227539063</v>
      </c>
    </row>
    <row r="2789" spans="1:3" ht="12.75">
      <c r="A2789" s="5">
        <v>44803.02083333333</v>
      </c>
      <c r="B2789" s="6">
        <v>3744.4833984375</v>
      </c>
      <c r="C2789" s="6">
        <v>-387.389343261719</v>
      </c>
    </row>
    <row r="2790" spans="1:3" ht="12.75">
      <c r="A2790" s="5">
        <v>44803.03125</v>
      </c>
      <c r="B2790" s="6">
        <v>3554.43676757813</v>
      </c>
      <c r="C2790" s="6">
        <v>-586.507995605469</v>
      </c>
    </row>
    <row r="2791" spans="1:3" ht="12.75">
      <c r="A2791" s="5">
        <v>44803.041666666664</v>
      </c>
      <c r="B2791" s="6">
        <v>3406.39331054688</v>
      </c>
      <c r="C2791" s="6">
        <v>-707.787719726563</v>
      </c>
    </row>
    <row r="2792" spans="1:3" ht="12.75">
      <c r="A2792" s="5">
        <v>44803.05208333333</v>
      </c>
      <c r="B2792" s="6">
        <v>3490.984375</v>
      </c>
      <c r="C2792" s="6">
        <v>-418.909698486328</v>
      </c>
    </row>
    <row r="2793" spans="1:3" ht="12.75">
      <c r="A2793" s="5">
        <v>44803.0625</v>
      </c>
      <c r="B2793" s="6">
        <v>3625.1650390625</v>
      </c>
      <c r="C2793" s="6">
        <v>-293.011199951172</v>
      </c>
    </row>
    <row r="2794" spans="1:3" ht="12.75">
      <c r="A2794" s="5">
        <v>44803.072916666664</v>
      </c>
      <c r="B2794" s="6">
        <v>3572.77880859375</v>
      </c>
      <c r="C2794" s="6">
        <v>-437.369476318359</v>
      </c>
    </row>
    <row r="2795" spans="1:3" ht="12.75">
      <c r="A2795" s="5">
        <v>44803.08333333333</v>
      </c>
      <c r="B2795" s="6">
        <v>3464.00952148438</v>
      </c>
      <c r="C2795" s="6">
        <v>-515.790588378906</v>
      </c>
    </row>
    <row r="2796" spans="1:3" ht="12.75">
      <c r="A2796" s="5">
        <v>44803.09375</v>
      </c>
      <c r="B2796" s="6">
        <v>3288.58618164063</v>
      </c>
      <c r="C2796" s="6">
        <v>-383.070953369141</v>
      </c>
    </row>
    <row r="2797" spans="1:3" ht="12.75">
      <c r="A2797" s="5">
        <v>44803.104166666664</v>
      </c>
      <c r="B2797" s="6">
        <v>3106.16455078125</v>
      </c>
      <c r="C2797" s="6">
        <v>-486.063323974609</v>
      </c>
    </row>
    <row r="2798" spans="1:3" ht="12.75">
      <c r="A2798" s="5">
        <v>44803.11458333333</v>
      </c>
      <c r="B2798" s="6">
        <v>3077.8232421875</v>
      </c>
      <c r="C2798" s="6">
        <v>-521.07275390625</v>
      </c>
    </row>
    <row r="2799" spans="1:3" ht="12.75">
      <c r="A2799" s="5">
        <v>44803.125</v>
      </c>
      <c r="B2799" s="6">
        <v>3088.85400390625</v>
      </c>
      <c r="C2799" s="6">
        <v>-468.659881591797</v>
      </c>
    </row>
    <row r="2800" spans="1:3" ht="12.75">
      <c r="A2800" s="5">
        <v>44803.135416666664</v>
      </c>
      <c r="B2800" s="6">
        <v>3030.6279296875</v>
      </c>
      <c r="C2800" s="6">
        <v>-383.980255126953</v>
      </c>
    </row>
    <row r="2801" spans="1:3" ht="12.75">
      <c r="A2801" s="5">
        <v>44803.14583333333</v>
      </c>
      <c r="B2801" s="6">
        <v>2967.53369140625</v>
      </c>
      <c r="C2801" s="6">
        <v>-463.75439453125</v>
      </c>
    </row>
    <row r="2802" spans="1:3" ht="12.75">
      <c r="A2802" s="5">
        <v>44803.15625</v>
      </c>
      <c r="B2802" s="6">
        <v>3033.77685546875</v>
      </c>
      <c r="C2802" s="6">
        <v>-422.629791259766</v>
      </c>
    </row>
    <row r="2803" spans="1:3" ht="12.75">
      <c r="A2803" s="5">
        <v>44803.166666666664</v>
      </c>
      <c r="B2803" s="6">
        <v>3006.7646484375</v>
      </c>
      <c r="C2803" s="6">
        <v>-373.241882324219</v>
      </c>
    </row>
    <row r="2804" spans="1:3" ht="12.75">
      <c r="A2804" s="5">
        <v>44803.17708333333</v>
      </c>
      <c r="B2804" s="6">
        <v>2887.27416992188</v>
      </c>
      <c r="C2804" s="6">
        <v>-151.726837158203</v>
      </c>
    </row>
    <row r="2805" spans="1:3" ht="12.75">
      <c r="A2805" s="5">
        <v>44803.1875</v>
      </c>
      <c r="B2805" s="6">
        <v>2764.3515625</v>
      </c>
      <c r="C2805" s="6">
        <v>-217.340957641602</v>
      </c>
    </row>
    <row r="2806" spans="1:3" ht="12.75">
      <c r="A2806" s="5">
        <v>44803.197916666664</v>
      </c>
      <c r="B2806" s="6">
        <v>2681.01196289063</v>
      </c>
      <c r="C2806" s="6">
        <v>-259.613311767578</v>
      </c>
    </row>
    <row r="2807" spans="1:3" ht="12.75">
      <c r="A2807" s="5">
        <v>44803.20833333333</v>
      </c>
      <c r="B2807" s="6">
        <v>2630.345703125</v>
      </c>
      <c r="C2807" s="6">
        <v>-305.807250976563</v>
      </c>
    </row>
    <row r="2808" spans="1:3" ht="12.75">
      <c r="A2808" s="5">
        <v>44803.21875</v>
      </c>
      <c r="B2808" s="6">
        <v>2674.53564453125</v>
      </c>
      <c r="C2808" s="6">
        <v>-319.397308349609</v>
      </c>
    </row>
    <row r="2809" spans="1:3" ht="12.75">
      <c r="A2809" s="5">
        <v>44803.229166666664</v>
      </c>
      <c r="B2809" s="6">
        <v>2722.83959960938</v>
      </c>
      <c r="C2809" s="6">
        <v>-190.370635986328</v>
      </c>
    </row>
    <row r="2810" spans="1:3" ht="12.75">
      <c r="A2810" s="5">
        <v>44803.23958333333</v>
      </c>
      <c r="B2810" s="6">
        <v>2794.75903320313</v>
      </c>
      <c r="C2810" s="6">
        <v>-154.654022216797</v>
      </c>
    </row>
    <row r="2811" spans="1:3" ht="12.75">
      <c r="A2811" s="5">
        <v>44803.25</v>
      </c>
      <c r="B2811" s="6">
        <v>2814.41723632813</v>
      </c>
      <c r="C2811" s="6">
        <v>-142.837097167969</v>
      </c>
    </row>
    <row r="2812" spans="1:3" ht="12.75">
      <c r="A2812" s="5">
        <v>44803.260416666664</v>
      </c>
      <c r="B2812" s="6">
        <v>2638.81127929688</v>
      </c>
      <c r="C2812" s="6">
        <v>-349.650512695313</v>
      </c>
    </row>
    <row r="2813" spans="1:3" ht="12.75">
      <c r="A2813" s="5">
        <v>44803.27083333333</v>
      </c>
      <c r="B2813" s="6">
        <v>2647.38549804688</v>
      </c>
      <c r="C2813" s="6">
        <v>-344.508331298828</v>
      </c>
    </row>
    <row r="2814" spans="1:3" ht="12.75">
      <c r="A2814" s="5">
        <v>44803.28125</v>
      </c>
      <c r="B2814" s="6">
        <v>2590.83081054688</v>
      </c>
      <c r="C2814" s="6">
        <v>-267.055786132813</v>
      </c>
    </row>
    <row r="2815" spans="1:3" ht="12.75">
      <c r="A2815" s="5">
        <v>44803.291666666664</v>
      </c>
      <c r="B2815" s="6">
        <v>2407.90380859375</v>
      </c>
      <c r="C2815" s="6">
        <v>-303.080352783203</v>
      </c>
    </row>
    <row r="2816" spans="1:3" ht="12.75">
      <c r="A2816" s="5">
        <v>44803.30208333333</v>
      </c>
      <c r="B2816" s="6">
        <v>2512.16796875</v>
      </c>
      <c r="C2816" s="6">
        <v>-136.378677368164</v>
      </c>
    </row>
    <row r="2817" spans="1:3" ht="12.75">
      <c r="A2817" s="5">
        <v>44803.3125</v>
      </c>
      <c r="B2817" s="6">
        <v>2398.93017578125</v>
      </c>
      <c r="C2817" s="6">
        <v>-244.222732543945</v>
      </c>
    </row>
    <row r="2818" spans="1:3" ht="12.75">
      <c r="A2818" s="5">
        <v>44803.322916666664</v>
      </c>
      <c r="B2818" s="6">
        <v>2286.15991210938</v>
      </c>
      <c r="C2818" s="6">
        <v>-148.105117797852</v>
      </c>
    </row>
    <row r="2819" spans="1:3" ht="12.75">
      <c r="A2819" s="5">
        <v>44803.33333333333</v>
      </c>
      <c r="B2819" s="6">
        <v>2045.8828125</v>
      </c>
      <c r="C2819" s="6">
        <v>-164.361297607422</v>
      </c>
    </row>
    <row r="2820" spans="1:3" ht="12.75">
      <c r="A2820" s="5">
        <v>44803.34375</v>
      </c>
      <c r="B2820" s="6">
        <v>1620.94799804688</v>
      </c>
      <c r="C2820" s="6">
        <v>-137.023864746094</v>
      </c>
    </row>
    <row r="2821" spans="1:3" ht="12.75">
      <c r="A2821" s="5">
        <v>44803.354166666664</v>
      </c>
      <c r="B2821" s="6">
        <v>1357.45104980469</v>
      </c>
      <c r="C2821" s="6">
        <v>-169.130874633789</v>
      </c>
    </row>
    <row r="2822" spans="1:3" ht="12.75">
      <c r="A2822" s="5">
        <v>44803.36458333333</v>
      </c>
      <c r="B2822" s="6">
        <v>1278.83459472656</v>
      </c>
      <c r="C2822" s="6">
        <v>-165.14533996582</v>
      </c>
    </row>
    <row r="2823" spans="1:3" ht="12.75">
      <c r="A2823" s="5">
        <v>44803.375</v>
      </c>
      <c r="B2823" s="6">
        <v>1144.55395507813</v>
      </c>
      <c r="C2823" s="6">
        <v>-202.914291381836</v>
      </c>
    </row>
    <row r="2824" spans="1:3" ht="12.75">
      <c r="A2824" s="5">
        <v>44803.385416666664</v>
      </c>
      <c r="B2824" s="6">
        <v>785.333801269531</v>
      </c>
      <c r="C2824" s="6">
        <v>-271.360565185547</v>
      </c>
    </row>
    <row r="2825" spans="1:3" ht="12.75">
      <c r="A2825" s="5">
        <v>44803.39583333333</v>
      </c>
      <c r="B2825" s="6">
        <v>791.943176269531</v>
      </c>
      <c r="C2825" s="6">
        <v>-187.943389892578</v>
      </c>
    </row>
    <row r="2826" spans="1:3" ht="12.75">
      <c r="A2826" s="5">
        <v>44803.40625</v>
      </c>
      <c r="B2826" s="6">
        <v>669.3701171875</v>
      </c>
      <c r="C2826" s="6">
        <v>-233.379608154297</v>
      </c>
    </row>
    <row r="2827" spans="1:3" ht="12.75">
      <c r="A2827" s="5">
        <v>44803.416666666664</v>
      </c>
      <c r="B2827" s="6">
        <v>593.805969238281</v>
      </c>
      <c r="C2827" s="6">
        <v>-134.761611938477</v>
      </c>
    </row>
    <row r="2828" spans="1:3" ht="12.75">
      <c r="A2828" s="5">
        <v>44803.42708333333</v>
      </c>
      <c r="B2828" s="6">
        <v>257.835021972656</v>
      </c>
      <c r="C2828" s="6">
        <v>-212.458236694336</v>
      </c>
    </row>
    <row r="2829" spans="1:3" ht="12.75">
      <c r="A2829" s="5">
        <v>44803.4375</v>
      </c>
      <c r="B2829" s="6">
        <v>86.920654296875</v>
      </c>
      <c r="C2829" s="6">
        <v>-263.130187988281</v>
      </c>
    </row>
    <row r="2830" spans="1:3" ht="12.75">
      <c r="A2830" s="5">
        <v>44803.447916666664</v>
      </c>
      <c r="B2830" s="6">
        <v>-32.505199432373</v>
      </c>
      <c r="C2830" s="6">
        <v>-366.345306396484</v>
      </c>
    </row>
    <row r="2831" spans="1:3" ht="12.75">
      <c r="A2831" s="5">
        <v>44803.45833333333</v>
      </c>
      <c r="B2831" s="6">
        <v>-106.704788208008</v>
      </c>
      <c r="C2831" s="6">
        <v>-405.152648925781</v>
      </c>
    </row>
    <row r="2832" spans="1:3" ht="12.75">
      <c r="A2832" s="5">
        <v>44803.46875</v>
      </c>
      <c r="B2832" s="6">
        <v>90.3444747924805</v>
      </c>
      <c r="C2832" s="6">
        <v>-277.441558837891</v>
      </c>
    </row>
    <row r="2833" spans="1:3" ht="12.75">
      <c r="A2833" s="5">
        <v>44803.479166666664</v>
      </c>
      <c r="B2833" s="6">
        <v>104.349296569824</v>
      </c>
      <c r="C2833" s="6">
        <v>-279.06396484375</v>
      </c>
    </row>
    <row r="2834" spans="1:3" ht="12.75">
      <c r="A2834" s="5">
        <v>44803.48958333333</v>
      </c>
      <c r="B2834" s="6">
        <v>225.737838745117</v>
      </c>
      <c r="C2834" s="6">
        <v>-177.068389892578</v>
      </c>
    </row>
    <row r="2835" spans="1:3" ht="12.75">
      <c r="A2835" s="5">
        <v>44803.5</v>
      </c>
      <c r="B2835" s="6">
        <v>423.105346679688</v>
      </c>
      <c r="C2835" s="6">
        <v>-35.8068161010742</v>
      </c>
    </row>
    <row r="2836" spans="1:3" ht="12.75">
      <c r="A2836" s="5">
        <v>44803.510416666664</v>
      </c>
      <c r="B2836" s="6">
        <v>822.894165039063</v>
      </c>
      <c r="C2836" s="6">
        <v>-166.348968505859</v>
      </c>
    </row>
    <row r="2837" spans="1:3" ht="12.75">
      <c r="A2837" s="5">
        <v>44803.52083333333</v>
      </c>
      <c r="B2837" s="6">
        <v>993.989501953125</v>
      </c>
      <c r="C2837" s="6">
        <v>-211.211013793945</v>
      </c>
    </row>
    <row r="2838" spans="1:3" ht="12.75">
      <c r="A2838" s="5">
        <v>44803.53125</v>
      </c>
      <c r="B2838" s="6">
        <v>1007.17755126953</v>
      </c>
      <c r="C2838" s="6">
        <v>-228.035446166992</v>
      </c>
    </row>
    <row r="2839" spans="1:3" ht="12.75">
      <c r="A2839" s="5">
        <v>44803.541666666664</v>
      </c>
      <c r="B2839" s="6">
        <v>1012.78088378906</v>
      </c>
      <c r="C2839" s="6">
        <v>-271.098052978516</v>
      </c>
    </row>
    <row r="2840" spans="1:3" ht="12.75">
      <c r="A2840" s="5">
        <v>44803.55208333333</v>
      </c>
      <c r="B2840" s="6">
        <v>1467.11596679688</v>
      </c>
      <c r="C2840" s="6">
        <v>-471.335723876953</v>
      </c>
    </row>
    <row r="2841" spans="1:3" ht="12.75">
      <c r="A2841" s="5">
        <v>44803.5625</v>
      </c>
      <c r="B2841" s="6">
        <v>1626.23937988281</v>
      </c>
      <c r="C2841" s="6">
        <v>-451.380065917969</v>
      </c>
    </row>
    <row r="2842" spans="1:3" ht="12.75">
      <c r="A2842" s="5">
        <v>44803.572916666664</v>
      </c>
      <c r="B2842" s="6">
        <v>1636.55578613281</v>
      </c>
      <c r="C2842" s="6">
        <v>-434.106719970703</v>
      </c>
    </row>
    <row r="2843" spans="1:3" ht="12.75">
      <c r="A2843" s="5">
        <v>44803.58333333333</v>
      </c>
      <c r="B2843" s="6">
        <v>1645.83801269531</v>
      </c>
      <c r="C2843" s="6">
        <v>-450.8583984375</v>
      </c>
    </row>
    <row r="2844" spans="1:3" ht="12.75">
      <c r="A2844" s="5">
        <v>44803.59375</v>
      </c>
      <c r="B2844" s="6">
        <v>1676.79858398438</v>
      </c>
      <c r="C2844" s="6">
        <v>-425.171020507813</v>
      </c>
    </row>
    <row r="2845" spans="1:3" ht="12.75">
      <c r="A2845" s="5">
        <v>44803.604166666664</v>
      </c>
      <c r="B2845" s="6">
        <v>1503.330078125</v>
      </c>
      <c r="C2845" s="6">
        <v>-612.196655273438</v>
      </c>
    </row>
    <row r="2846" spans="1:3" ht="12.75">
      <c r="A2846" s="5">
        <v>44803.61458333333</v>
      </c>
      <c r="B2846" s="6">
        <v>1445.82824707031</v>
      </c>
      <c r="C2846" s="6">
        <v>-577.844604492188</v>
      </c>
    </row>
    <row r="2847" spans="1:3" ht="12.75">
      <c r="A2847" s="5">
        <v>44803.625</v>
      </c>
      <c r="B2847" s="6">
        <v>1395.78564453125</v>
      </c>
      <c r="C2847" s="6">
        <v>-696.622131347656</v>
      </c>
    </row>
    <row r="2848" spans="1:3" ht="12.75">
      <c r="A2848" s="5">
        <v>44803.635416666664</v>
      </c>
      <c r="B2848" s="6">
        <v>1520.19653320313</v>
      </c>
      <c r="C2848" s="6">
        <v>-780.923461914063</v>
      </c>
    </row>
    <row r="2849" spans="1:3" ht="12.75">
      <c r="A2849" s="5">
        <v>44803.64583333333</v>
      </c>
      <c r="B2849" s="6">
        <v>1619.82788085938</v>
      </c>
      <c r="C2849" s="6">
        <v>-628.614379882813</v>
      </c>
    </row>
    <row r="2850" spans="1:3" ht="12.75">
      <c r="A2850" s="5">
        <v>44803.65625</v>
      </c>
      <c r="B2850" s="6">
        <v>1594.89196777344</v>
      </c>
      <c r="C2850" s="6">
        <v>-676.752380371094</v>
      </c>
    </row>
    <row r="2851" spans="1:3" ht="12.75">
      <c r="A2851" s="5">
        <v>44803.666666666664</v>
      </c>
      <c r="B2851" s="6">
        <v>1613.65771484375</v>
      </c>
      <c r="C2851" s="6">
        <v>-732.968078613281</v>
      </c>
    </row>
    <row r="2852" spans="1:3" ht="12.75">
      <c r="A2852" s="5">
        <v>44803.67708333333</v>
      </c>
      <c r="B2852" s="6">
        <v>1854.59619140625</v>
      </c>
      <c r="C2852" s="6">
        <v>-802.115356445313</v>
      </c>
    </row>
    <row r="2853" spans="1:3" ht="12.75">
      <c r="A2853" s="5">
        <v>44803.6875</v>
      </c>
      <c r="B2853" s="6">
        <v>1965.302734375</v>
      </c>
      <c r="C2853" s="6">
        <v>-767.480773925781</v>
      </c>
    </row>
    <row r="2854" spans="1:3" ht="12.75">
      <c r="A2854" s="5">
        <v>44803.697916666664</v>
      </c>
      <c r="B2854" s="6">
        <v>2057.806640625</v>
      </c>
      <c r="C2854" s="6">
        <v>-764.722106933594</v>
      </c>
    </row>
    <row r="2855" spans="1:3" ht="12.75">
      <c r="A2855" s="5">
        <v>44803.70833333333</v>
      </c>
      <c r="B2855" s="6">
        <v>2199.68676757813</v>
      </c>
      <c r="C2855" s="6">
        <v>-702.382141113281</v>
      </c>
    </row>
    <row r="2856" spans="1:3" ht="12.75">
      <c r="A2856" s="5">
        <v>44803.71875</v>
      </c>
      <c r="B2856" s="6">
        <v>1989.59936523438</v>
      </c>
      <c r="C2856" s="6">
        <v>-733.2216796875</v>
      </c>
    </row>
    <row r="2857" spans="1:3" ht="12.75">
      <c r="A2857" s="5">
        <v>44803.729166666664</v>
      </c>
      <c r="B2857" s="6">
        <v>1952.4697265625</v>
      </c>
      <c r="C2857" s="6">
        <v>-727.369262695313</v>
      </c>
    </row>
    <row r="2858" spans="1:3" ht="12.75">
      <c r="A2858" s="5">
        <v>44803.73958333333</v>
      </c>
      <c r="B2858" s="6">
        <v>2054.07104492188</v>
      </c>
      <c r="C2858" s="6">
        <v>-639.42578125</v>
      </c>
    </row>
    <row r="2859" spans="1:3" ht="12.75">
      <c r="A2859" s="5">
        <v>44803.75</v>
      </c>
      <c r="B2859" s="6">
        <v>2504.3359375</v>
      </c>
      <c r="C2859" s="6">
        <v>-497.782348632813</v>
      </c>
    </row>
    <row r="2860" spans="1:3" ht="12.75">
      <c r="A2860" s="5">
        <v>44803.760416666664</v>
      </c>
      <c r="B2860" s="6">
        <v>2979.45092773438</v>
      </c>
      <c r="C2860" s="6">
        <v>-579.041625976563</v>
      </c>
    </row>
    <row r="2861" spans="1:3" ht="12.75">
      <c r="A2861" s="5">
        <v>44803.77083333333</v>
      </c>
      <c r="B2861" s="6">
        <v>3186.42016601563</v>
      </c>
      <c r="C2861" s="6">
        <v>-566.071472167969</v>
      </c>
    </row>
    <row r="2862" spans="1:3" ht="12.75">
      <c r="A2862" s="5">
        <v>44803.78125</v>
      </c>
      <c r="B2862" s="6">
        <v>3262.56494140625</v>
      </c>
      <c r="C2862" s="6">
        <v>-456.101837158203</v>
      </c>
    </row>
    <row r="2863" spans="1:3" ht="12.75">
      <c r="A2863" s="5">
        <v>44803.791666666664</v>
      </c>
      <c r="B2863" s="6">
        <v>3431.36767578125</v>
      </c>
      <c r="C2863" s="6">
        <v>-338.470001220703</v>
      </c>
    </row>
    <row r="2864" spans="1:3" ht="12.75">
      <c r="A2864" s="5">
        <v>44803.80208333333</v>
      </c>
      <c r="B2864" s="6">
        <v>3548.08471679688</v>
      </c>
      <c r="C2864" s="6">
        <v>-483.550567626953</v>
      </c>
    </row>
    <row r="2865" spans="1:3" ht="12.75">
      <c r="A2865" s="5">
        <v>44803.8125</v>
      </c>
      <c r="B2865" s="6">
        <v>3743.24487304688</v>
      </c>
      <c r="C2865" s="6">
        <v>-364.418060302734</v>
      </c>
    </row>
    <row r="2866" spans="1:3" ht="12.75">
      <c r="A2866" s="5">
        <v>44803.822916666664</v>
      </c>
      <c r="B2866" s="6">
        <v>3819.74365234375</v>
      </c>
      <c r="C2866" s="6">
        <v>-292.021911621094</v>
      </c>
    </row>
    <row r="2867" spans="1:3" ht="12.75">
      <c r="A2867" s="5">
        <v>44803.83333333333</v>
      </c>
      <c r="B2867" s="6">
        <v>3794.64428710938</v>
      </c>
      <c r="C2867" s="6">
        <v>-315.964508056641</v>
      </c>
    </row>
    <row r="2868" spans="1:3" ht="12.75">
      <c r="A2868" s="5">
        <v>44803.84375</v>
      </c>
      <c r="B2868" s="6">
        <v>3448.94897460938</v>
      </c>
      <c r="C2868" s="6">
        <v>-566.568786621094</v>
      </c>
    </row>
    <row r="2869" spans="1:3" ht="12.75">
      <c r="A2869" s="5">
        <v>44803.854166666664</v>
      </c>
      <c r="B2869" s="6">
        <v>3503.19116210938</v>
      </c>
      <c r="C2869" s="6">
        <v>-416.855163574219</v>
      </c>
    </row>
    <row r="2870" spans="1:3" ht="12.75">
      <c r="A2870" s="5">
        <v>44803.86458333333</v>
      </c>
      <c r="B2870" s="6">
        <v>3585.06005859375</v>
      </c>
      <c r="C2870" s="6">
        <v>-359.726043701172</v>
      </c>
    </row>
    <row r="2871" spans="1:3" ht="12.75">
      <c r="A2871" s="5">
        <v>44803.875</v>
      </c>
      <c r="B2871" s="6">
        <v>3594.02709960938</v>
      </c>
      <c r="C2871" s="6">
        <v>-394.971343994141</v>
      </c>
    </row>
    <row r="2872" spans="1:3" ht="12.75">
      <c r="A2872" s="5">
        <v>44803.885416666664</v>
      </c>
      <c r="B2872" s="6">
        <v>3799.47973632813</v>
      </c>
      <c r="C2872" s="6">
        <v>-281.890411376953</v>
      </c>
    </row>
    <row r="2873" spans="1:3" ht="12.75">
      <c r="A2873" s="5">
        <v>44803.89583333333</v>
      </c>
      <c r="B2873" s="6">
        <v>3530.94580078125</v>
      </c>
      <c r="C2873" s="6">
        <v>-532.597900390625</v>
      </c>
    </row>
    <row r="2874" spans="1:3" ht="12.75">
      <c r="A2874" s="5">
        <v>44803.90625</v>
      </c>
      <c r="B2874" s="6">
        <v>3783.96606445313</v>
      </c>
      <c r="C2874" s="6">
        <v>-323.944580078125</v>
      </c>
    </row>
    <row r="2875" spans="1:3" ht="12.75">
      <c r="A2875" s="5">
        <v>44803.916666666664</v>
      </c>
      <c r="B2875" s="6">
        <v>3942.5</v>
      </c>
      <c r="C2875" s="6">
        <v>-290.810974121094</v>
      </c>
    </row>
    <row r="2876" spans="1:3" ht="12.75">
      <c r="A2876" s="5">
        <v>44803.92708333333</v>
      </c>
      <c r="B2876" s="6">
        <v>3943.64086914063</v>
      </c>
      <c r="C2876" s="6">
        <v>-626.418334960938</v>
      </c>
    </row>
    <row r="2877" spans="1:3" ht="12.75">
      <c r="A2877" s="5">
        <v>44803.9375</v>
      </c>
      <c r="B2877" s="6">
        <v>4214.93798828125</v>
      </c>
      <c r="C2877" s="6">
        <v>-591.197937011719</v>
      </c>
    </row>
    <row r="2878" spans="1:3" ht="12.75">
      <c r="A2878" s="5">
        <v>44803.947916666664</v>
      </c>
      <c r="B2878" s="6">
        <v>4488.9658203125</v>
      </c>
      <c r="C2878" s="6">
        <v>-473.599884033203</v>
      </c>
    </row>
    <row r="2879" spans="1:3" ht="12.75">
      <c r="A2879" s="5">
        <v>44803.95833333333</v>
      </c>
      <c r="B2879" s="6">
        <v>4474.52294921875</v>
      </c>
      <c r="C2879" s="6">
        <v>-582.544250488281</v>
      </c>
    </row>
    <row r="2880" spans="1:3" ht="12.75">
      <c r="A2880" s="5">
        <v>44803.96875</v>
      </c>
      <c r="B2880" s="6">
        <v>3965.12329101563</v>
      </c>
      <c r="C2880" s="6">
        <v>-415.612670898438</v>
      </c>
    </row>
    <row r="2881" spans="1:3" ht="12.75">
      <c r="A2881" s="5">
        <v>44803.979166666664</v>
      </c>
      <c r="B2881" s="6">
        <v>3821.52758789063</v>
      </c>
      <c r="C2881" s="6">
        <v>-345.039428710938</v>
      </c>
    </row>
    <row r="2882" spans="1:3" ht="12.75">
      <c r="A2882" s="5">
        <v>44803.98958333333</v>
      </c>
      <c r="B2882" s="6">
        <v>3912.78149414063</v>
      </c>
      <c r="C2882" s="6">
        <v>-393.354248046875</v>
      </c>
    </row>
    <row r="2883" spans="1:3" ht="12.75">
      <c r="A2883" s="5">
        <v>44804</v>
      </c>
      <c r="B2883" s="6">
        <v>3971.01147460938</v>
      </c>
      <c r="C2883" s="6">
        <v>-316.980621337891</v>
      </c>
    </row>
    <row r="2884" spans="1:3" ht="12.75">
      <c r="A2884" s="5">
        <v>44804.010416666664</v>
      </c>
      <c r="B2884" s="6">
        <v>3943.11694335938</v>
      </c>
      <c r="C2884" s="6">
        <v>-120.325233459473</v>
      </c>
    </row>
    <row r="2885" spans="1:3" ht="12.75">
      <c r="A2885" s="5">
        <v>44804.02083333333</v>
      </c>
      <c r="B2885" s="6">
        <v>4105.1533203125</v>
      </c>
      <c r="C2885" s="6">
        <v>-40.9134635925293</v>
      </c>
    </row>
    <row r="2886" spans="1:3" ht="12.75">
      <c r="A2886" s="5">
        <v>44804.03125</v>
      </c>
      <c r="B2886" s="6">
        <v>3993.5068359375</v>
      </c>
      <c r="C2886" s="6">
        <v>-234.165832519531</v>
      </c>
    </row>
    <row r="2887" spans="1:3" ht="12.75">
      <c r="A2887" s="5">
        <v>44804.041666666664</v>
      </c>
      <c r="B2887" s="6">
        <v>3889.74975585938</v>
      </c>
      <c r="C2887" s="6">
        <v>-179.306793212891</v>
      </c>
    </row>
    <row r="2888" spans="1:3" ht="12.75">
      <c r="A2888" s="5">
        <v>44804.05208333333</v>
      </c>
      <c r="B2888" s="6">
        <v>3814.13037109375</v>
      </c>
      <c r="C2888" s="6">
        <v>43.5182495117188</v>
      </c>
    </row>
    <row r="2889" spans="1:3" ht="12.75">
      <c r="A2889" s="5">
        <v>44804.0625</v>
      </c>
      <c r="B2889" s="6">
        <v>3741.6298828125</v>
      </c>
      <c r="C2889" s="6">
        <v>-55.6818809509277</v>
      </c>
    </row>
    <row r="2890" spans="1:3" ht="12.75">
      <c r="A2890" s="5">
        <v>44804.072916666664</v>
      </c>
      <c r="B2890" s="6">
        <v>3851.8818359375</v>
      </c>
      <c r="C2890" s="6">
        <v>-45.7434120178223</v>
      </c>
    </row>
    <row r="2891" spans="1:3" ht="12.75">
      <c r="A2891" s="5">
        <v>44804.08333333333</v>
      </c>
      <c r="B2891" s="6">
        <v>3790.7177734375</v>
      </c>
      <c r="C2891" s="6">
        <v>-257.354278564453</v>
      </c>
    </row>
    <row r="2892" spans="1:3" ht="12.75">
      <c r="A2892" s="5">
        <v>44804.09375</v>
      </c>
      <c r="B2892" s="6">
        <v>3950.9638671875</v>
      </c>
      <c r="C2892" s="6">
        <v>-131.901443481445</v>
      </c>
    </row>
    <row r="2893" spans="1:3" ht="12.75">
      <c r="A2893" s="5">
        <v>44804.104166666664</v>
      </c>
      <c r="B2893" s="6">
        <v>3832.25610351563</v>
      </c>
      <c r="C2893" s="6">
        <v>-222.917114257813</v>
      </c>
    </row>
    <row r="2894" spans="1:3" ht="12.75">
      <c r="A2894" s="5">
        <v>44804.11458333333</v>
      </c>
      <c r="B2894" s="6">
        <v>3884.91552734375</v>
      </c>
      <c r="C2894" s="6">
        <v>-295.787475585938</v>
      </c>
    </row>
    <row r="2895" spans="1:3" ht="12.75">
      <c r="A2895" s="5">
        <v>44804.125</v>
      </c>
      <c r="B2895" s="6">
        <v>4007.40161132813</v>
      </c>
      <c r="C2895" s="6">
        <v>-228.312530517578</v>
      </c>
    </row>
    <row r="2896" spans="1:3" ht="12.75">
      <c r="A2896" s="5">
        <v>44804.135416666664</v>
      </c>
      <c r="B2896" s="6">
        <v>3838.34106445313</v>
      </c>
      <c r="C2896" s="6">
        <v>-258.516998291016</v>
      </c>
    </row>
    <row r="2897" spans="1:3" ht="12.75">
      <c r="A2897" s="5">
        <v>44804.14583333333</v>
      </c>
      <c r="B2897" s="6">
        <v>3778.24633789063</v>
      </c>
      <c r="C2897" s="6">
        <v>-359.998779296875</v>
      </c>
    </row>
    <row r="2898" spans="1:3" ht="12.75">
      <c r="A2898" s="5">
        <v>44804.15625</v>
      </c>
      <c r="B2898" s="6">
        <v>3747.20434570313</v>
      </c>
      <c r="C2898" s="6">
        <v>-437.350769042969</v>
      </c>
    </row>
    <row r="2899" spans="1:3" ht="12.75">
      <c r="A2899" s="5">
        <v>44804.166666666664</v>
      </c>
      <c r="B2899" s="6">
        <v>3715.51123046875</v>
      </c>
      <c r="C2899" s="6">
        <v>-381.004821777344</v>
      </c>
    </row>
    <row r="2900" spans="1:3" ht="12.75">
      <c r="A2900" s="5">
        <v>44804.17708333333</v>
      </c>
      <c r="B2900" s="6">
        <v>3495.33666992188</v>
      </c>
      <c r="C2900" s="6">
        <v>-344.137298583984</v>
      </c>
    </row>
    <row r="2901" spans="1:3" ht="12.75">
      <c r="A2901" s="5">
        <v>44804.1875</v>
      </c>
      <c r="B2901" s="6">
        <v>3397.36303710938</v>
      </c>
      <c r="C2901" s="6">
        <v>-327.112365722656</v>
      </c>
    </row>
    <row r="2902" spans="1:3" ht="12.75">
      <c r="A2902" s="5">
        <v>44804.197916666664</v>
      </c>
      <c r="B2902" s="6">
        <v>3361.37451171875</v>
      </c>
      <c r="C2902" s="6">
        <v>-385.086547851563</v>
      </c>
    </row>
    <row r="2903" spans="1:3" ht="12.75">
      <c r="A2903" s="5">
        <v>44804.20833333333</v>
      </c>
      <c r="B2903" s="6">
        <v>3313.92944335938</v>
      </c>
      <c r="C2903" s="6">
        <v>-346.45263671875</v>
      </c>
    </row>
    <row r="2904" spans="1:3" ht="12.75">
      <c r="A2904" s="5">
        <v>44804.21875</v>
      </c>
      <c r="B2904" s="6">
        <v>3239.4892578125</v>
      </c>
      <c r="C2904" s="6">
        <v>-429.484497070313</v>
      </c>
    </row>
    <row r="2905" spans="1:3" ht="12.75">
      <c r="A2905" s="5">
        <v>44804.229166666664</v>
      </c>
      <c r="B2905" s="6">
        <v>3143.30541992188</v>
      </c>
      <c r="C2905" s="6">
        <v>-573.610046386719</v>
      </c>
    </row>
    <row r="2906" spans="1:3" ht="12.75">
      <c r="A2906" s="5">
        <v>44804.23958333333</v>
      </c>
      <c r="B2906" s="6">
        <v>3127.10083007813</v>
      </c>
      <c r="C2906" s="6">
        <v>-367.926330566406</v>
      </c>
    </row>
    <row r="2907" spans="1:3" ht="12.75">
      <c r="A2907" s="5">
        <v>44804.25</v>
      </c>
      <c r="B2907" s="6">
        <v>3154.28100585938</v>
      </c>
      <c r="C2907" s="6">
        <v>-194.775451660156</v>
      </c>
    </row>
    <row r="2908" spans="1:3" ht="12.75">
      <c r="A2908" s="5">
        <v>44804.260416666664</v>
      </c>
      <c r="B2908" s="6">
        <v>3178.72412109375</v>
      </c>
      <c r="C2908" s="6">
        <v>-114.215065002441</v>
      </c>
    </row>
    <row r="2909" spans="1:3" ht="12.75">
      <c r="A2909" s="5">
        <v>44804.27083333333</v>
      </c>
      <c r="B2909" s="6">
        <v>3040.15380859375</v>
      </c>
      <c r="C2909" s="6">
        <v>-111.932090759277</v>
      </c>
    </row>
    <row r="2910" spans="1:3" ht="12.75">
      <c r="A2910" s="5">
        <v>44804.28125</v>
      </c>
      <c r="B2910" s="6">
        <v>2998.56640625</v>
      </c>
      <c r="C2910" s="6">
        <v>0.903881311416626</v>
      </c>
    </row>
    <row r="2911" spans="1:3" ht="12.75">
      <c r="A2911" s="5">
        <v>44804.291666666664</v>
      </c>
      <c r="B2911" s="6">
        <v>2878.4794921875</v>
      </c>
      <c r="C2911" s="6">
        <v>116.249572753906</v>
      </c>
    </row>
    <row r="2912" spans="1:3" ht="12.75">
      <c r="A2912" s="5">
        <v>44804.30208333333</v>
      </c>
      <c r="B2912" s="6">
        <v>2921.46362304688</v>
      </c>
      <c r="C2912" s="6">
        <v>202.966201782227</v>
      </c>
    </row>
    <row r="2913" spans="1:3" ht="12.75">
      <c r="A2913" s="5">
        <v>44804.3125</v>
      </c>
      <c r="B2913" s="6">
        <v>2777.18188476563</v>
      </c>
      <c r="C2913" s="6">
        <v>212.787887573242</v>
      </c>
    </row>
    <row r="2914" spans="1:3" ht="12.75">
      <c r="A2914" s="5">
        <v>44804.322916666664</v>
      </c>
      <c r="B2914" s="6">
        <v>2512.94677734375</v>
      </c>
      <c r="C2914" s="6">
        <v>211.973876953125</v>
      </c>
    </row>
    <row r="2915" spans="1:3" ht="12.75">
      <c r="A2915" s="5">
        <v>44804.33333333333</v>
      </c>
      <c r="B2915" s="6">
        <v>2257.94653320313</v>
      </c>
      <c r="C2915" s="6">
        <v>254.322967529297</v>
      </c>
    </row>
    <row r="2916" spans="1:3" ht="12.75">
      <c r="A2916" s="5">
        <v>44804.34375</v>
      </c>
      <c r="B2916" s="6">
        <v>2158.2392578125</v>
      </c>
      <c r="C2916" s="6">
        <v>227.390243530273</v>
      </c>
    </row>
    <row r="2917" spans="1:3" ht="12.75">
      <c r="A2917" s="5">
        <v>44804.354166666664</v>
      </c>
      <c r="B2917" s="6">
        <v>2024.25170898438</v>
      </c>
      <c r="C2917" s="6">
        <v>231.535858154297</v>
      </c>
    </row>
    <row r="2918" spans="1:3" ht="12.75">
      <c r="A2918" s="5">
        <v>44804.36458333333</v>
      </c>
      <c r="B2918" s="6">
        <v>1864.83483886719</v>
      </c>
      <c r="C2918" s="6">
        <v>299.150268554688</v>
      </c>
    </row>
    <row r="2919" spans="1:3" ht="12.75">
      <c r="A2919" s="5">
        <v>44804.375</v>
      </c>
      <c r="B2919" s="6">
        <v>1690.23376464844</v>
      </c>
      <c r="C2919" s="6">
        <v>282.642822265625</v>
      </c>
    </row>
    <row r="2920" spans="1:3" ht="12.75">
      <c r="A2920" s="5">
        <v>44804.385416666664</v>
      </c>
      <c r="B2920" s="6">
        <v>1612.17529296875</v>
      </c>
      <c r="C2920" s="6">
        <v>156.764129638672</v>
      </c>
    </row>
    <row r="2921" spans="1:3" ht="12.75">
      <c r="A2921" s="5">
        <v>44804.39583333333</v>
      </c>
      <c r="B2921" s="6">
        <v>1466.38623046875</v>
      </c>
      <c r="C2921" s="6">
        <v>64.5637741088867</v>
      </c>
    </row>
    <row r="2922" spans="1:3" ht="12.75">
      <c r="A2922" s="5">
        <v>44804.40625</v>
      </c>
      <c r="B2922" s="6">
        <v>1378.75402832031</v>
      </c>
      <c r="C2922" s="6">
        <v>56.3992767333984</v>
      </c>
    </row>
    <row r="2923" spans="1:3" ht="12.75">
      <c r="A2923" s="5">
        <v>44804.416666666664</v>
      </c>
      <c r="B2923" s="6">
        <v>1415.57019042969</v>
      </c>
      <c r="C2923" s="6">
        <v>120.693771362305</v>
      </c>
    </row>
    <row r="2924" spans="1:3" ht="12.75">
      <c r="A2924" s="5">
        <v>44804.42708333333</v>
      </c>
      <c r="B2924" s="6">
        <v>1551.45373535156</v>
      </c>
      <c r="C2924" s="6">
        <v>146.032257080078</v>
      </c>
    </row>
    <row r="2925" spans="1:3" ht="12.75">
      <c r="A2925" s="5">
        <v>44804.4375</v>
      </c>
      <c r="B2925" s="6">
        <v>1657.62634277344</v>
      </c>
      <c r="C2925" s="6">
        <v>227.869506835938</v>
      </c>
    </row>
    <row r="2926" spans="1:3" ht="12.75">
      <c r="A2926" s="5">
        <v>44804.447916666664</v>
      </c>
      <c r="B2926" s="6">
        <v>1436.2744140625</v>
      </c>
      <c r="C2926" s="6">
        <v>72.7799758911133</v>
      </c>
    </row>
    <row r="2927" spans="1:3" ht="12.75">
      <c r="A2927" s="5">
        <v>44804.45833333333</v>
      </c>
      <c r="B2927" s="6">
        <v>1273.20202636719</v>
      </c>
      <c r="C2927" s="6">
        <v>-60.5380859375</v>
      </c>
    </row>
    <row r="2928" spans="1:3" ht="12.75">
      <c r="A2928" s="5">
        <v>44804.46875</v>
      </c>
      <c r="B2928" s="6">
        <v>1633.45361328125</v>
      </c>
      <c r="C2928" s="6">
        <v>225.015380859375</v>
      </c>
    </row>
    <row r="2929" spans="1:3" ht="12.75">
      <c r="A2929" s="5">
        <v>44804.479166666664</v>
      </c>
      <c r="B2929" s="6">
        <v>1684.9580078125</v>
      </c>
      <c r="C2929" s="6">
        <v>276.598754882813</v>
      </c>
    </row>
    <row r="2930" spans="1:3" ht="12.75">
      <c r="A2930" s="5">
        <v>44804.48958333333</v>
      </c>
      <c r="B2930" s="6">
        <v>1600.39245605469</v>
      </c>
      <c r="C2930" s="6">
        <v>263.331848144531</v>
      </c>
    </row>
    <row r="2931" spans="1:3" ht="12.75">
      <c r="A2931" s="5">
        <v>44804.5</v>
      </c>
      <c r="B2931" s="6">
        <v>1663.56896972656</v>
      </c>
      <c r="C2931" s="6">
        <v>149.079071044922</v>
      </c>
    </row>
    <row r="2932" spans="1:3" ht="12.75">
      <c r="A2932" s="5">
        <v>44804.510416666664</v>
      </c>
      <c r="B2932" s="6">
        <v>2259.82568359375</v>
      </c>
      <c r="C2932" s="6">
        <v>-43.6219596862793</v>
      </c>
    </row>
    <row r="2933" spans="1:3" ht="12.75">
      <c r="A2933" s="5">
        <v>44804.52083333333</v>
      </c>
      <c r="B2933" s="6">
        <v>2224.58447265625</v>
      </c>
      <c r="C2933" s="6">
        <v>-166.404281616211</v>
      </c>
    </row>
    <row r="2934" spans="1:3" ht="12.75">
      <c r="A2934" s="5">
        <v>44804.53125</v>
      </c>
      <c r="B2934" s="6">
        <v>2206.09619140625</v>
      </c>
      <c r="C2934" s="6">
        <v>-160.283889770508</v>
      </c>
    </row>
    <row r="2935" spans="1:3" ht="12.75">
      <c r="A2935" s="5">
        <v>44804.541666666664</v>
      </c>
      <c r="B2935" s="6">
        <v>2273.4658203125</v>
      </c>
      <c r="C2935" s="6">
        <v>-40.3146667480469</v>
      </c>
    </row>
    <row r="2936" spans="1:3" ht="12.75">
      <c r="A2936" s="5">
        <v>44804.55208333333</v>
      </c>
      <c r="B2936" s="6">
        <v>2654.87719726563</v>
      </c>
      <c r="C2936" s="6">
        <v>3.07210659980774</v>
      </c>
    </row>
    <row r="2937" spans="1:3" ht="12.75">
      <c r="A2937" s="5">
        <v>44804.5625</v>
      </c>
      <c r="B2937" s="6">
        <v>2602.26611328125</v>
      </c>
      <c r="C2937" s="6">
        <v>12.0590724945068</v>
      </c>
    </row>
    <row r="2938" spans="1:3" ht="12.75">
      <c r="A2938" s="5">
        <v>44804.572916666664</v>
      </c>
      <c r="B2938" s="6">
        <v>2596.13305664063</v>
      </c>
      <c r="C2938" s="6">
        <v>24.776237487793</v>
      </c>
    </row>
    <row r="2939" spans="1:3" ht="12.75">
      <c r="A2939" s="5">
        <v>44804.58333333333</v>
      </c>
      <c r="B2939" s="6">
        <v>2754.10424804688</v>
      </c>
      <c r="C2939" s="6">
        <v>98.876335144043</v>
      </c>
    </row>
    <row r="2940" spans="1:3" ht="12.75">
      <c r="A2940" s="5">
        <v>44804.59375</v>
      </c>
      <c r="B2940" s="6">
        <v>2676.03881835938</v>
      </c>
      <c r="C2940" s="6">
        <v>156.304275512695</v>
      </c>
    </row>
    <row r="2941" spans="1:3" ht="12.75">
      <c r="A2941" s="5">
        <v>44804.604166666664</v>
      </c>
      <c r="B2941" s="6">
        <v>2711.19897460938</v>
      </c>
      <c r="C2941" s="6">
        <v>139.111282348633</v>
      </c>
    </row>
    <row r="2942" spans="1:3" ht="12.75">
      <c r="A2942" s="5">
        <v>44804.61458333333</v>
      </c>
      <c r="B2942" s="6">
        <v>2856.36645507813</v>
      </c>
      <c r="C2942" s="6">
        <v>295.494323730469</v>
      </c>
    </row>
    <row r="2943" spans="1:3" ht="12.75">
      <c r="A2943" s="5">
        <v>44804.625</v>
      </c>
      <c r="B2943" s="6">
        <v>3122.5361328125</v>
      </c>
      <c r="C2943" s="6">
        <v>382.109497070313</v>
      </c>
    </row>
    <row r="2944" spans="1:3" ht="12.75">
      <c r="A2944" s="5">
        <v>44804.635416666664</v>
      </c>
      <c r="B2944" s="6">
        <v>3579.12939453125</v>
      </c>
      <c r="C2944" s="6">
        <v>566.1259765625</v>
      </c>
    </row>
    <row r="2945" spans="1:3" ht="12.75">
      <c r="A2945" s="5">
        <v>44804.64583333333</v>
      </c>
      <c r="B2945" s="6">
        <v>3335.13623046875</v>
      </c>
      <c r="C2945" s="6">
        <v>197.116363525391</v>
      </c>
    </row>
    <row r="2946" spans="1:3" ht="12.75">
      <c r="A2946" s="5">
        <v>44804.65625</v>
      </c>
      <c r="B2946" s="6">
        <v>3335.1494140625</v>
      </c>
      <c r="C2946" s="6">
        <v>304.022308349609</v>
      </c>
    </row>
    <row r="2947" spans="1:3" ht="12.75">
      <c r="A2947" s="5">
        <v>44804.666666666664</v>
      </c>
      <c r="B2947" s="6">
        <v>3473.56567382813</v>
      </c>
      <c r="C2947" s="6">
        <v>160.96418762207</v>
      </c>
    </row>
    <row r="2948" spans="1:3" ht="12.75">
      <c r="A2948" s="5">
        <v>44804.67708333333</v>
      </c>
      <c r="B2948" s="6">
        <v>3999.82568359375</v>
      </c>
      <c r="C2948" s="6">
        <v>-318.239654541016</v>
      </c>
    </row>
    <row r="2949" spans="1:3" ht="12.75">
      <c r="A2949" s="5">
        <v>44804.6875</v>
      </c>
      <c r="B2949" s="6">
        <v>4306.984375</v>
      </c>
      <c r="C2949" s="6">
        <v>-327.770233154297</v>
      </c>
    </row>
    <row r="2950" spans="1:3" ht="12.75">
      <c r="A2950" s="5">
        <v>44804.697916666664</v>
      </c>
      <c r="B2950" s="6">
        <v>4569.85986328125</v>
      </c>
      <c r="C2950" s="6">
        <v>-115.917152404785</v>
      </c>
    </row>
    <row r="2951" spans="1:3" ht="12.75">
      <c r="A2951" s="5">
        <v>44804.70833333333</v>
      </c>
      <c r="B2951" s="6">
        <v>4740.279296875</v>
      </c>
      <c r="C2951" s="6">
        <v>-83.3551254272461</v>
      </c>
    </row>
    <row r="2952" spans="1:3" ht="12.75">
      <c r="A2952" s="5">
        <v>44804.71875</v>
      </c>
      <c r="B2952" s="6">
        <v>5241.529296875</v>
      </c>
      <c r="C2952" s="6">
        <v>48.741943359375</v>
      </c>
    </row>
    <row r="2953" spans="1:3" ht="12.75">
      <c r="A2953" s="5">
        <v>44804.729166666664</v>
      </c>
      <c r="B2953" s="6">
        <v>5300.21728515625</v>
      </c>
      <c r="C2953" s="6">
        <v>-9.09550285339355</v>
      </c>
    </row>
    <row r="2954" spans="1:3" ht="12.75">
      <c r="A2954" s="5">
        <v>44804.73958333333</v>
      </c>
      <c r="B2954" s="6">
        <v>5353.2421875</v>
      </c>
      <c r="C2954" s="6">
        <v>87.2546844482422</v>
      </c>
    </row>
    <row r="2955" spans="1:3" ht="12.75">
      <c r="A2955" s="5">
        <v>44804.75</v>
      </c>
      <c r="B2955" s="6">
        <v>5460.6015625</v>
      </c>
      <c r="C2955" s="6">
        <v>176.028549194336</v>
      </c>
    </row>
    <row r="2956" spans="1:3" ht="12.75">
      <c r="A2956" s="5">
        <v>44804.760416666664</v>
      </c>
      <c r="B2956" s="6">
        <v>5576.1962890625</v>
      </c>
      <c r="C2956" s="6">
        <v>138.522369384766</v>
      </c>
    </row>
    <row r="2957" spans="1:3" ht="12.75">
      <c r="A2957" s="5">
        <v>44804.77083333333</v>
      </c>
      <c r="B2957" s="6">
        <v>5699.5302734375</v>
      </c>
      <c r="C2957" s="6">
        <v>228.943603515625</v>
      </c>
    </row>
    <row r="2958" spans="1:3" ht="12.75">
      <c r="A2958" s="5">
        <v>44804.78125</v>
      </c>
      <c r="B2958" s="6">
        <v>5923.1015625</v>
      </c>
      <c r="C2958" s="6">
        <v>462.613464355469</v>
      </c>
    </row>
    <row r="2959" spans="1:3" ht="12.75">
      <c r="A2959" s="5">
        <v>44804.791666666664</v>
      </c>
      <c r="B2959" s="6">
        <v>5653.583984375</v>
      </c>
      <c r="C2959" s="6">
        <v>159.199401855469</v>
      </c>
    </row>
    <row r="2960" spans="1:3" ht="12.75">
      <c r="A2960" s="5">
        <v>44804.80208333333</v>
      </c>
      <c r="B2960" s="6">
        <v>5688.494140625</v>
      </c>
      <c r="C2960" s="6">
        <v>29.6534996032715</v>
      </c>
    </row>
    <row r="2961" spans="1:3" ht="12.75">
      <c r="A2961" s="5">
        <v>44804.8125</v>
      </c>
      <c r="B2961" s="6">
        <v>5690.26953125</v>
      </c>
      <c r="C2961" s="6">
        <v>-14.3014783859253</v>
      </c>
    </row>
    <row r="2962" spans="1:3" ht="12.75">
      <c r="A2962" s="5">
        <v>44804.822916666664</v>
      </c>
      <c r="B2962" s="6">
        <v>5773.58642578125</v>
      </c>
      <c r="C2962" s="6">
        <v>18.9315299987793</v>
      </c>
    </row>
    <row r="2963" spans="1:3" ht="12.75">
      <c r="A2963" s="5">
        <v>44804.83333333333</v>
      </c>
      <c r="B2963" s="6">
        <v>5826.23046875</v>
      </c>
      <c r="C2963" s="6">
        <v>86.3184432983398</v>
      </c>
    </row>
    <row r="2964" spans="1:3" ht="12.75">
      <c r="A2964" s="5">
        <v>44804.84375</v>
      </c>
      <c r="B2964" s="6">
        <v>5849.3125</v>
      </c>
      <c r="C2964" s="6">
        <v>375.933990478516</v>
      </c>
    </row>
    <row r="2965" spans="1:3" ht="12.75">
      <c r="A2965" s="5">
        <v>44804.854166666664</v>
      </c>
      <c r="B2965" s="6">
        <v>5910.27978515625</v>
      </c>
      <c r="C2965" s="6">
        <v>519.817932128906</v>
      </c>
    </row>
    <row r="2966" spans="1:3" ht="12.75">
      <c r="A2966" s="5">
        <v>44804.86458333333</v>
      </c>
      <c r="B2966" s="6">
        <v>6082.68017578125</v>
      </c>
      <c r="C2966" s="6">
        <v>727.869262695313</v>
      </c>
    </row>
    <row r="2967" spans="1:3" ht="12.75">
      <c r="A2967" s="5">
        <v>44804.875</v>
      </c>
      <c r="B2967" s="6">
        <v>5927.8330078125</v>
      </c>
      <c r="C2967" s="6">
        <v>738.827819824219</v>
      </c>
    </row>
    <row r="2968" spans="1:3" ht="12.75">
      <c r="A2968" s="5">
        <v>44804.885416666664</v>
      </c>
      <c r="B2968" s="6">
        <v>5344.181640625</v>
      </c>
      <c r="C2968" s="6">
        <v>433.289886474609</v>
      </c>
    </row>
    <row r="2969" spans="1:3" ht="12.75">
      <c r="A2969" s="5">
        <v>44804.89583333333</v>
      </c>
      <c r="B2969" s="6">
        <v>5377.92578125</v>
      </c>
      <c r="C2969" s="6">
        <v>442.993377685547</v>
      </c>
    </row>
    <row r="2970" spans="1:3" ht="12.75">
      <c r="A2970" s="5">
        <v>44804.90625</v>
      </c>
      <c r="B2970" s="6">
        <v>5715.765625</v>
      </c>
      <c r="C2970" s="6">
        <v>787.498901367188</v>
      </c>
    </row>
    <row r="2971" spans="1:3" ht="12.75">
      <c r="A2971" s="5">
        <v>44804.916666666664</v>
      </c>
      <c r="B2971" s="6">
        <v>5903.16845703125</v>
      </c>
      <c r="C2971" s="6">
        <v>840.614685058594</v>
      </c>
    </row>
    <row r="2972" spans="1:3" ht="12.75">
      <c r="A2972" s="5">
        <v>44804.92708333333</v>
      </c>
      <c r="B2972" s="6">
        <v>6309.72998046875</v>
      </c>
      <c r="C2972" s="6">
        <v>258.008758544922</v>
      </c>
    </row>
    <row r="2973" spans="1:3" ht="12.75">
      <c r="A2973" s="5">
        <v>44804.9375</v>
      </c>
      <c r="B2973" s="6">
        <v>6478.26318359375</v>
      </c>
      <c r="C2973" s="6">
        <v>183.644714355469</v>
      </c>
    </row>
    <row r="2974" spans="1:3" ht="12.75">
      <c r="A2974" s="5">
        <v>44804.947916666664</v>
      </c>
      <c r="B2974" s="6">
        <v>6375.140625</v>
      </c>
      <c r="C2974" s="6">
        <v>74.9969177246094</v>
      </c>
    </row>
    <row r="2975" spans="1:3" ht="12.75">
      <c r="A2975" s="5">
        <v>44804.95833333333</v>
      </c>
      <c r="B2975" s="6">
        <v>6305.26611328125</v>
      </c>
      <c r="C2975" s="6">
        <v>-8.46674823760986</v>
      </c>
    </row>
    <row r="2976" spans="1:3" ht="12.75">
      <c r="A2976" s="5">
        <v>44804.96875</v>
      </c>
      <c r="B2976" s="6">
        <v>6370.8828125</v>
      </c>
      <c r="C2976" s="6">
        <v>-45.4796905517578</v>
      </c>
    </row>
    <row r="2977" spans="1:3" ht="12.75">
      <c r="A2977" s="5">
        <v>44804.979166666664</v>
      </c>
      <c r="B2977" s="6">
        <v>6369.07470703125</v>
      </c>
      <c r="C2977" s="6">
        <v>-11.5071983337402</v>
      </c>
    </row>
    <row r="2978" spans="1:3" ht="12.75">
      <c r="A2978" s="5">
        <v>44804.98958333333</v>
      </c>
      <c r="B2978" s="6">
        <v>6330.2294921875</v>
      </c>
      <c r="C2978" s="6">
        <v>23.8878631591797</v>
      </c>
    </row>
    <row r="2979" spans="1:3" ht="12.75">
      <c r="A2979" s="5">
        <v>44805</v>
      </c>
      <c r="B2979" s="6">
        <v>6224.33203125</v>
      </c>
      <c r="C2979" s="6">
        <v>80.8310394287109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