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<sst xmlns="http://schemas.openxmlformats.org/spreadsheetml/2006/main" count="20" uniqueCount="13">
  <si>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</si>
  <si>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</si>
  <si>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</si>
  <si>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</si>
  <si>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</si>
  <si>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</si>
  <si>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</si>
  <si>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</si>
  <si>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</si>
  <si>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</si>
  <si>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</si>
  <si>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4379. Heavy Hours only: 4563. Light Hours Only: 4148.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</si>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</sst>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620314"/>
        <c:crosses val="autoZero"/>
        <c:auto val="0"/>
        <c:lblOffset val="100"/>
        <c:tickLblSkip val="192"/>
        <c:tickMarkSkip val="96"/>
        <c:noMultiLvlLbl val="0"/>
      </c:catAx>
      <c:valAx>
        <c:axId val="86203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1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5838.35791015625</v>
      </c>
      <c r="C4" s="6">
        <v>1.69188189506531</v>
      </c>
    </row>
    <row r="5" spans="1:3" ht="12.75">
      <c r="A5" s="5">
        <v>44805.02083333333</v>
      </c>
      <c r="B5" s="6">
        <v>5294.53125</v>
      </c>
      <c r="C5" s="6">
        <v>-375.847869873047</v>
      </c>
    </row>
    <row r="6" spans="1:3" ht="12.75">
      <c r="A6" s="5">
        <v>44805.03125</v>
      </c>
      <c r="B6" s="6">
        <v>5565.76318359375</v>
      </c>
      <c r="C6" s="6">
        <v>-170.383453369141</v>
      </c>
    </row>
    <row r="7" spans="1:3" ht="12.75">
      <c r="A7" s="5">
        <v>44805.041666666664</v>
      </c>
      <c r="B7" s="6">
        <v>5620.7802734375</v>
      </c>
      <c r="C7" s="6">
        <v>-98.6941070556641</v>
      </c>
    </row>
    <row r="8" spans="1:3" ht="12.75">
      <c r="A8" s="5">
        <v>44805.05208333333</v>
      </c>
      <c r="B8" s="6">
        <v>5575.30712890625</v>
      </c>
      <c r="C8" s="6">
        <v>69.6042785644531</v>
      </c>
    </row>
    <row r="9" spans="1:3" ht="12.75">
      <c r="A9" s="5">
        <v>44805.0625</v>
      </c>
      <c r="B9" s="6">
        <v>5580.73046875</v>
      </c>
      <c r="C9" s="6">
        <v>104.975677490234</v>
      </c>
    </row>
    <row r="10" spans="1:3" ht="12.75">
      <c r="A10" s="5">
        <v>44805.072916666664</v>
      </c>
      <c r="B10" s="6">
        <v>5537.95751953125</v>
      </c>
      <c r="C10" s="6">
        <v>62.1636924743652</v>
      </c>
    </row>
    <row r="11" spans="1:3" ht="12.75">
      <c r="A11" s="5">
        <v>44805.08333333333</v>
      </c>
      <c r="B11" s="6">
        <v>5611.48046875</v>
      </c>
      <c r="C11" s="6">
        <v>99.1646194458008</v>
      </c>
    </row>
    <row r="12" spans="1:3" ht="12.75">
      <c r="A12" s="5">
        <v>44805.09375</v>
      </c>
      <c r="B12" s="6">
        <v>5556.96337890625</v>
      </c>
      <c r="C12" s="6">
        <v>-82.2057266235352</v>
      </c>
    </row>
    <row r="13" spans="1:3" ht="12.75">
      <c r="A13" s="5">
        <v>44805.104166666664</v>
      </c>
      <c r="B13" s="6">
        <v>5525.9677734375</v>
      </c>
      <c r="C13" s="6">
        <v>-109.353530883789</v>
      </c>
    </row>
    <row r="14" spans="1:3" ht="12.75">
      <c r="A14" s="5">
        <v>44805.11458333333</v>
      </c>
      <c r="B14" s="6">
        <v>5562.16845703125</v>
      </c>
      <c r="C14" s="6">
        <v>-74.9921875</v>
      </c>
    </row>
    <row r="15" spans="1:3" ht="12.75">
      <c r="A15" s="5">
        <v>44805.125</v>
      </c>
      <c r="B15" s="6">
        <v>5679.84033203125</v>
      </c>
      <c r="C15" s="6">
        <v>40.5011405944824</v>
      </c>
    </row>
    <row r="16" spans="1:3" ht="12.75">
      <c r="A16" s="5">
        <v>44805.135416666664</v>
      </c>
      <c r="B16" s="6">
        <v>5975.18359375</v>
      </c>
      <c r="C16" s="6">
        <v>99.4939804077148</v>
      </c>
    </row>
    <row r="17" spans="1:3" ht="12.75">
      <c r="A17" s="5">
        <v>44805.14583333333</v>
      </c>
      <c r="B17" s="6">
        <v>6015.37890625</v>
      </c>
      <c r="C17" s="6">
        <v>126.756080627441</v>
      </c>
    </row>
    <row r="18" spans="1:3" ht="12.75">
      <c r="A18" s="5">
        <v>44805.15625</v>
      </c>
      <c r="B18" s="6">
        <v>6057.6142578125</v>
      </c>
      <c r="C18" s="6">
        <v>142.518005371094</v>
      </c>
    </row>
    <row r="19" spans="1:3" ht="12.75">
      <c r="A19" s="5">
        <v>44805.166666666664</v>
      </c>
      <c r="B19" s="6">
        <v>5926.142578125</v>
      </c>
      <c r="C19" s="6">
        <v>43.0474739074707</v>
      </c>
    </row>
    <row r="20" spans="1:3" ht="12.75">
      <c r="A20" s="5">
        <v>44805.17708333333</v>
      </c>
      <c r="B20" s="6">
        <v>5654.17138671875</v>
      </c>
      <c r="C20" s="6">
        <v>-158.692428588867</v>
      </c>
    </row>
    <row r="21" spans="1:3" ht="12.75">
      <c r="A21" s="5">
        <v>44805.1875</v>
      </c>
      <c r="B21" s="6">
        <v>5528.658203125</v>
      </c>
      <c r="C21" s="6">
        <v>-276.371307373047</v>
      </c>
    </row>
    <row r="22" spans="1:3" ht="12.75">
      <c r="A22" s="5">
        <v>44805.197916666664</v>
      </c>
      <c r="B22" s="6">
        <v>5609.27392578125</v>
      </c>
      <c r="C22" s="6">
        <v>-200.366821289063</v>
      </c>
    </row>
    <row r="23" spans="1:3" ht="12.75">
      <c r="A23" s="5">
        <v>44805.20833333333</v>
      </c>
      <c r="B23" s="6">
        <v>5553.666015625</v>
      </c>
      <c r="C23" s="6">
        <v>-304.144622802734</v>
      </c>
    </row>
    <row r="24" spans="1:3" ht="12.75">
      <c r="A24" s="5">
        <v>44805.21875</v>
      </c>
      <c r="B24" s="6">
        <v>5322.140625</v>
      </c>
      <c r="C24" s="6">
        <v>-565.051330566406</v>
      </c>
    </row>
    <row r="25" spans="1:3" ht="12.75">
      <c r="A25" s="5">
        <v>44805.229166666664</v>
      </c>
      <c r="B25" s="6">
        <v>5108.9052734375</v>
      </c>
      <c r="C25" s="6">
        <v>-599.498229980469</v>
      </c>
    </row>
    <row r="26" spans="1:3" ht="12.75">
      <c r="A26" s="5">
        <v>44805.23958333333</v>
      </c>
      <c r="B26" s="6">
        <v>5137.904296875</v>
      </c>
      <c r="C26" s="6">
        <v>-648.101867675781</v>
      </c>
    </row>
    <row r="27" spans="1:3" ht="12.75">
      <c r="A27" s="5">
        <v>44805.25</v>
      </c>
      <c r="B27" s="6">
        <v>5145.08349609375</v>
      </c>
      <c r="C27" s="6">
        <v>-519.295532226563</v>
      </c>
    </row>
    <row r="28" spans="1:3" ht="12.75">
      <c r="A28" s="5">
        <v>44805.260416666664</v>
      </c>
      <c r="B28" s="6">
        <v>5442.5478515625</v>
      </c>
      <c r="C28" s="6">
        <v>246.74250793457</v>
      </c>
    </row>
    <row r="29" spans="1:3" ht="12.75">
      <c r="A29" s="5">
        <v>44805.27083333333</v>
      </c>
      <c r="B29" s="6">
        <v>5394.1240234375</v>
      </c>
      <c r="C29" s="6">
        <v>353.630767822266</v>
      </c>
    </row>
    <row r="30" spans="1:3" ht="12.75">
      <c r="A30" s="5">
        <v>44805.28125</v>
      </c>
      <c r="B30" s="6">
        <v>5278.880859375</v>
      </c>
      <c r="C30" s="6">
        <v>249.291259765625</v>
      </c>
    </row>
    <row r="31" spans="1:3" ht="12.75">
      <c r="A31" s="5">
        <v>44805.291666666664</v>
      </c>
      <c r="B31" s="6">
        <v>5191.2578125</v>
      </c>
      <c r="C31" s="6">
        <v>147.883163452148</v>
      </c>
    </row>
    <row r="32" spans="1:3" ht="12.75">
      <c r="A32" s="5">
        <v>44805.30208333333</v>
      </c>
      <c r="B32" s="6">
        <v>5058.7431640625</v>
      </c>
      <c r="C32" s="6">
        <v>231.78825378418</v>
      </c>
    </row>
    <row r="33" spans="1:3" ht="12.75">
      <c r="A33" s="5">
        <v>44805.3125</v>
      </c>
      <c r="B33" s="6">
        <v>4944.65673828125</v>
      </c>
      <c r="C33" s="6">
        <v>221.670883178711</v>
      </c>
    </row>
    <row r="34" spans="1:3" ht="12.75">
      <c r="A34" s="5">
        <v>44805.322916666664</v>
      </c>
      <c r="B34" s="6">
        <v>4760.501953125</v>
      </c>
      <c r="C34" s="6">
        <v>207.601425170898</v>
      </c>
    </row>
    <row r="35" spans="1:3" ht="12.75">
      <c r="A35" s="5">
        <v>44805.33333333333</v>
      </c>
      <c r="B35" s="6">
        <v>4728.6376953125</v>
      </c>
      <c r="C35" s="6">
        <v>163.205657958984</v>
      </c>
    </row>
    <row r="36" spans="1:3" ht="12.75">
      <c r="A36" s="5">
        <v>44805.34375</v>
      </c>
      <c r="B36" s="6">
        <v>4588.95556640625</v>
      </c>
      <c r="C36" s="6">
        <v>137.207244873047</v>
      </c>
    </row>
    <row r="37" spans="1:3" ht="12.75">
      <c r="A37" s="5">
        <v>44805.354166666664</v>
      </c>
      <c r="B37" s="6">
        <v>4561.47119140625</v>
      </c>
      <c r="C37" s="6">
        <v>136.101486206055</v>
      </c>
    </row>
    <row r="38" spans="1:3" ht="12.75">
      <c r="A38" s="5">
        <v>44805.36458333333</v>
      </c>
      <c r="B38" s="6">
        <v>4576.23828125</v>
      </c>
      <c r="C38" s="6">
        <v>185.522705078125</v>
      </c>
    </row>
    <row r="39" spans="1:3" ht="12.75">
      <c r="A39" s="5">
        <v>44805.375</v>
      </c>
      <c r="B39" s="6">
        <v>4388.81787109375</v>
      </c>
      <c r="C39" s="6">
        <v>82.0534591674805</v>
      </c>
    </row>
    <row r="40" spans="1:3" ht="12.75">
      <c r="A40" s="5">
        <v>44805.385416666664</v>
      </c>
      <c r="B40" s="6">
        <v>4226.30712890625</v>
      </c>
      <c r="C40" s="6">
        <v>278.369995117188</v>
      </c>
    </row>
    <row r="41" spans="1:3" ht="12.75">
      <c r="A41" s="5">
        <v>44805.39583333333</v>
      </c>
      <c r="B41" s="6">
        <v>4061.52172851563</v>
      </c>
      <c r="C41" s="6">
        <v>287.873748779297</v>
      </c>
    </row>
    <row r="42" spans="1:3" ht="12.75">
      <c r="A42" s="5">
        <v>44805.40625</v>
      </c>
      <c r="B42" s="6">
        <v>3810.97021484375</v>
      </c>
      <c r="C42" s="6">
        <v>141.545623779297</v>
      </c>
    </row>
    <row r="43" spans="1:3" ht="12.75">
      <c r="A43" s="5">
        <v>44805.416666666664</v>
      </c>
      <c r="B43" s="6">
        <v>3700.18627929688</v>
      </c>
      <c r="C43" s="6">
        <v>129.970764160156</v>
      </c>
    </row>
    <row r="44" spans="1:3" ht="12.75">
      <c r="A44" s="5">
        <v>44805.42708333333</v>
      </c>
      <c r="B44" s="6">
        <v>3694.02734375</v>
      </c>
      <c r="C44" s="6">
        <v>207.483535766602</v>
      </c>
    </row>
    <row r="45" spans="1:3" ht="12.75">
      <c r="A45" s="5">
        <v>44805.4375</v>
      </c>
      <c r="B45" s="6">
        <v>3706.75024414063</v>
      </c>
      <c r="C45" s="6">
        <v>348.109802246094</v>
      </c>
    </row>
    <row r="46" spans="1:3" ht="12.75">
      <c r="A46" s="5">
        <v>44805.447916666664</v>
      </c>
      <c r="B46" s="6">
        <v>3561.30224609375</v>
      </c>
      <c r="C46" s="6">
        <v>325.136779785156</v>
      </c>
    </row>
    <row r="47" spans="1:3" ht="12.75">
      <c r="A47" s="5">
        <v>44805.45833333333</v>
      </c>
      <c r="B47" s="6">
        <v>3584.15234375</v>
      </c>
      <c r="C47" s="6">
        <v>354.179748535156</v>
      </c>
    </row>
    <row r="48" spans="1:3" ht="12.75">
      <c r="A48" s="5">
        <v>44805.46875</v>
      </c>
      <c r="B48" s="6">
        <v>3740.0126953125</v>
      </c>
      <c r="C48" s="6">
        <v>332.716552734375</v>
      </c>
    </row>
    <row r="49" spans="1:3" ht="12.75">
      <c r="A49" s="5">
        <v>44805.479166666664</v>
      </c>
      <c r="B49" s="6">
        <v>3734.02734375</v>
      </c>
      <c r="C49" s="6">
        <v>275.644714355469</v>
      </c>
    </row>
    <row r="50" spans="1:3" ht="12.75">
      <c r="A50" s="5">
        <v>44805.48958333333</v>
      </c>
      <c r="B50" s="6">
        <v>3653.17309570313</v>
      </c>
      <c r="C50" s="6">
        <v>242.891342163086</v>
      </c>
    </row>
    <row r="51" spans="1:3" ht="12.75">
      <c r="A51" s="5">
        <v>44805.5</v>
      </c>
      <c r="B51" s="6">
        <v>3730.22583007813</v>
      </c>
      <c r="C51" s="6">
        <v>289.298431396484</v>
      </c>
    </row>
    <row r="52" spans="1:3" ht="12.75">
      <c r="A52" s="5">
        <v>44805.510416666664</v>
      </c>
      <c r="B52" s="6">
        <v>3905.59350585938</v>
      </c>
      <c r="C52" s="6">
        <v>72.5387420654297</v>
      </c>
    </row>
    <row r="53" spans="1:3" ht="12.75">
      <c r="A53" s="5">
        <v>44805.52083333333</v>
      </c>
      <c r="B53" s="6">
        <v>3860.48217773438</v>
      </c>
      <c r="C53" s="6">
        <v>-50.1877059936523</v>
      </c>
    </row>
    <row r="54" spans="1:3" ht="12.75">
      <c r="A54" s="5">
        <v>44805.53125</v>
      </c>
      <c r="B54" s="6">
        <v>3924.69287109375</v>
      </c>
      <c r="C54" s="6">
        <v>5.76687335968018</v>
      </c>
    </row>
    <row r="55" spans="1:3" ht="12.75">
      <c r="A55" s="5">
        <v>44805.541666666664</v>
      </c>
      <c r="B55" s="6">
        <v>3919.39599609375</v>
      </c>
      <c r="C55" s="6">
        <v>-8.91147136688232</v>
      </c>
    </row>
    <row r="56" spans="1:3" ht="12.75">
      <c r="A56" s="5">
        <v>44805.55208333333</v>
      </c>
      <c r="B56" s="6">
        <v>4099.2734375</v>
      </c>
      <c r="C56" s="6">
        <v>225.396026611328</v>
      </c>
    </row>
    <row r="57" spans="1:3" ht="12.75">
      <c r="A57" s="5">
        <v>44805.5625</v>
      </c>
      <c r="B57" s="6">
        <v>4110.39892578125</v>
      </c>
      <c r="C57" s="6">
        <v>254.09831237793</v>
      </c>
    </row>
    <row r="58" spans="1:3" ht="12.75">
      <c r="A58" s="5">
        <v>44805.572916666664</v>
      </c>
      <c r="B58" s="6">
        <v>4054.607421875</v>
      </c>
      <c r="C58" s="6">
        <v>199.227111816406</v>
      </c>
    </row>
    <row r="59" spans="1:3" ht="12.75">
      <c r="A59" s="5">
        <v>44805.58333333333</v>
      </c>
      <c r="B59" s="6">
        <v>3904.98779296875</v>
      </c>
      <c r="C59" s="6">
        <v>60.7665367126465</v>
      </c>
    </row>
    <row r="60" spans="1:3" ht="12.75">
      <c r="A60" s="5">
        <v>44805.59375</v>
      </c>
      <c r="B60" s="6">
        <v>4342.224609375</v>
      </c>
      <c r="C60" s="6">
        <v>84.2097320556641</v>
      </c>
    </row>
    <row r="61" spans="1:3" ht="12.75">
      <c r="A61" s="5">
        <v>44805.604166666664</v>
      </c>
      <c r="B61" s="6">
        <v>4280.4453125</v>
      </c>
      <c r="C61" s="6">
        <v>189.424407958984</v>
      </c>
    </row>
    <row r="62" spans="1:3" ht="12.75">
      <c r="A62" s="5">
        <v>44805.61458333333</v>
      </c>
      <c r="B62" s="6">
        <v>4222.13134765625</v>
      </c>
      <c r="C62" s="6">
        <v>96.947380065918</v>
      </c>
    </row>
    <row r="63" spans="1:3" ht="12.75">
      <c r="A63" s="5">
        <v>44805.625</v>
      </c>
      <c r="B63" s="6">
        <v>4362.84716796875</v>
      </c>
      <c r="C63" s="6">
        <v>131.840728759766</v>
      </c>
    </row>
    <row r="64" spans="1:3" ht="12.75">
      <c r="A64" s="5">
        <v>44805.635416666664</v>
      </c>
      <c r="B64" s="6">
        <v>4643.82177734375</v>
      </c>
      <c r="C64" s="6">
        <v>110.650718688965</v>
      </c>
    </row>
    <row r="65" spans="1:3" ht="12.75">
      <c r="A65" s="5">
        <v>44805.64583333333</v>
      </c>
      <c r="B65" s="6">
        <v>4784.68798828125</v>
      </c>
      <c r="C65" s="6">
        <v>23.2123680114746</v>
      </c>
    </row>
    <row r="66" spans="1:3" ht="12.75">
      <c r="A66" s="5">
        <v>44805.65625</v>
      </c>
      <c r="B66" s="6">
        <v>4845.5810546875</v>
      </c>
      <c r="C66" s="6">
        <v>91.9667358398438</v>
      </c>
    </row>
    <row r="67" spans="1:3" ht="12.75">
      <c r="A67" s="5">
        <v>44805.666666666664</v>
      </c>
      <c r="B67" s="6">
        <v>4925.89892578125</v>
      </c>
      <c r="C67" s="6">
        <v>239.777984619141</v>
      </c>
    </row>
    <row r="68" spans="1:3" ht="12.75">
      <c r="A68" s="5">
        <v>44805.67708333333</v>
      </c>
      <c r="B68" s="6">
        <v>4984.654296875</v>
      </c>
      <c r="C68" s="6">
        <v>-197.098785400391</v>
      </c>
    </row>
    <row r="69" spans="1:3" ht="12.75">
      <c r="A69" s="5">
        <v>44805.6875</v>
      </c>
      <c r="B69" s="6">
        <v>5239.85107421875</v>
      </c>
      <c r="C69" s="6">
        <v>-152.794311523438</v>
      </c>
    </row>
    <row r="70" spans="1:3" ht="12.75">
      <c r="A70" s="5">
        <v>44805.697916666664</v>
      </c>
      <c r="B70" s="6">
        <v>5314.55859375</v>
      </c>
      <c r="C70" s="6">
        <v>-85.8076705932617</v>
      </c>
    </row>
    <row r="71" spans="1:3" ht="12.75">
      <c r="A71" s="5">
        <v>44805.70833333333</v>
      </c>
      <c r="B71" s="6">
        <v>5439.29248046875</v>
      </c>
      <c r="C71" s="6">
        <v>93.1470031738281</v>
      </c>
    </row>
    <row r="72" spans="1:3" ht="12.75">
      <c r="A72" s="5">
        <v>44805.71875</v>
      </c>
      <c r="B72" s="6">
        <v>5473.9716796875</v>
      </c>
      <c r="C72" s="6">
        <v>68.8982009887695</v>
      </c>
    </row>
    <row r="73" spans="1:3" ht="12.75">
      <c r="A73" s="5">
        <v>44805.729166666664</v>
      </c>
      <c r="B73" s="6">
        <v>5682.2333984375</v>
      </c>
      <c r="C73" s="6">
        <v>244.602676391602</v>
      </c>
    </row>
    <row r="74" spans="1:3" ht="12.75">
      <c r="A74" s="5">
        <v>44805.73958333333</v>
      </c>
      <c r="B74" s="6">
        <v>5864.009765625</v>
      </c>
      <c r="C74" s="6">
        <v>-21.9131946563721</v>
      </c>
    </row>
    <row r="75" spans="1:3" ht="12.75">
      <c r="A75" s="5">
        <v>44805.75</v>
      </c>
      <c r="B75" s="6">
        <v>6183.88232421875</v>
      </c>
      <c r="C75" s="6">
        <v>126.992095947266</v>
      </c>
    </row>
    <row r="76" spans="1:3" ht="12.75">
      <c r="A76" s="5">
        <v>44805.760416666664</v>
      </c>
      <c r="B76" s="6">
        <v>6098.47607421875</v>
      </c>
      <c r="C76" s="6">
        <v>125.358795166016</v>
      </c>
    </row>
    <row r="77" spans="1:3" ht="12.75">
      <c r="A77" s="5">
        <v>44805.77083333333</v>
      </c>
      <c r="B77" s="6">
        <v>6287.7451171875</v>
      </c>
      <c r="C77" s="6">
        <v>119.501625061035</v>
      </c>
    </row>
    <row r="78" spans="1:3" ht="12.75">
      <c r="A78" s="5">
        <v>44805.78125</v>
      </c>
      <c r="B78" s="6">
        <v>6416.263671875</v>
      </c>
      <c r="C78" s="6">
        <v>103.801063537598</v>
      </c>
    </row>
    <row r="79" spans="1:3" ht="12.75">
      <c r="A79" s="5">
        <v>44805.791666666664</v>
      </c>
      <c r="B79" s="6">
        <v>6603.79833984375</v>
      </c>
      <c r="C79" s="6">
        <v>257.855194091797</v>
      </c>
    </row>
    <row r="80" spans="1:3" ht="12.75">
      <c r="A80" s="5">
        <v>44805.80208333333</v>
      </c>
      <c r="B80" s="6">
        <v>6668.62744140625</v>
      </c>
      <c r="C80" s="6">
        <v>145.5986328125</v>
      </c>
    </row>
    <row r="81" spans="1:3" ht="12.75">
      <c r="A81" s="5">
        <v>44805.8125</v>
      </c>
      <c r="B81" s="6">
        <v>6604.44384765625</v>
      </c>
      <c r="C81" s="6">
        <v>39.1829032897949</v>
      </c>
    </row>
    <row r="82" spans="1:3" ht="12.75">
      <c r="A82" s="5">
        <v>44805.822916666664</v>
      </c>
      <c r="B82" s="6">
        <v>6400.7021484375</v>
      </c>
      <c r="C82" s="6">
        <v>38.1635398864746</v>
      </c>
    </row>
    <row r="83" spans="1:3" ht="12.75">
      <c r="A83" s="5">
        <v>44805.83333333333</v>
      </c>
      <c r="B83" s="6">
        <v>6256.9736328125</v>
      </c>
      <c r="C83" s="6">
        <v>143.685333251953</v>
      </c>
    </row>
    <row r="84" spans="1:3" ht="12.75">
      <c r="A84" s="5">
        <v>44805.84375</v>
      </c>
      <c r="B84" s="6">
        <v>6026.12548828125</v>
      </c>
      <c r="C84" s="6">
        <v>343.485107421875</v>
      </c>
    </row>
    <row r="85" spans="1:3" ht="12.75">
      <c r="A85" s="5">
        <v>44805.854166666664</v>
      </c>
      <c r="B85" s="6">
        <v>5991.24658203125</v>
      </c>
      <c r="C85" s="6">
        <v>308.98779296875</v>
      </c>
    </row>
    <row r="86" spans="1:3" ht="12.75">
      <c r="A86" s="5">
        <v>44805.86458333333</v>
      </c>
      <c r="B86" s="6">
        <v>6103.88818359375</v>
      </c>
      <c r="C86" s="6">
        <v>269.404479980469</v>
      </c>
    </row>
    <row r="87" spans="1:3" ht="12.75">
      <c r="A87" s="5">
        <v>44805.875</v>
      </c>
      <c r="B87" s="6">
        <v>6238.16455078125</v>
      </c>
      <c r="C87" s="6">
        <v>481.325653076172</v>
      </c>
    </row>
    <row r="88" spans="1:3" ht="12.75">
      <c r="A88" s="5">
        <v>44805.885416666664</v>
      </c>
      <c r="B88" s="6">
        <v>5940.79296875</v>
      </c>
      <c r="C88" s="6">
        <v>600.58154296875</v>
      </c>
    </row>
    <row r="89" spans="1:3" ht="12.75">
      <c r="A89" s="5">
        <v>44805.89583333333</v>
      </c>
      <c r="B89" s="6">
        <v>5780.46240234375</v>
      </c>
      <c r="C89" s="6">
        <v>602.527099609375</v>
      </c>
    </row>
    <row r="90" spans="1:3" ht="12.75">
      <c r="A90" s="5">
        <v>44805.90625</v>
      </c>
      <c r="B90" s="6">
        <v>5812.67333984375</v>
      </c>
      <c r="C90" s="6">
        <v>649.998718261719</v>
      </c>
    </row>
    <row r="91" spans="1:3" ht="12.75">
      <c r="A91" s="5">
        <v>44805.916666666664</v>
      </c>
      <c r="B91" s="6">
        <v>5609.90966796875</v>
      </c>
      <c r="C91" s="6">
        <v>505.853179931641</v>
      </c>
    </row>
    <row r="92" spans="1:3" ht="12.75">
      <c r="A92" s="5">
        <v>44805.92708333333</v>
      </c>
      <c r="B92" s="6">
        <v>4660.4287109375</v>
      </c>
      <c r="C92" s="6">
        <v>125.11116027832</v>
      </c>
    </row>
    <row r="93" spans="1:3" ht="12.75">
      <c r="A93" s="5">
        <v>44805.9375</v>
      </c>
      <c r="B93" s="6">
        <v>4729.61865234375</v>
      </c>
      <c r="C93" s="6">
        <v>23.6423149108887</v>
      </c>
    </row>
    <row r="94" spans="1:3" ht="12.75">
      <c r="A94" s="5">
        <v>44805.947916666664</v>
      </c>
      <c r="B94" s="6">
        <v>5078.79345703125</v>
      </c>
      <c r="C94" s="6">
        <v>119.204513549805</v>
      </c>
    </row>
    <row r="95" spans="1:3" ht="12.75">
      <c r="A95" s="5">
        <v>44805.95833333333</v>
      </c>
      <c r="B95" s="6">
        <v>4908.94970703125</v>
      </c>
      <c r="C95" s="6">
        <v>120.368713378906</v>
      </c>
    </row>
    <row r="96" spans="1:3" ht="12.75">
      <c r="A96" s="5">
        <v>44805.96875</v>
      </c>
      <c r="B96" s="6">
        <v>4507.580078125</v>
      </c>
      <c r="C96" s="6">
        <v>388.762420654297</v>
      </c>
    </row>
    <row r="97" spans="1:3" ht="12.75">
      <c r="A97" s="5">
        <v>44805.979166666664</v>
      </c>
      <c r="B97" s="6">
        <v>4422.86181640625</v>
      </c>
      <c r="C97" s="6">
        <v>363.100860595703</v>
      </c>
    </row>
    <row r="98" spans="1:3" ht="12.75">
      <c r="A98" s="5">
        <v>44805.98958333333</v>
      </c>
      <c r="B98" s="6">
        <v>4584.05029296875</v>
      </c>
      <c r="C98" s="6">
        <v>339.874053955078</v>
      </c>
    </row>
    <row r="99" spans="1:3" ht="12.75">
      <c r="A99" s="5">
        <v>44806</v>
      </c>
      <c r="B99" s="6">
        <v>4485.03369140625</v>
      </c>
      <c r="C99" s="6">
        <v>255.830505371094</v>
      </c>
    </row>
    <row r="100" spans="1:3" ht="12.75">
      <c r="A100" s="5">
        <v>44806.010416666664</v>
      </c>
      <c r="B100" s="6">
        <v>3797.61572265625</v>
      </c>
      <c r="C100" s="6">
        <v>73.2444915771484</v>
      </c>
    </row>
    <row r="101" spans="1:3" ht="12.75">
      <c r="A101" s="5">
        <v>44806.02083333333</v>
      </c>
      <c r="B101" s="6">
        <v>3563.181640625</v>
      </c>
      <c r="C101" s="6">
        <v>-96.3853759765625</v>
      </c>
    </row>
    <row r="102" spans="1:3" ht="12.75">
      <c r="A102" s="5">
        <v>44806.03125</v>
      </c>
      <c r="B102" s="6">
        <v>3744.02416992188</v>
      </c>
      <c r="C102" s="6">
        <v>-36.3691558837891</v>
      </c>
    </row>
    <row r="103" spans="1:3" ht="12.75">
      <c r="A103" s="5">
        <v>44806.041666666664</v>
      </c>
      <c r="B103" s="6">
        <v>3771.8720703125</v>
      </c>
      <c r="C103" s="6">
        <v>-89.7525405883789</v>
      </c>
    </row>
    <row r="104" spans="1:3" ht="12.75">
      <c r="A104" s="5">
        <v>44806.05208333333</v>
      </c>
      <c r="B104" s="6">
        <v>3968.681640625</v>
      </c>
      <c r="C104" s="6">
        <v>-155.149505615234</v>
      </c>
    </row>
    <row r="105" spans="1:3" ht="12.75">
      <c r="A105" s="5">
        <v>44806.0625</v>
      </c>
      <c r="B105" s="6">
        <v>3948.87963867188</v>
      </c>
      <c r="C105" s="6">
        <v>-176.034729003906</v>
      </c>
    </row>
    <row r="106" spans="1:3" ht="12.75">
      <c r="A106" s="5">
        <v>44806.072916666664</v>
      </c>
      <c r="B106" s="6">
        <v>3965.85327148438</v>
      </c>
      <c r="C106" s="6">
        <v>-181.906921386719</v>
      </c>
    </row>
    <row r="107" spans="1:3" ht="12.75">
      <c r="A107" s="5">
        <v>44806.08333333333</v>
      </c>
      <c r="B107" s="6">
        <v>4086.82666015625</v>
      </c>
      <c r="C107" s="6">
        <v>-53.605281829834</v>
      </c>
    </row>
    <row r="108" spans="1:3" ht="12.75">
      <c r="A108" s="5">
        <v>44806.09375</v>
      </c>
      <c r="B108" s="6">
        <v>3861.80322265625</v>
      </c>
      <c r="C108" s="6">
        <v>-129.54167175293</v>
      </c>
    </row>
    <row r="109" spans="1:3" ht="12.75">
      <c r="A109" s="5">
        <v>44806.104166666664</v>
      </c>
      <c r="B109" s="6">
        <v>3816.88647460938</v>
      </c>
      <c r="C109" s="6">
        <v>-105.007759094238</v>
      </c>
    </row>
    <row r="110" spans="1:3" ht="12.75">
      <c r="A110" s="5">
        <v>44806.11458333333</v>
      </c>
      <c r="B110" s="6">
        <v>3843.87451171875</v>
      </c>
      <c r="C110" s="6">
        <v>-77.3811874389648</v>
      </c>
    </row>
    <row r="111" spans="1:3" ht="12.75">
      <c r="A111" s="5">
        <v>44806.125</v>
      </c>
      <c r="B111" s="6">
        <v>3843.11108398438</v>
      </c>
      <c r="C111" s="6">
        <v>-96.396369934082</v>
      </c>
    </row>
    <row r="112" spans="1:3" ht="12.75">
      <c r="A112" s="5">
        <v>44806.135416666664</v>
      </c>
      <c r="B112" s="6">
        <v>3792.22705078125</v>
      </c>
      <c r="C112" s="6">
        <v>-92.0265808105469</v>
      </c>
    </row>
    <row r="113" spans="1:3" ht="12.75">
      <c r="A113" s="5">
        <v>44806.14583333333</v>
      </c>
      <c r="B113" s="6">
        <v>3654.25708007813</v>
      </c>
      <c r="C113" s="6">
        <v>-159.148071289063</v>
      </c>
    </row>
    <row r="114" spans="1:3" ht="12.75">
      <c r="A114" s="5">
        <v>44806.15625</v>
      </c>
      <c r="B114" s="6">
        <v>3727.947265625</v>
      </c>
      <c r="C114" s="6">
        <v>-35.3478584289551</v>
      </c>
    </row>
    <row r="115" spans="1:3" ht="12.75">
      <c r="A115" s="5">
        <v>44806.166666666664</v>
      </c>
      <c r="B115" s="6">
        <v>3731.28540039063</v>
      </c>
      <c r="C115" s="6">
        <v>-36.8480529785156</v>
      </c>
    </row>
    <row r="116" spans="1:3" ht="12.75">
      <c r="A116" s="5">
        <v>44806.17708333333</v>
      </c>
      <c r="B116" s="6">
        <v>3761.6259765625</v>
      </c>
      <c r="C116" s="6">
        <v>-105.447265625</v>
      </c>
    </row>
    <row r="117" spans="1:3" ht="12.75">
      <c r="A117" s="5">
        <v>44806.1875</v>
      </c>
      <c r="B117" s="6">
        <v>3703.82055664063</v>
      </c>
      <c r="C117" s="6">
        <v>-93.6730422973633</v>
      </c>
    </row>
    <row r="118" spans="1:3" ht="12.75">
      <c r="A118" s="5">
        <v>44806.197916666664</v>
      </c>
      <c r="B118" s="6">
        <v>3551.40576171875</v>
      </c>
      <c r="C118" s="6">
        <v>-130.845306396484</v>
      </c>
    </row>
    <row r="119" spans="1:3" ht="12.75">
      <c r="A119" s="5">
        <v>44806.20833333333</v>
      </c>
      <c r="B119" s="6">
        <v>3532.40112304688</v>
      </c>
      <c r="C119" s="6">
        <v>-77.4021606445313</v>
      </c>
    </row>
    <row r="120" spans="1:3" ht="12.75">
      <c r="A120" s="5">
        <v>44806.21875</v>
      </c>
      <c r="B120" s="6">
        <v>3768.90698242188</v>
      </c>
      <c r="C120" s="6">
        <v>-57.5991249084473</v>
      </c>
    </row>
    <row r="121" spans="1:3" ht="12.75">
      <c r="A121" s="5">
        <v>44806.229166666664</v>
      </c>
      <c r="B121" s="6">
        <v>3777.90380859375</v>
      </c>
      <c r="C121" s="6">
        <v>-28.4582595825195</v>
      </c>
    </row>
    <row r="122" spans="1:3" ht="12.75">
      <c r="A122" s="5">
        <v>44806.23958333333</v>
      </c>
      <c r="B122" s="6">
        <v>3765.81860351563</v>
      </c>
      <c r="C122" s="6">
        <v>-154.757934570313</v>
      </c>
    </row>
    <row r="123" spans="1:3" ht="12.75">
      <c r="A123" s="5">
        <v>44806.25</v>
      </c>
      <c r="B123" s="6">
        <v>3761.55004882813</v>
      </c>
      <c r="C123" s="6">
        <v>17.2599544525146</v>
      </c>
    </row>
    <row r="124" spans="1:3" ht="12.75">
      <c r="A124" s="5">
        <v>44806.260416666664</v>
      </c>
      <c r="B124" s="6">
        <v>4004.85546875</v>
      </c>
      <c r="C124" s="6">
        <v>216.448532104492</v>
      </c>
    </row>
    <row r="125" spans="1:3" ht="12.75">
      <c r="A125" s="5">
        <v>44806.27083333333</v>
      </c>
      <c r="B125" s="6">
        <v>3992.29467773438</v>
      </c>
      <c r="C125" s="6">
        <v>260.018676757813</v>
      </c>
    </row>
    <row r="126" spans="1:3" ht="12.75">
      <c r="A126" s="5">
        <v>44806.28125</v>
      </c>
      <c r="B126" s="6">
        <v>3855.70825195313</v>
      </c>
      <c r="C126" s="6">
        <v>132.554382324219</v>
      </c>
    </row>
    <row r="127" spans="1:3" ht="12.75">
      <c r="A127" s="5">
        <v>44806.291666666664</v>
      </c>
      <c r="B127" s="6">
        <v>3774.34643554688</v>
      </c>
      <c r="C127" s="6">
        <v>131.338348388672</v>
      </c>
    </row>
    <row r="128" spans="1:3" ht="12.75">
      <c r="A128" s="5">
        <v>44806.30208333333</v>
      </c>
      <c r="B128" s="6">
        <v>3641.35205078125</v>
      </c>
      <c r="C128" s="6">
        <v>276.305084228516</v>
      </c>
    </row>
    <row r="129" spans="1:3" ht="12.75">
      <c r="A129" s="5">
        <v>44806.3125</v>
      </c>
      <c r="B129" s="6">
        <v>3462.78344726563</v>
      </c>
      <c r="C129" s="6">
        <v>310.595306396484</v>
      </c>
    </row>
    <row r="130" spans="1:3" ht="12.75">
      <c r="A130" s="5">
        <v>44806.322916666664</v>
      </c>
      <c r="B130" s="6">
        <v>3431.6337890625</v>
      </c>
      <c r="C130" s="6">
        <v>305.361114501953</v>
      </c>
    </row>
    <row r="131" spans="1:3" ht="12.75">
      <c r="A131" s="5">
        <v>44806.33333333333</v>
      </c>
      <c r="B131" s="6">
        <v>3319.71801757813</v>
      </c>
      <c r="C131" s="6">
        <v>315.107299804688</v>
      </c>
    </row>
    <row r="132" spans="1:3" ht="12.75">
      <c r="A132" s="5">
        <v>44806.34375</v>
      </c>
      <c r="B132" s="6">
        <v>3248.94384765625</v>
      </c>
      <c r="C132" s="6">
        <v>166.354232788086</v>
      </c>
    </row>
    <row r="133" spans="1:3" ht="12.75">
      <c r="A133" s="5">
        <v>44806.354166666664</v>
      </c>
      <c r="B133" s="6">
        <v>3363.787109375</v>
      </c>
      <c r="C133" s="6">
        <v>310.335296630859</v>
      </c>
    </row>
    <row r="134" spans="1:3" ht="12.75">
      <c r="A134" s="5">
        <v>44806.36458333333</v>
      </c>
      <c r="B134" s="6">
        <v>3086.43872070313</v>
      </c>
      <c r="C134" s="6">
        <v>234.72673034668</v>
      </c>
    </row>
    <row r="135" spans="1:3" ht="12.75">
      <c r="A135" s="5">
        <v>44806.375</v>
      </c>
      <c r="B135" s="6">
        <v>3024.337890625</v>
      </c>
      <c r="C135" s="6">
        <v>197.630325317383</v>
      </c>
    </row>
    <row r="136" spans="1:3" ht="12.75">
      <c r="A136" s="5">
        <v>44806.385416666664</v>
      </c>
      <c r="B136" s="6">
        <v>3012.16967773438</v>
      </c>
      <c r="C136" s="6">
        <v>172.071228027344</v>
      </c>
    </row>
    <row r="137" spans="1:3" ht="12.75">
      <c r="A137" s="5">
        <v>44806.39583333333</v>
      </c>
      <c r="B137" s="6">
        <v>2859.55053710938</v>
      </c>
      <c r="C137" s="6">
        <v>153.416793823242</v>
      </c>
    </row>
    <row r="138" spans="1:3" ht="12.75">
      <c r="A138" s="5">
        <v>44806.40625</v>
      </c>
      <c r="B138" s="6">
        <v>2804.89501953125</v>
      </c>
      <c r="C138" s="6">
        <v>129.223709106445</v>
      </c>
    </row>
    <row r="139" spans="1:3" ht="12.75">
      <c r="A139" s="5">
        <v>44806.416666666664</v>
      </c>
      <c r="B139" s="6">
        <v>2865.35864257813</v>
      </c>
      <c r="C139" s="6">
        <v>185.942138671875</v>
      </c>
    </row>
    <row r="140" spans="1:3" ht="12.75">
      <c r="A140" s="5">
        <v>44806.42708333333</v>
      </c>
      <c r="B140" s="6">
        <v>2980.14477539063</v>
      </c>
      <c r="C140" s="6">
        <v>170.219955444336</v>
      </c>
    </row>
    <row r="141" spans="1:3" ht="12.75">
      <c r="A141" s="5">
        <v>44806.4375</v>
      </c>
      <c r="B141" s="6">
        <v>3007.67114257813</v>
      </c>
      <c r="C141" s="6">
        <v>71.6511840820313</v>
      </c>
    </row>
    <row r="142" spans="1:3" ht="12.75">
      <c r="A142" s="5">
        <v>44806.447916666664</v>
      </c>
      <c r="B142" s="6">
        <v>2916.36767578125</v>
      </c>
      <c r="C142" s="6">
        <v>24.0776901245117</v>
      </c>
    </row>
    <row r="143" spans="1:3" ht="12.75">
      <c r="A143" s="5">
        <v>44806.45833333333</v>
      </c>
      <c r="B143" s="6">
        <v>2888.26977539063</v>
      </c>
      <c r="C143" s="6">
        <v>38.2908401489258</v>
      </c>
    </row>
    <row r="144" spans="1:3" ht="12.75">
      <c r="A144" s="5">
        <v>44806.46875</v>
      </c>
      <c r="B144" s="6">
        <v>3115.38330078125</v>
      </c>
      <c r="C144" s="6">
        <v>204.660293579102</v>
      </c>
    </row>
    <row r="145" spans="1:3" ht="12.75">
      <c r="A145" s="5">
        <v>44806.479166666664</v>
      </c>
      <c r="B145" s="6">
        <v>3052.14453125</v>
      </c>
      <c r="C145" s="6">
        <v>178.60856628418</v>
      </c>
    </row>
    <row r="146" spans="1:3" ht="12.75">
      <c r="A146" s="5">
        <v>44806.48958333333</v>
      </c>
      <c r="B146" s="6">
        <v>2944.66870117188</v>
      </c>
      <c r="C146" s="6">
        <v>159.058837890625</v>
      </c>
    </row>
    <row r="147" spans="1:3" ht="12.75">
      <c r="A147" s="5">
        <v>44806.5</v>
      </c>
      <c r="B147" s="6">
        <v>2909.05444335938</v>
      </c>
      <c r="C147" s="6">
        <v>34.4115409851074</v>
      </c>
    </row>
    <row r="148" spans="1:3" ht="12.75">
      <c r="A148" s="5">
        <v>44806.510416666664</v>
      </c>
      <c r="B148" s="6">
        <v>3123.50048828125</v>
      </c>
      <c r="C148" s="6">
        <v>-217.325836181641</v>
      </c>
    </row>
    <row r="149" spans="1:3" ht="12.75">
      <c r="A149" s="5">
        <v>44806.52083333333</v>
      </c>
      <c r="B149" s="6">
        <v>3059.80737304688</v>
      </c>
      <c r="C149" s="6">
        <v>-355.285064697266</v>
      </c>
    </row>
    <row r="150" spans="1:3" ht="12.75">
      <c r="A150" s="5">
        <v>44806.53125</v>
      </c>
      <c r="B150" s="6">
        <v>3035.09497070313</v>
      </c>
      <c r="C150" s="6">
        <v>-383.810363769531</v>
      </c>
    </row>
    <row r="151" spans="1:3" ht="12.75">
      <c r="A151" s="5">
        <v>44806.541666666664</v>
      </c>
      <c r="B151" s="6">
        <v>2918.80688476563</v>
      </c>
      <c r="C151" s="6">
        <v>-540.932739257813</v>
      </c>
    </row>
    <row r="152" spans="1:3" ht="12.75">
      <c r="A152" s="5">
        <v>44806.55208333333</v>
      </c>
      <c r="B152" s="6">
        <v>2895.98413085938</v>
      </c>
      <c r="C152" s="6">
        <v>-477.753662109375</v>
      </c>
    </row>
    <row r="153" spans="1:3" ht="12.75">
      <c r="A153" s="5">
        <v>44806.5625</v>
      </c>
      <c r="B153" s="6">
        <v>2822.60278320313</v>
      </c>
      <c r="C153" s="6">
        <v>-491.165954589844</v>
      </c>
    </row>
    <row r="154" spans="1:3" ht="12.75">
      <c r="A154" s="5">
        <v>44806.572916666664</v>
      </c>
      <c r="B154" s="6">
        <v>2987.3515625</v>
      </c>
      <c r="C154" s="6">
        <v>-334.050415039063</v>
      </c>
    </row>
    <row r="155" spans="1:3" ht="12.75">
      <c r="A155" s="5">
        <v>44806.58333333333</v>
      </c>
      <c r="B155" s="6">
        <v>2884.57421875</v>
      </c>
      <c r="C155" s="6">
        <v>-394.860748291016</v>
      </c>
    </row>
    <row r="156" spans="1:3" ht="12.75">
      <c r="A156" s="5">
        <v>44806.59375</v>
      </c>
      <c r="B156" s="6">
        <v>3105.7275390625</v>
      </c>
      <c r="C156" s="6">
        <v>-239.721481323242</v>
      </c>
    </row>
    <row r="157" spans="1:3" ht="12.75">
      <c r="A157" s="5">
        <v>44806.604166666664</v>
      </c>
      <c r="B157" s="6">
        <v>3218.54736328125</v>
      </c>
      <c r="C157" s="6">
        <v>-88.0594482421875</v>
      </c>
    </row>
    <row r="158" spans="1:3" ht="12.75">
      <c r="A158" s="5">
        <v>44806.61458333333</v>
      </c>
      <c r="B158" s="6">
        <v>3118.40844726563</v>
      </c>
      <c r="C158" s="6">
        <v>-186.075210571289</v>
      </c>
    </row>
    <row r="159" spans="1:3" ht="12.75">
      <c r="A159" s="5">
        <v>44806.625</v>
      </c>
      <c r="B159" s="6">
        <v>3242.1044921875</v>
      </c>
      <c r="C159" s="6">
        <v>-265.532348632813</v>
      </c>
    </row>
    <row r="160" spans="1:3" ht="12.75">
      <c r="A160" s="5">
        <v>44806.635416666664</v>
      </c>
      <c r="B160" s="6">
        <v>3481.2763671875</v>
      </c>
      <c r="C160" s="6">
        <v>-381.498626708984</v>
      </c>
    </row>
    <row r="161" spans="1:3" ht="12.75">
      <c r="A161" s="5">
        <v>44806.64583333333</v>
      </c>
      <c r="B161" s="6">
        <v>3573.22680664063</v>
      </c>
      <c r="C161" s="6">
        <v>-309.404113769531</v>
      </c>
    </row>
    <row r="162" spans="1:3" ht="12.75">
      <c r="A162" s="5">
        <v>44806.65625</v>
      </c>
      <c r="B162" s="6">
        <v>3563.05346679688</v>
      </c>
      <c r="C162" s="6">
        <v>-291.831726074219</v>
      </c>
    </row>
    <row r="163" spans="1:3" ht="12.75">
      <c r="A163" s="5">
        <v>44806.666666666664</v>
      </c>
      <c r="B163" s="6">
        <v>3499.60229492188</v>
      </c>
      <c r="C163" s="6">
        <v>-365.121551513672</v>
      </c>
    </row>
    <row r="164" spans="1:3" ht="12.75">
      <c r="A164" s="5">
        <v>44806.67708333333</v>
      </c>
      <c r="B164" s="6">
        <v>3866.73388671875</v>
      </c>
      <c r="C164" s="6">
        <v>-666.448303222656</v>
      </c>
    </row>
    <row r="165" spans="1:3" ht="12.75">
      <c r="A165" s="5">
        <v>44806.6875</v>
      </c>
      <c r="B165" s="6">
        <v>4161.13671875</v>
      </c>
      <c r="C165" s="6">
        <v>-542.665283203125</v>
      </c>
    </row>
    <row r="166" spans="1:3" ht="12.75">
      <c r="A166" s="5">
        <v>44806.697916666664</v>
      </c>
      <c r="B166" s="6">
        <v>4166.216796875</v>
      </c>
      <c r="C166" s="6">
        <v>-466.829010009766</v>
      </c>
    </row>
    <row r="167" spans="1:3" ht="12.75">
      <c r="A167" s="5">
        <v>44806.70833333333</v>
      </c>
      <c r="B167" s="6">
        <v>4286.388671875</v>
      </c>
      <c r="C167" s="6">
        <v>-401.981201171875</v>
      </c>
    </row>
    <row r="168" spans="1:3" ht="12.75">
      <c r="A168" s="5">
        <v>44806.71875</v>
      </c>
      <c r="B168" s="6">
        <v>4565.38525390625</v>
      </c>
      <c r="C168" s="6">
        <v>-504.437103271484</v>
      </c>
    </row>
    <row r="169" spans="1:3" ht="12.75">
      <c r="A169" s="5">
        <v>44806.729166666664</v>
      </c>
      <c r="B169" s="6">
        <v>4751.61572265625</v>
      </c>
      <c r="C169" s="6">
        <v>-418.194061279297</v>
      </c>
    </row>
    <row r="170" spans="1:3" ht="12.75">
      <c r="A170" s="5">
        <v>44806.73958333333</v>
      </c>
      <c r="B170" s="6">
        <v>4860.4921875</v>
      </c>
      <c r="C170" s="6">
        <v>-386.446929931641</v>
      </c>
    </row>
    <row r="171" spans="1:3" ht="12.75">
      <c r="A171" s="5">
        <v>44806.75</v>
      </c>
      <c r="B171" s="6">
        <v>5219.9326171875</v>
      </c>
      <c r="C171" s="6">
        <v>-363.223297119141</v>
      </c>
    </row>
    <row r="172" spans="1:3" ht="12.75">
      <c r="A172" s="5">
        <v>44806.760416666664</v>
      </c>
      <c r="B172" s="6">
        <v>5625.72119140625</v>
      </c>
      <c r="C172" s="6">
        <v>-235.552459716797</v>
      </c>
    </row>
    <row r="173" spans="1:3" ht="12.75">
      <c r="A173" s="5">
        <v>44806.77083333333</v>
      </c>
      <c r="B173" s="6">
        <v>5791.39599609375</v>
      </c>
      <c r="C173" s="6">
        <v>-162.429351806641</v>
      </c>
    </row>
    <row r="174" spans="1:3" ht="12.75">
      <c r="A174" s="5">
        <v>44806.78125</v>
      </c>
      <c r="B174" s="6">
        <v>5902.24560546875</v>
      </c>
      <c r="C174" s="6">
        <v>-18.022087097168</v>
      </c>
    </row>
    <row r="175" spans="1:3" ht="12.75">
      <c r="A175" s="5">
        <v>44806.791666666664</v>
      </c>
      <c r="B175" s="6">
        <v>5832.1201171875</v>
      </c>
      <c r="C175" s="6">
        <v>-143.156875610352</v>
      </c>
    </row>
    <row r="176" spans="1:3" ht="12.75">
      <c r="A176" s="5">
        <v>44806.80208333333</v>
      </c>
      <c r="B176" s="6">
        <v>5587.36328125</v>
      </c>
      <c r="C176" s="6">
        <v>-245.43083190918</v>
      </c>
    </row>
    <row r="177" spans="1:3" ht="12.75">
      <c r="A177" s="5">
        <v>44806.8125</v>
      </c>
      <c r="B177" s="6">
        <v>5669.82421875</v>
      </c>
      <c r="C177" s="6">
        <v>-234.973358154297</v>
      </c>
    </row>
    <row r="178" spans="1:3" ht="12.75">
      <c r="A178" s="5">
        <v>44806.822916666664</v>
      </c>
      <c r="B178" s="6">
        <v>5706.6201171875</v>
      </c>
      <c r="C178" s="6">
        <v>-237.080307006836</v>
      </c>
    </row>
    <row r="179" spans="1:3" ht="12.75">
      <c r="A179" s="5">
        <v>44806.83333333333</v>
      </c>
      <c r="B179" s="6">
        <v>5769.09423828125</v>
      </c>
      <c r="C179" s="6">
        <v>-127.124336242676</v>
      </c>
    </row>
    <row r="180" spans="1:3" ht="12.75">
      <c r="A180" s="5">
        <v>44806.84375</v>
      </c>
      <c r="B180" s="6">
        <v>5453.611328125</v>
      </c>
      <c r="C180" s="6">
        <v>-40.107105255127</v>
      </c>
    </row>
    <row r="181" spans="1:3" ht="12.75">
      <c r="A181" s="5">
        <v>44806.854166666664</v>
      </c>
      <c r="B181" s="6">
        <v>5412.42578125</v>
      </c>
      <c r="C181" s="6">
        <v>-6.14908170700073</v>
      </c>
    </row>
    <row r="182" spans="1:3" ht="12.75">
      <c r="A182" s="5">
        <v>44806.86458333333</v>
      </c>
      <c r="B182" s="6">
        <v>5330.80517578125</v>
      </c>
      <c r="C182" s="6">
        <v>-25.1999492645264</v>
      </c>
    </row>
    <row r="183" spans="1:3" ht="12.75">
      <c r="A183" s="5">
        <v>44806.875</v>
      </c>
      <c r="B183" s="6">
        <v>5580.0908203125</v>
      </c>
      <c r="C183" s="6">
        <v>-28.7333965301514</v>
      </c>
    </row>
    <row r="184" spans="1:3" ht="12.75">
      <c r="A184" s="5">
        <v>44806.885416666664</v>
      </c>
      <c r="B184" s="6">
        <v>5566.19873046875</v>
      </c>
      <c r="C184" s="6">
        <v>82.7788619995117</v>
      </c>
    </row>
    <row r="185" spans="1:3" ht="12.75">
      <c r="A185" s="5">
        <v>44806.89583333333</v>
      </c>
      <c r="B185" s="6">
        <v>5684.87646484375</v>
      </c>
      <c r="C185" s="6">
        <v>280.253753662109</v>
      </c>
    </row>
    <row r="186" spans="1:3" ht="12.75">
      <c r="A186" s="5">
        <v>44806.90625</v>
      </c>
      <c r="B186" s="6">
        <v>5998.52685546875</v>
      </c>
      <c r="C186" s="6">
        <v>547.805786132813</v>
      </c>
    </row>
    <row r="187" spans="1:3" ht="12.75">
      <c r="A187" s="5">
        <v>44806.916666666664</v>
      </c>
      <c r="B187" s="6">
        <v>6065.25439453125</v>
      </c>
      <c r="C187" s="6">
        <v>504.607849121094</v>
      </c>
    </row>
    <row r="188" spans="1:3" ht="12.75">
      <c r="A188" s="5">
        <v>44806.92708333333</v>
      </c>
      <c r="B188" s="6">
        <v>5635.12451171875</v>
      </c>
      <c r="C188" s="6">
        <v>-284.05029296875</v>
      </c>
    </row>
    <row r="189" spans="1:3" ht="12.75">
      <c r="A189" s="5">
        <v>44806.9375</v>
      </c>
      <c r="B189" s="6">
        <v>5760.25927734375</v>
      </c>
      <c r="C189" s="6">
        <v>-380.548828125</v>
      </c>
    </row>
    <row r="190" spans="1:3" ht="12.75">
      <c r="A190" s="5">
        <v>44806.947916666664</v>
      </c>
      <c r="B190" s="6">
        <v>5944.17529296875</v>
      </c>
      <c r="C190" s="6">
        <v>-294.693420410156</v>
      </c>
    </row>
    <row r="191" spans="1:3" ht="12.75">
      <c r="A191" s="5">
        <v>44806.95833333333</v>
      </c>
      <c r="B191" s="6">
        <v>6037.73779296875</v>
      </c>
      <c r="C191" s="6">
        <v>-110.021194458008</v>
      </c>
    </row>
    <row r="192" spans="1:3" ht="12.75">
      <c r="A192" s="5">
        <v>44806.96875</v>
      </c>
      <c r="B192" s="6">
        <v>5496.15478515625</v>
      </c>
      <c r="C192" s="6">
        <v>-268.623291015625</v>
      </c>
    </row>
    <row r="193" spans="1:3" ht="12.75">
      <c r="A193" s="5">
        <v>44806.979166666664</v>
      </c>
      <c r="B193" s="6">
        <v>5532.3583984375</v>
      </c>
      <c r="C193" s="6">
        <v>-154.993774414063</v>
      </c>
    </row>
    <row r="194" spans="1:3" ht="12.75">
      <c r="A194" s="5">
        <v>44806.98958333333</v>
      </c>
      <c r="B194" s="6">
        <v>5587.33642578125</v>
      </c>
      <c r="C194" s="6">
        <v>-146.680191040039</v>
      </c>
    </row>
    <row r="195" spans="1:3" ht="12.75">
      <c r="A195" s="5">
        <v>44807</v>
      </c>
      <c r="B195" s="6">
        <v>5682.03076171875</v>
      </c>
      <c r="C195" s="6">
        <v>-3.69128632545471</v>
      </c>
    </row>
    <row r="196" spans="1:3" ht="12.75">
      <c r="A196" s="5">
        <v>44807.010416666664</v>
      </c>
      <c r="B196" s="6">
        <v>5616.81103515625</v>
      </c>
      <c r="C196" s="6">
        <v>249.083267211914</v>
      </c>
    </row>
    <row r="197" spans="1:3" ht="12.75">
      <c r="A197" s="5">
        <v>44807.02083333333</v>
      </c>
      <c r="B197" s="6">
        <v>5762.36572265625</v>
      </c>
      <c r="C197" s="6">
        <v>433.157318115234</v>
      </c>
    </row>
    <row r="198" spans="1:3" ht="12.75">
      <c r="A198" s="5">
        <v>44807.03125</v>
      </c>
      <c r="B198" s="6">
        <v>5983.888671875</v>
      </c>
      <c r="C198" s="6">
        <v>527.939025878906</v>
      </c>
    </row>
    <row r="199" spans="1:3" ht="12.75">
      <c r="A199" s="5">
        <v>44807.041666666664</v>
      </c>
      <c r="B199" s="6">
        <v>6006.224609375</v>
      </c>
      <c r="C199" s="6">
        <v>506.807006835938</v>
      </c>
    </row>
    <row r="200" spans="1:3" ht="12.75">
      <c r="A200" s="5">
        <v>44807.05208333333</v>
      </c>
      <c r="B200" s="6">
        <v>6001.19287109375</v>
      </c>
      <c r="C200" s="6">
        <v>457.639404296875</v>
      </c>
    </row>
    <row r="201" spans="1:3" ht="12.75">
      <c r="A201" s="5">
        <v>44807.0625</v>
      </c>
      <c r="B201" s="6">
        <v>6016.869140625</v>
      </c>
      <c r="C201" s="6">
        <v>452.412109375</v>
      </c>
    </row>
    <row r="202" spans="1:3" ht="12.75">
      <c r="A202" s="5">
        <v>44807.072916666664</v>
      </c>
      <c r="B202" s="6">
        <v>5991.1630859375</v>
      </c>
      <c r="C202" s="6">
        <v>430.354888916016</v>
      </c>
    </row>
    <row r="203" spans="1:3" ht="12.75">
      <c r="A203" s="5">
        <v>44807.08333333333</v>
      </c>
      <c r="B203" s="6">
        <v>5878.587890625</v>
      </c>
      <c r="C203" s="6">
        <v>399.272735595703</v>
      </c>
    </row>
    <row r="204" spans="1:3" ht="12.75">
      <c r="A204" s="5">
        <v>44807.09375</v>
      </c>
      <c r="B204" s="6">
        <v>6071.17724609375</v>
      </c>
      <c r="C204" s="6">
        <v>280.038635253906</v>
      </c>
    </row>
    <row r="205" spans="1:3" ht="12.75">
      <c r="A205" s="5">
        <v>44807.104166666664</v>
      </c>
      <c r="B205" s="6">
        <v>6149.1396484375</v>
      </c>
      <c r="C205" s="6">
        <v>260.196990966797</v>
      </c>
    </row>
    <row r="206" spans="1:3" ht="12.75">
      <c r="A206" s="5">
        <v>44807.11458333333</v>
      </c>
      <c r="B206" s="6">
        <v>5942.6240234375</v>
      </c>
      <c r="C206" s="6">
        <v>154.614151000977</v>
      </c>
    </row>
    <row r="207" spans="1:3" ht="12.75">
      <c r="A207" s="5">
        <v>44807.125</v>
      </c>
      <c r="B207" s="6">
        <v>5779.3359375</v>
      </c>
      <c r="C207" s="6">
        <v>208.459564208984</v>
      </c>
    </row>
    <row r="208" spans="1:3" ht="12.75">
      <c r="A208" s="5">
        <v>44807.135416666664</v>
      </c>
      <c r="B208" s="6">
        <v>5901.12548828125</v>
      </c>
      <c r="C208" s="6">
        <v>421.499694824219</v>
      </c>
    </row>
    <row r="209" spans="1:3" ht="12.75">
      <c r="A209" s="5">
        <v>44807.14583333333</v>
      </c>
      <c r="B209" s="6">
        <v>6049.232421875</v>
      </c>
      <c r="C209" s="6">
        <v>575.543701171875</v>
      </c>
    </row>
    <row r="210" spans="1:3" ht="12.75">
      <c r="A210" s="5">
        <v>44807.15625</v>
      </c>
      <c r="B210" s="6">
        <v>5956.1640625</v>
      </c>
      <c r="C210" s="6">
        <v>457.921905517578</v>
      </c>
    </row>
    <row r="211" spans="1:3" ht="12.75">
      <c r="A211" s="5">
        <v>44807.166666666664</v>
      </c>
      <c r="B211" s="6">
        <v>5823.73876953125</v>
      </c>
      <c r="C211" s="6">
        <v>421.006958007813</v>
      </c>
    </row>
    <row r="212" spans="1:3" ht="12.75">
      <c r="A212" s="5">
        <v>44807.17708333333</v>
      </c>
      <c r="B212" s="6">
        <v>6011.02294921875</v>
      </c>
      <c r="C212" s="6">
        <v>387.811859130859</v>
      </c>
    </row>
    <row r="213" spans="1:3" ht="12.75">
      <c r="A213" s="5">
        <v>44807.1875</v>
      </c>
      <c r="B213" s="6">
        <v>6040.45654296875</v>
      </c>
      <c r="C213" s="6">
        <v>456.281707763672</v>
      </c>
    </row>
    <row r="214" spans="1:3" ht="12.75">
      <c r="A214" s="5">
        <v>44807.197916666664</v>
      </c>
      <c r="B214" s="6">
        <v>5929.70947265625</v>
      </c>
      <c r="C214" s="6">
        <v>411.124816894531</v>
      </c>
    </row>
    <row r="215" spans="1:3" ht="12.75">
      <c r="A215" s="5">
        <v>44807.20833333333</v>
      </c>
      <c r="B215" s="6">
        <v>5728.9287109375</v>
      </c>
      <c r="C215" s="6">
        <v>318.386016845703</v>
      </c>
    </row>
    <row r="216" spans="1:3" ht="12.75">
      <c r="A216" s="5">
        <v>44807.21875</v>
      </c>
      <c r="B216" s="6">
        <v>5874.51611328125</v>
      </c>
      <c r="C216" s="6">
        <v>312.306793212891</v>
      </c>
    </row>
    <row r="217" spans="1:3" ht="12.75">
      <c r="A217" s="5">
        <v>44807.229166666664</v>
      </c>
      <c r="B217" s="6">
        <v>5843.8642578125</v>
      </c>
      <c r="C217" s="6">
        <v>258.164764404297</v>
      </c>
    </row>
    <row r="218" spans="1:3" ht="12.75">
      <c r="A218" s="5">
        <v>44807.23958333333</v>
      </c>
      <c r="B218" s="6">
        <v>5694.46826171875</v>
      </c>
      <c r="C218" s="6">
        <v>354.753845214844</v>
      </c>
    </row>
    <row r="219" spans="1:3" ht="12.75">
      <c r="A219" s="5">
        <v>44807.25</v>
      </c>
      <c r="B219" s="6">
        <v>5769.2451171875</v>
      </c>
      <c r="C219" s="6">
        <v>355.504699707031</v>
      </c>
    </row>
    <row r="220" spans="1:3" ht="12.75">
      <c r="A220" s="5">
        <v>44807.260416666664</v>
      </c>
      <c r="B220" s="6">
        <v>6644.60986328125</v>
      </c>
      <c r="C220" s="6">
        <v>553.802612304688</v>
      </c>
    </row>
    <row r="221" spans="1:3" ht="12.75">
      <c r="A221" s="5">
        <v>44807.27083333333</v>
      </c>
      <c r="B221" s="6">
        <v>6800.8994140625</v>
      </c>
      <c r="C221" s="6">
        <v>541.092651367188</v>
      </c>
    </row>
    <row r="222" spans="1:3" ht="12.75">
      <c r="A222" s="5">
        <v>44807.28125</v>
      </c>
      <c r="B222" s="6">
        <v>6525.6962890625</v>
      </c>
      <c r="C222" s="6">
        <v>492.320159912109</v>
      </c>
    </row>
    <row r="223" spans="1:3" ht="12.75">
      <c r="A223" s="5">
        <v>44807.291666666664</v>
      </c>
      <c r="B223" s="6">
        <v>6480.75927734375</v>
      </c>
      <c r="C223" s="6">
        <v>472.853729248047</v>
      </c>
    </row>
    <row r="224" spans="1:3" ht="12.75">
      <c r="A224" s="5">
        <v>44807.30208333333</v>
      </c>
      <c r="B224" s="6">
        <v>6660.61083984375</v>
      </c>
      <c r="C224" s="6">
        <v>542.945373535156</v>
      </c>
    </row>
    <row r="225" spans="1:3" ht="12.75">
      <c r="A225" s="5">
        <v>44807.3125</v>
      </c>
      <c r="B225" s="6">
        <v>6434.37744140625</v>
      </c>
      <c r="C225" s="6">
        <v>497.73681640625</v>
      </c>
    </row>
    <row r="226" spans="1:3" ht="12.75">
      <c r="A226" s="5">
        <v>44807.322916666664</v>
      </c>
      <c r="B226" s="6">
        <v>6247.8359375</v>
      </c>
      <c r="C226" s="6">
        <v>459.551727294922</v>
      </c>
    </row>
    <row r="227" spans="1:3" ht="12.75">
      <c r="A227" s="5">
        <v>44807.33333333333</v>
      </c>
      <c r="B227" s="6">
        <v>6071.68310546875</v>
      </c>
      <c r="C227" s="6">
        <v>412.058959960938</v>
      </c>
    </row>
    <row r="228" spans="1:3" ht="12.75">
      <c r="A228" s="5">
        <v>44807.34375</v>
      </c>
      <c r="B228" s="6">
        <v>5473.4931640625</v>
      </c>
      <c r="C228" s="6">
        <v>228.691024780273</v>
      </c>
    </row>
    <row r="229" spans="1:3" ht="12.75">
      <c r="A229" s="5">
        <v>44807.354166666664</v>
      </c>
      <c r="B229" s="6">
        <v>5122.4375</v>
      </c>
      <c r="C229" s="6">
        <v>-50.0388145446777</v>
      </c>
    </row>
    <row r="230" spans="1:3" ht="12.75">
      <c r="A230" s="5">
        <v>44807.36458333333</v>
      </c>
      <c r="B230" s="6">
        <v>4914.03173828125</v>
      </c>
      <c r="C230" s="6">
        <v>-127.340896606445</v>
      </c>
    </row>
    <row r="231" spans="1:3" ht="12.75">
      <c r="A231" s="5">
        <v>44807.375</v>
      </c>
      <c r="B231" s="6">
        <v>4760.154296875</v>
      </c>
      <c r="C231" s="6">
        <v>-281.559020996094</v>
      </c>
    </row>
    <row r="232" spans="1:3" ht="12.75">
      <c r="A232" s="5">
        <v>44807.385416666664</v>
      </c>
      <c r="B232" s="6">
        <v>4933.6162109375</v>
      </c>
      <c r="C232" s="6">
        <v>100.611450195313</v>
      </c>
    </row>
    <row r="233" spans="1:3" ht="12.75">
      <c r="A233" s="5">
        <v>44807.39583333333</v>
      </c>
      <c r="B233" s="6">
        <v>4949.865234375</v>
      </c>
      <c r="C233" s="6">
        <v>223.186279296875</v>
      </c>
    </row>
    <row r="234" spans="1:3" ht="12.75">
      <c r="A234" s="5">
        <v>44807.40625</v>
      </c>
      <c r="B234" s="6">
        <v>5049.1875</v>
      </c>
      <c r="C234" s="6">
        <v>177.938400268555</v>
      </c>
    </row>
    <row r="235" spans="1:3" ht="12.75">
      <c r="A235" s="5">
        <v>44807.416666666664</v>
      </c>
      <c r="B235" s="6">
        <v>5209.9951171875</v>
      </c>
      <c r="C235" s="6">
        <v>311.83740234375</v>
      </c>
    </row>
    <row r="236" spans="1:3" ht="12.75">
      <c r="A236" s="5">
        <v>44807.42708333333</v>
      </c>
      <c r="B236" s="6">
        <v>5397.28955078125</v>
      </c>
      <c r="C236" s="6">
        <v>370.77587890625</v>
      </c>
    </row>
    <row r="237" spans="1:3" ht="12.75">
      <c r="A237" s="5">
        <v>44807.4375</v>
      </c>
      <c r="B237" s="6">
        <v>5533.857421875</v>
      </c>
      <c r="C237" s="6">
        <v>270.957763671875</v>
      </c>
    </row>
    <row r="238" spans="1:3" ht="12.75">
      <c r="A238" s="5">
        <v>44807.447916666664</v>
      </c>
      <c r="B238" s="6">
        <v>5565.4384765625</v>
      </c>
      <c r="C238" s="6">
        <v>300.912414550781</v>
      </c>
    </row>
    <row r="239" spans="1:3" ht="12.75">
      <c r="A239" s="5">
        <v>44807.45833333333</v>
      </c>
      <c r="B239" s="6">
        <v>5661.0966796875</v>
      </c>
      <c r="C239" s="6">
        <v>404.852996826172</v>
      </c>
    </row>
    <row r="240" spans="1:3" ht="12.75">
      <c r="A240" s="5">
        <v>44807.46875</v>
      </c>
      <c r="B240" s="6">
        <v>5634.4169921875</v>
      </c>
      <c r="C240" s="6">
        <v>242.491348266602</v>
      </c>
    </row>
    <row r="241" spans="1:3" ht="12.75">
      <c r="A241" s="5">
        <v>44807.479166666664</v>
      </c>
      <c r="B241" s="6">
        <v>5566.75048828125</v>
      </c>
      <c r="C241" s="6">
        <v>166.752624511719</v>
      </c>
    </row>
    <row r="242" spans="1:3" ht="12.75">
      <c r="A242" s="5">
        <v>44807.48958333333</v>
      </c>
      <c r="B242" s="6">
        <v>5687.5927734375</v>
      </c>
      <c r="C242" s="6">
        <v>234.984024047852</v>
      </c>
    </row>
    <row r="243" spans="1:3" ht="12.75">
      <c r="A243" s="5">
        <v>44807.5</v>
      </c>
      <c r="B243" s="6">
        <v>5804.68017578125</v>
      </c>
      <c r="C243" s="6">
        <v>217.774810791016</v>
      </c>
    </row>
    <row r="244" spans="1:3" ht="12.75">
      <c r="A244" s="5">
        <v>44807.510416666664</v>
      </c>
      <c r="B244" s="6">
        <v>5945.18994140625</v>
      </c>
      <c r="C244" s="6">
        <v>292.938110351563</v>
      </c>
    </row>
    <row r="245" spans="1:3" ht="12.75">
      <c r="A245" s="5">
        <v>44807.52083333333</v>
      </c>
      <c r="B245" s="6">
        <v>6103.95166015625</v>
      </c>
      <c r="C245" s="6">
        <v>273.445343017578</v>
      </c>
    </row>
    <row r="246" spans="1:3" ht="12.75">
      <c r="A246" s="5">
        <v>44807.53125</v>
      </c>
      <c r="B246" s="6">
        <v>6282.07958984375</v>
      </c>
      <c r="C246" s="6">
        <v>352.324554443359</v>
      </c>
    </row>
    <row r="247" spans="1:3" ht="12.75">
      <c r="A247" s="5">
        <v>44807.541666666664</v>
      </c>
      <c r="B247" s="6">
        <v>6441.09521484375</v>
      </c>
      <c r="C247" s="6">
        <v>403.915313720703</v>
      </c>
    </row>
    <row r="248" spans="1:3" ht="12.75">
      <c r="A248" s="5">
        <v>44807.55208333333</v>
      </c>
      <c r="B248" s="6">
        <v>6430.1455078125</v>
      </c>
      <c r="C248" s="6">
        <v>292.573028564453</v>
      </c>
    </row>
    <row r="249" spans="1:3" ht="12.75">
      <c r="A249" s="5">
        <v>44807.5625</v>
      </c>
      <c r="B249" s="6">
        <v>6548.71728515625</v>
      </c>
      <c r="C249" s="6">
        <v>445.284912109375</v>
      </c>
    </row>
    <row r="250" spans="1:3" ht="12.75">
      <c r="A250" s="5">
        <v>44807.572916666664</v>
      </c>
      <c r="B250" s="6">
        <v>6572.53271484375</v>
      </c>
      <c r="C250" s="6">
        <v>414.693054199219</v>
      </c>
    </row>
    <row r="251" spans="1:3" ht="12.75">
      <c r="A251" s="5">
        <v>44807.58333333333</v>
      </c>
      <c r="B251" s="6">
        <v>6690.92529296875</v>
      </c>
      <c r="C251" s="6">
        <v>400.157775878906</v>
      </c>
    </row>
    <row r="252" spans="1:3" ht="12.75">
      <c r="A252" s="5">
        <v>44807.59375</v>
      </c>
      <c r="B252" s="6">
        <v>6948.283203125</v>
      </c>
      <c r="C252" s="6">
        <v>513.477783203125</v>
      </c>
    </row>
    <row r="253" spans="1:3" ht="12.75">
      <c r="A253" s="5">
        <v>44807.604166666664</v>
      </c>
      <c r="B253" s="6">
        <v>6893.64013671875</v>
      </c>
      <c r="C253" s="6">
        <v>404.66650390625</v>
      </c>
    </row>
    <row r="254" spans="1:3" ht="12.75">
      <c r="A254" s="5">
        <v>44807.61458333333</v>
      </c>
      <c r="B254" s="6">
        <v>6861.3115234375</v>
      </c>
      <c r="C254" s="6">
        <v>367.383697509766</v>
      </c>
    </row>
    <row r="255" spans="1:3" ht="12.75">
      <c r="A255" s="5">
        <v>44807.625</v>
      </c>
      <c r="B255" s="6">
        <v>6835.908203125</v>
      </c>
      <c r="C255" s="6">
        <v>189.734130859375</v>
      </c>
    </row>
    <row r="256" spans="1:3" ht="12.75">
      <c r="A256" s="5">
        <v>44807.635416666664</v>
      </c>
      <c r="B256" s="6">
        <v>6950.3076171875</v>
      </c>
      <c r="C256" s="6">
        <v>274.407073974609</v>
      </c>
    </row>
    <row r="257" spans="1:3" ht="12.75">
      <c r="A257" s="5">
        <v>44807.64583333333</v>
      </c>
      <c r="B257" s="6">
        <v>6816.5537109375</v>
      </c>
      <c r="C257" s="6">
        <v>200.488357543945</v>
      </c>
    </row>
    <row r="258" spans="1:3" ht="12.75">
      <c r="A258" s="5">
        <v>44807.65625</v>
      </c>
      <c r="B258" s="6">
        <v>6768.2666015625</v>
      </c>
      <c r="C258" s="6">
        <v>104.071327209473</v>
      </c>
    </row>
    <row r="259" spans="1:3" ht="12.75">
      <c r="A259" s="5">
        <v>44807.666666666664</v>
      </c>
      <c r="B259" s="6">
        <v>6696.18408203125</v>
      </c>
      <c r="C259" s="6">
        <v>11.4072589874268</v>
      </c>
    </row>
    <row r="260" spans="1:3" ht="12.75">
      <c r="A260" s="5">
        <v>44807.67708333333</v>
      </c>
      <c r="B260" s="6">
        <v>6833.60595703125</v>
      </c>
      <c r="C260" s="6">
        <v>275.092163085938</v>
      </c>
    </row>
    <row r="261" spans="1:3" ht="12.75">
      <c r="A261" s="5">
        <v>44807.6875</v>
      </c>
      <c r="B261" s="6">
        <v>6822.94287109375</v>
      </c>
      <c r="C261" s="6">
        <v>286.691192626953</v>
      </c>
    </row>
    <row r="262" spans="1:3" ht="12.75">
      <c r="A262" s="5">
        <v>44807.697916666664</v>
      </c>
      <c r="B262" s="6">
        <v>6685.30078125</v>
      </c>
      <c r="C262" s="6">
        <v>161.590423583984</v>
      </c>
    </row>
    <row r="263" spans="1:3" ht="12.75">
      <c r="A263" s="5">
        <v>44807.70833333333</v>
      </c>
      <c r="B263" s="6">
        <v>6534.01904296875</v>
      </c>
      <c r="C263" s="6">
        <v>89.3166885375977</v>
      </c>
    </row>
    <row r="264" spans="1:3" ht="12.75">
      <c r="A264" s="5">
        <v>44807.71875</v>
      </c>
      <c r="B264" s="6">
        <v>6656.4560546875</v>
      </c>
      <c r="C264" s="6">
        <v>136.044021606445</v>
      </c>
    </row>
    <row r="265" spans="1:3" ht="12.75">
      <c r="A265" s="5">
        <v>44807.729166666664</v>
      </c>
      <c r="B265" s="6">
        <v>6879.2470703125</v>
      </c>
      <c r="C265" s="6">
        <v>196.539855957031</v>
      </c>
    </row>
    <row r="266" spans="1:3" ht="12.75">
      <c r="A266" s="5">
        <v>44807.73958333333</v>
      </c>
      <c r="B266" s="6">
        <v>6971.5517578125</v>
      </c>
      <c r="C266" s="6">
        <v>248.113098144531</v>
      </c>
    </row>
    <row r="267" spans="1:3" ht="12.75">
      <c r="A267" s="5">
        <v>44807.75</v>
      </c>
      <c r="B267" s="6">
        <v>7059.90576171875</v>
      </c>
      <c r="C267" s="6">
        <v>154.684234619141</v>
      </c>
    </row>
    <row r="268" spans="1:3" ht="12.75">
      <c r="A268" s="5">
        <v>44807.760416666664</v>
      </c>
      <c r="B268" s="6">
        <v>7069.1005859375</v>
      </c>
      <c r="C268" s="6">
        <v>98.2878799438477</v>
      </c>
    </row>
    <row r="269" spans="1:3" ht="12.75">
      <c r="A269" s="5">
        <v>44807.77083333333</v>
      </c>
      <c r="B269" s="6">
        <v>7185.40478515625</v>
      </c>
      <c r="C269" s="6">
        <v>224.833404541016</v>
      </c>
    </row>
    <row r="270" spans="1:3" ht="12.75">
      <c r="A270" s="5">
        <v>44807.78125</v>
      </c>
      <c r="B270" s="6">
        <v>7247.6435546875</v>
      </c>
      <c r="C270" s="6">
        <v>285.708190917969</v>
      </c>
    </row>
    <row r="271" spans="1:3" ht="12.75">
      <c r="A271" s="5">
        <v>44807.791666666664</v>
      </c>
      <c r="B271" s="6">
        <v>7107.4228515625</v>
      </c>
      <c r="C271" s="6">
        <v>184.720001220703</v>
      </c>
    </row>
    <row r="272" spans="1:3" ht="12.75">
      <c r="A272" s="5">
        <v>44807.80208333333</v>
      </c>
      <c r="B272" s="6">
        <v>7282.55810546875</v>
      </c>
      <c r="C272" s="6">
        <v>318.149139404297</v>
      </c>
    </row>
    <row r="273" spans="1:3" ht="12.75">
      <c r="A273" s="5">
        <v>44807.8125</v>
      </c>
      <c r="B273" s="6">
        <v>7164.84912109375</v>
      </c>
      <c r="C273" s="6">
        <v>211.191528320313</v>
      </c>
    </row>
    <row r="274" spans="1:3" ht="12.75">
      <c r="A274" s="5">
        <v>44807.822916666664</v>
      </c>
      <c r="B274" s="6">
        <v>7145.07470703125</v>
      </c>
      <c r="C274" s="6">
        <v>243.231643676758</v>
      </c>
    </row>
    <row r="275" spans="1:3" ht="12.75">
      <c r="A275" s="5">
        <v>44807.83333333333</v>
      </c>
      <c r="B275" s="6">
        <v>7187.16845703125</v>
      </c>
      <c r="C275" s="6">
        <v>282.817535400391</v>
      </c>
    </row>
    <row r="276" spans="1:3" ht="12.75">
      <c r="A276" s="5">
        <v>44807.84375</v>
      </c>
      <c r="B276" s="6">
        <v>7296.923828125</v>
      </c>
      <c r="C276" s="6">
        <v>465.447448730469</v>
      </c>
    </row>
    <row r="277" spans="1:3" ht="12.75">
      <c r="A277" s="5">
        <v>44807.854166666664</v>
      </c>
      <c r="B277" s="6">
        <v>7375.39453125</v>
      </c>
      <c r="C277" s="6">
        <v>582.417053222656</v>
      </c>
    </row>
    <row r="278" spans="1:3" ht="12.75">
      <c r="A278" s="5">
        <v>44807.86458333333</v>
      </c>
      <c r="B278" s="6">
        <v>7399.20556640625</v>
      </c>
      <c r="C278" s="6">
        <v>596.821838378906</v>
      </c>
    </row>
    <row r="279" spans="1:3" ht="12.75">
      <c r="A279" s="5">
        <v>44807.875</v>
      </c>
      <c r="B279" s="6">
        <v>7367.13818359375</v>
      </c>
      <c r="C279" s="6">
        <v>597.6015625</v>
      </c>
    </row>
    <row r="280" spans="1:3" ht="12.75">
      <c r="A280" s="5">
        <v>44807.885416666664</v>
      </c>
      <c r="B280" s="6">
        <v>7381.50634765625</v>
      </c>
      <c r="C280" s="6">
        <v>779.010681152344</v>
      </c>
    </row>
    <row r="281" spans="1:3" ht="12.75">
      <c r="A281" s="5">
        <v>44807.89583333333</v>
      </c>
      <c r="B281" s="6">
        <v>7395.4970703125</v>
      </c>
      <c r="C281" s="6">
        <v>756.097900390625</v>
      </c>
    </row>
    <row r="282" spans="1:3" ht="12.75">
      <c r="A282" s="5">
        <v>44807.90625</v>
      </c>
      <c r="B282" s="6">
        <v>7424.8056640625</v>
      </c>
      <c r="C282" s="6">
        <v>774.3525390625</v>
      </c>
    </row>
    <row r="283" spans="1:3" ht="12.75">
      <c r="A283" s="5">
        <v>44807.916666666664</v>
      </c>
      <c r="B283" s="6">
        <v>7288.232421875</v>
      </c>
      <c r="C283" s="6">
        <v>778.0205078125</v>
      </c>
    </row>
    <row r="284" spans="1:3" ht="12.75">
      <c r="A284" s="5">
        <v>44807.92708333333</v>
      </c>
      <c r="B284" s="6">
        <v>6843.25048828125</v>
      </c>
      <c r="C284" s="6">
        <v>424.39501953125</v>
      </c>
    </row>
    <row r="285" spans="1:3" ht="12.75">
      <c r="A285" s="5">
        <v>44807.9375</v>
      </c>
      <c r="B285" s="6">
        <v>6854.55712890625</v>
      </c>
      <c r="C285" s="6">
        <v>288.643646240234</v>
      </c>
    </row>
    <row r="286" spans="1:3" ht="12.75">
      <c r="A286" s="5">
        <v>44807.947916666664</v>
      </c>
      <c r="B286" s="6">
        <v>6806.05029296875</v>
      </c>
      <c r="C286" s="6">
        <v>236.938873291016</v>
      </c>
    </row>
    <row r="287" spans="1:3" ht="12.75">
      <c r="A287" s="5">
        <v>44807.95833333333</v>
      </c>
      <c r="B287" s="6">
        <v>6742.96875</v>
      </c>
      <c r="C287" s="6">
        <v>265.910705566406</v>
      </c>
    </row>
    <row r="288" spans="1:3" ht="12.75">
      <c r="A288" s="5">
        <v>44807.96875</v>
      </c>
      <c r="B288" s="6">
        <v>6952.0341796875</v>
      </c>
      <c r="C288" s="6">
        <v>523.931213378906</v>
      </c>
    </row>
    <row r="289" spans="1:3" ht="12.75">
      <c r="A289" s="5">
        <v>44807.979166666664</v>
      </c>
      <c r="B289" s="6">
        <v>6947.6474609375</v>
      </c>
      <c r="C289" s="6">
        <v>520.912719726563</v>
      </c>
    </row>
    <row r="290" spans="1:3" ht="12.75">
      <c r="A290" s="5">
        <v>44807.98958333333</v>
      </c>
      <c r="B290" s="6">
        <v>6866.77294921875</v>
      </c>
      <c r="C290" s="6">
        <v>501.605438232422</v>
      </c>
    </row>
    <row r="291" spans="1:3" ht="12.75">
      <c r="A291" s="5">
        <v>44808</v>
      </c>
      <c r="B291" s="6">
        <v>6726.23583984375</v>
      </c>
      <c r="C291" s="6">
        <v>550.873901367188</v>
      </c>
    </row>
    <row r="292" spans="1:3" ht="12.75">
      <c r="A292" s="5">
        <v>44808.010416666664</v>
      </c>
      <c r="B292" s="6">
        <v>6311.96435546875</v>
      </c>
      <c r="C292" s="6">
        <v>570.456359863281</v>
      </c>
    </row>
    <row r="293" spans="1:3" ht="12.75">
      <c r="A293" s="5">
        <v>44808.02083333333</v>
      </c>
      <c r="B293" s="6">
        <v>6158.865234375</v>
      </c>
      <c r="C293" s="6">
        <v>543.727600097656</v>
      </c>
    </row>
    <row r="294" spans="1:3" ht="12.75">
      <c r="A294" s="5">
        <v>44808.03125</v>
      </c>
      <c r="B294" s="6">
        <v>6396.46337890625</v>
      </c>
      <c r="C294" s="6">
        <v>694.983459472656</v>
      </c>
    </row>
    <row r="295" spans="1:3" ht="12.75">
      <c r="A295" s="5">
        <v>44808.041666666664</v>
      </c>
      <c r="B295" s="6">
        <v>6594</v>
      </c>
      <c r="C295" s="6">
        <v>745.611450195313</v>
      </c>
    </row>
    <row r="296" spans="1:3" ht="12.75">
      <c r="A296" s="5">
        <v>44808.05208333333</v>
      </c>
      <c r="B296" s="6">
        <v>6370.93701171875</v>
      </c>
      <c r="C296" s="6">
        <v>796.99267578125</v>
      </c>
    </row>
    <row r="297" spans="1:3" ht="12.75">
      <c r="A297" s="5">
        <v>44808.0625</v>
      </c>
      <c r="B297" s="6">
        <v>6269.36376953125</v>
      </c>
      <c r="C297" s="6">
        <v>792.93408203125</v>
      </c>
    </row>
    <row r="298" spans="1:3" ht="12.75">
      <c r="A298" s="5">
        <v>44808.072916666664</v>
      </c>
      <c r="B298" s="6">
        <v>6231.40625</v>
      </c>
      <c r="C298" s="6">
        <v>778.145690917969</v>
      </c>
    </row>
    <row r="299" spans="1:3" ht="12.75">
      <c r="A299" s="5">
        <v>44808.08333333333</v>
      </c>
      <c r="B299" s="6">
        <v>6124.20947265625</v>
      </c>
      <c r="C299" s="6">
        <v>831.540649414063</v>
      </c>
    </row>
    <row r="300" spans="1:3" ht="12.75">
      <c r="A300" s="5">
        <v>44808.09375</v>
      </c>
      <c r="B300" s="6">
        <v>6085.05908203125</v>
      </c>
      <c r="C300" s="6">
        <v>763.321655273438</v>
      </c>
    </row>
    <row r="301" spans="1:3" ht="12.75">
      <c r="A301" s="5">
        <v>44808.104166666664</v>
      </c>
      <c r="B301" s="6">
        <v>6031.15576171875</v>
      </c>
      <c r="C301" s="6">
        <v>691.020690917969</v>
      </c>
    </row>
    <row r="302" spans="1:3" ht="12.75">
      <c r="A302" s="5">
        <v>44808.11458333333</v>
      </c>
      <c r="B302" s="6">
        <v>5827.8447265625</v>
      </c>
      <c r="C302" s="6">
        <v>496.452453613281</v>
      </c>
    </row>
    <row r="303" spans="1:3" ht="12.75">
      <c r="A303" s="5">
        <v>44808.125</v>
      </c>
      <c r="B303" s="6">
        <v>5772.0302734375</v>
      </c>
      <c r="C303" s="6">
        <v>537.992248535156</v>
      </c>
    </row>
    <row r="304" spans="1:3" ht="12.75">
      <c r="A304" s="5">
        <v>44808.135416666664</v>
      </c>
      <c r="B304" s="6">
        <v>5950.109375</v>
      </c>
      <c r="C304" s="6">
        <v>484.994445800781</v>
      </c>
    </row>
    <row r="305" spans="1:3" ht="12.75">
      <c r="A305" s="5">
        <v>44808.14583333333</v>
      </c>
      <c r="B305" s="6">
        <v>5961.12939453125</v>
      </c>
      <c r="C305" s="6">
        <v>507.871704101563</v>
      </c>
    </row>
    <row r="306" spans="1:3" ht="12.75">
      <c r="A306" s="5">
        <v>44808.15625</v>
      </c>
      <c r="B306" s="6">
        <v>5947.77587890625</v>
      </c>
      <c r="C306" s="6">
        <v>511.338806152344</v>
      </c>
    </row>
    <row r="307" spans="1:3" ht="12.75">
      <c r="A307" s="5">
        <v>44808.166666666664</v>
      </c>
      <c r="B307" s="6">
        <v>5939.9423828125</v>
      </c>
      <c r="C307" s="6">
        <v>608.082092285156</v>
      </c>
    </row>
    <row r="308" spans="1:3" ht="12.75">
      <c r="A308" s="5">
        <v>44808.17708333333</v>
      </c>
      <c r="B308" s="6">
        <v>5860.083984375</v>
      </c>
      <c r="C308" s="6">
        <v>547.190551757813</v>
      </c>
    </row>
    <row r="309" spans="1:3" ht="12.75">
      <c r="A309" s="5">
        <v>44808.1875</v>
      </c>
      <c r="B309" s="6">
        <v>5776.82470703125</v>
      </c>
      <c r="C309" s="6">
        <v>482.811157226563</v>
      </c>
    </row>
    <row r="310" spans="1:3" ht="12.75">
      <c r="A310" s="5">
        <v>44808.197916666664</v>
      </c>
      <c r="B310" s="6">
        <v>5747.5703125</v>
      </c>
      <c r="C310" s="6">
        <v>454.79443359375</v>
      </c>
    </row>
    <row r="311" spans="1:3" ht="12.75">
      <c r="A311" s="5">
        <v>44808.20833333333</v>
      </c>
      <c r="B311" s="6">
        <v>5776.9541015625</v>
      </c>
      <c r="C311" s="6">
        <v>463.755096435547</v>
      </c>
    </row>
    <row r="312" spans="1:3" ht="12.75">
      <c r="A312" s="5">
        <v>44808.21875</v>
      </c>
      <c r="B312" s="6">
        <v>5857.84130859375</v>
      </c>
      <c r="C312" s="6">
        <v>561.623840332031</v>
      </c>
    </row>
    <row r="313" spans="1:3" ht="12.75">
      <c r="A313" s="5">
        <v>44808.229166666664</v>
      </c>
      <c r="B313" s="6">
        <v>5919.29296875</v>
      </c>
      <c r="C313" s="6">
        <v>587.208190917969</v>
      </c>
    </row>
    <row r="314" spans="1:3" ht="12.75">
      <c r="A314" s="5">
        <v>44808.23958333333</v>
      </c>
      <c r="B314" s="6">
        <v>5830.0673828125</v>
      </c>
      <c r="C314" s="6">
        <v>504.638946533203</v>
      </c>
    </row>
    <row r="315" spans="1:3" ht="12.75">
      <c r="A315" s="5">
        <v>44808.25</v>
      </c>
      <c r="B315" s="6">
        <v>5693.72265625</v>
      </c>
      <c r="C315" s="6">
        <v>373.259826660156</v>
      </c>
    </row>
    <row r="316" spans="1:3" ht="12.75">
      <c r="A316" s="5">
        <v>44808.260416666664</v>
      </c>
      <c r="B316" s="6">
        <v>5919.87841796875</v>
      </c>
      <c r="C316" s="6">
        <v>69.1610488891602</v>
      </c>
    </row>
    <row r="317" spans="1:3" ht="12.75">
      <c r="A317" s="5">
        <v>44808.27083333333</v>
      </c>
      <c r="B317" s="6">
        <v>5978.76904296875</v>
      </c>
      <c r="C317" s="6">
        <v>28.7160797119141</v>
      </c>
    </row>
    <row r="318" spans="1:3" ht="12.75">
      <c r="A318" s="5">
        <v>44808.28125</v>
      </c>
      <c r="B318" s="6">
        <v>5894.15087890625</v>
      </c>
      <c r="C318" s="6">
        <v>64.6519241333008</v>
      </c>
    </row>
    <row r="319" spans="1:3" ht="12.75">
      <c r="A319" s="5">
        <v>44808.291666666664</v>
      </c>
      <c r="B319" s="6">
        <v>5755.18017578125</v>
      </c>
      <c r="C319" s="6">
        <v>-117.919372558594</v>
      </c>
    </row>
    <row r="320" spans="1:3" ht="12.75">
      <c r="A320" s="5">
        <v>44808.30208333333</v>
      </c>
      <c r="B320" s="6">
        <v>5904.56201171875</v>
      </c>
      <c r="C320" s="6">
        <v>-11.3950519561768</v>
      </c>
    </row>
    <row r="321" spans="1:3" ht="12.75">
      <c r="A321" s="5">
        <v>44808.3125</v>
      </c>
      <c r="B321" s="6">
        <v>5736.4853515625</v>
      </c>
      <c r="C321" s="6">
        <v>-35.571720123291</v>
      </c>
    </row>
    <row r="322" spans="1:3" ht="12.75">
      <c r="A322" s="5">
        <v>44808.322916666664</v>
      </c>
      <c r="B322" s="6">
        <v>5326.05126953125</v>
      </c>
      <c r="C322" s="6">
        <v>-261.251708984375</v>
      </c>
    </row>
    <row r="323" spans="1:3" ht="12.75">
      <c r="A323" s="5">
        <v>44808.33333333333</v>
      </c>
      <c r="B323" s="6">
        <v>5135.6025390625</v>
      </c>
      <c r="C323" s="6">
        <v>-214.112258911133</v>
      </c>
    </row>
    <row r="324" spans="1:3" ht="12.75">
      <c r="A324" s="5">
        <v>44808.34375</v>
      </c>
      <c r="B324" s="6">
        <v>4896.03857421875</v>
      </c>
      <c r="C324" s="6">
        <v>125.131805419922</v>
      </c>
    </row>
    <row r="325" spans="1:3" ht="12.75">
      <c r="A325" s="5">
        <v>44808.354166666664</v>
      </c>
      <c r="B325" s="6">
        <v>4586.27001953125</v>
      </c>
      <c r="C325" s="6">
        <v>62.5227317810059</v>
      </c>
    </row>
    <row r="326" spans="1:3" ht="12.75">
      <c r="A326" s="5">
        <v>44808.36458333333</v>
      </c>
      <c r="B326" s="6">
        <v>4387.0283203125</v>
      </c>
      <c r="C326" s="6">
        <v>136.485092163086</v>
      </c>
    </row>
    <row r="327" spans="1:3" ht="12.75">
      <c r="A327" s="5">
        <v>44808.375</v>
      </c>
      <c r="B327" s="6">
        <v>4231.6494140625</v>
      </c>
      <c r="C327" s="6">
        <v>8.16493606567383</v>
      </c>
    </row>
    <row r="328" spans="1:3" ht="12.75">
      <c r="A328" s="5">
        <v>44808.385416666664</v>
      </c>
      <c r="B328" s="6">
        <v>3982.81323242188</v>
      </c>
      <c r="C328" s="6">
        <v>-94.828971862793</v>
      </c>
    </row>
    <row r="329" spans="1:3" ht="12.75">
      <c r="A329" s="5">
        <v>44808.39583333333</v>
      </c>
      <c r="B329" s="6">
        <v>3961.1142578125</v>
      </c>
      <c r="C329" s="6">
        <v>-116.227203369141</v>
      </c>
    </row>
    <row r="330" spans="1:3" ht="12.75">
      <c r="A330" s="5">
        <v>44808.40625</v>
      </c>
      <c r="B330" s="6">
        <v>3956.0673828125</v>
      </c>
      <c r="C330" s="6">
        <v>-116.901969909668</v>
      </c>
    </row>
    <row r="331" spans="1:3" ht="12.75">
      <c r="A331" s="5">
        <v>44808.416666666664</v>
      </c>
      <c r="B331" s="6">
        <v>4073.31176757813</v>
      </c>
      <c r="C331" s="6">
        <v>-83.4180450439453</v>
      </c>
    </row>
    <row r="332" spans="1:3" ht="12.75">
      <c r="A332" s="5">
        <v>44808.42708333333</v>
      </c>
      <c r="B332" s="6">
        <v>4489.17529296875</v>
      </c>
      <c r="C332" s="6">
        <v>-76.3932342529297</v>
      </c>
    </row>
    <row r="333" spans="1:3" ht="12.75">
      <c r="A333" s="5">
        <v>44808.4375</v>
      </c>
      <c r="B333" s="6">
        <v>4407.3291015625</v>
      </c>
      <c r="C333" s="6">
        <v>-232.888519287109</v>
      </c>
    </row>
    <row r="334" spans="1:3" ht="12.75">
      <c r="A334" s="5">
        <v>44808.447916666664</v>
      </c>
      <c r="B334" s="6">
        <v>4363.00244140625</v>
      </c>
      <c r="C334" s="6">
        <v>-244.691009521484</v>
      </c>
    </row>
    <row r="335" spans="1:3" ht="12.75">
      <c r="A335" s="5">
        <v>44808.45833333333</v>
      </c>
      <c r="B335" s="6">
        <v>4376.15478515625</v>
      </c>
      <c r="C335" s="6">
        <v>-281.702972412109</v>
      </c>
    </row>
    <row r="336" spans="1:3" ht="12.75">
      <c r="A336" s="5">
        <v>44808.46875</v>
      </c>
      <c r="B336" s="6">
        <v>4600.38330078125</v>
      </c>
      <c r="C336" s="6">
        <v>-498.279815673828</v>
      </c>
    </row>
    <row r="337" spans="1:3" ht="12.75">
      <c r="A337" s="5">
        <v>44808.479166666664</v>
      </c>
      <c r="B337" s="6">
        <v>4950.9404296875</v>
      </c>
      <c r="C337" s="6">
        <v>-310.46435546875</v>
      </c>
    </row>
    <row r="338" spans="1:3" ht="12.75">
      <c r="A338" s="5">
        <v>44808.48958333333</v>
      </c>
      <c r="B338" s="6">
        <v>5154.74462890625</v>
      </c>
      <c r="C338" s="6">
        <v>-218.371688842773</v>
      </c>
    </row>
    <row r="339" spans="1:3" ht="12.75">
      <c r="A339" s="5">
        <v>44808.5</v>
      </c>
      <c r="B339" s="6">
        <v>5245.9814453125</v>
      </c>
      <c r="C339" s="6">
        <v>-117.862274169922</v>
      </c>
    </row>
    <row r="340" spans="1:3" ht="12.75">
      <c r="A340" s="5">
        <v>44808.510416666664</v>
      </c>
      <c r="B340" s="6">
        <v>5424.603515625</v>
      </c>
      <c r="C340" s="6">
        <v>194.474105834961</v>
      </c>
    </row>
    <row r="341" spans="1:3" ht="12.75">
      <c r="A341" s="5">
        <v>44808.52083333333</v>
      </c>
      <c r="B341" s="6">
        <v>5557.615234375</v>
      </c>
      <c r="C341" s="6">
        <v>358.949768066406</v>
      </c>
    </row>
    <row r="342" spans="1:3" ht="12.75">
      <c r="A342" s="5">
        <v>44808.53125</v>
      </c>
      <c r="B342" s="6">
        <v>5469.73828125</v>
      </c>
      <c r="C342" s="6">
        <v>322.989868164063</v>
      </c>
    </row>
    <row r="343" spans="1:3" ht="12.75">
      <c r="A343" s="5">
        <v>44808.541666666664</v>
      </c>
      <c r="B343" s="6">
        <v>5616.37109375</v>
      </c>
      <c r="C343" s="6">
        <v>338.716247558594</v>
      </c>
    </row>
    <row r="344" spans="1:3" ht="12.75">
      <c r="A344" s="5">
        <v>44808.55208333333</v>
      </c>
      <c r="B344" s="6">
        <v>5630.0869140625</v>
      </c>
      <c r="C344" s="6">
        <v>253.800338745117</v>
      </c>
    </row>
    <row r="345" spans="1:3" ht="12.75">
      <c r="A345" s="5">
        <v>44808.5625</v>
      </c>
      <c r="B345" s="6">
        <v>5488.5888671875</v>
      </c>
      <c r="C345" s="6">
        <v>71.4747848510742</v>
      </c>
    </row>
    <row r="346" spans="1:3" ht="12.75">
      <c r="A346" s="5">
        <v>44808.572916666664</v>
      </c>
      <c r="B346" s="6">
        <v>5500.314453125</v>
      </c>
      <c r="C346" s="6">
        <v>12.3318872451782</v>
      </c>
    </row>
    <row r="347" spans="1:3" ht="12.75">
      <c r="A347" s="5">
        <v>44808.58333333333</v>
      </c>
      <c r="B347" s="6">
        <v>5767.92236328125</v>
      </c>
      <c r="C347" s="6">
        <v>-27.2973747253418</v>
      </c>
    </row>
    <row r="348" spans="1:3" ht="12.75">
      <c r="A348" s="5">
        <v>44808.59375</v>
      </c>
      <c r="B348" s="6">
        <v>5844.13623046875</v>
      </c>
      <c r="C348" s="6">
        <v>-97.7916793823242</v>
      </c>
    </row>
    <row r="349" spans="1:3" ht="12.75">
      <c r="A349" s="5">
        <v>44808.604166666664</v>
      </c>
      <c r="B349" s="6">
        <v>5974.2333984375</v>
      </c>
      <c r="C349" s="6">
        <v>-29.9298706054688</v>
      </c>
    </row>
    <row r="350" spans="1:3" ht="12.75">
      <c r="A350" s="5">
        <v>44808.61458333333</v>
      </c>
      <c r="B350" s="6">
        <v>6054.14306640625</v>
      </c>
      <c r="C350" s="6">
        <v>-84.6030731201172</v>
      </c>
    </row>
    <row r="351" spans="1:3" ht="12.75">
      <c r="A351" s="5">
        <v>44808.625</v>
      </c>
      <c r="B351" s="6">
        <v>6103.115234375</v>
      </c>
      <c r="C351" s="6">
        <v>-75.8362121582031</v>
      </c>
    </row>
    <row r="352" spans="1:3" ht="12.75">
      <c r="A352" s="5">
        <v>44808.635416666664</v>
      </c>
      <c r="B352" s="6">
        <v>6009.16748046875</v>
      </c>
      <c r="C352" s="6">
        <v>-230.628540039063</v>
      </c>
    </row>
    <row r="353" spans="1:3" ht="12.75">
      <c r="A353" s="5">
        <v>44808.64583333333</v>
      </c>
      <c r="B353" s="6">
        <v>6235.66845703125</v>
      </c>
      <c r="C353" s="6">
        <v>-34.5213966369629</v>
      </c>
    </row>
    <row r="354" spans="1:3" ht="12.75">
      <c r="A354" s="5">
        <v>44808.65625</v>
      </c>
      <c r="B354" s="6">
        <v>6544.11328125</v>
      </c>
      <c r="C354" s="6">
        <v>90.4028778076172</v>
      </c>
    </row>
    <row r="355" spans="1:3" ht="12.75">
      <c r="A355" s="5">
        <v>44808.666666666664</v>
      </c>
      <c r="B355" s="6">
        <v>6699.99951171875</v>
      </c>
      <c r="C355" s="6">
        <v>186.142333984375</v>
      </c>
    </row>
    <row r="356" spans="1:3" ht="12.75">
      <c r="A356" s="5">
        <v>44808.67708333333</v>
      </c>
      <c r="B356" s="6">
        <v>6630.09716796875</v>
      </c>
      <c r="C356" s="6">
        <v>35.5620574951172</v>
      </c>
    </row>
    <row r="357" spans="1:3" ht="12.75">
      <c r="A357" s="5">
        <v>44808.6875</v>
      </c>
      <c r="B357" s="6">
        <v>6602.81982421875</v>
      </c>
      <c r="C357" s="6">
        <v>-82.7351379394531</v>
      </c>
    </row>
    <row r="358" spans="1:3" ht="12.75">
      <c r="A358" s="5">
        <v>44808.697916666664</v>
      </c>
      <c r="B358" s="6">
        <v>6676.92578125</v>
      </c>
      <c r="C358" s="6">
        <v>-148.145431518555</v>
      </c>
    </row>
    <row r="359" spans="1:3" ht="12.75">
      <c r="A359" s="5">
        <v>44808.70833333333</v>
      </c>
      <c r="B359" s="6">
        <v>6693.29736328125</v>
      </c>
      <c r="C359" s="6">
        <v>-77.7253723144531</v>
      </c>
    </row>
    <row r="360" spans="1:3" ht="12.75">
      <c r="A360" s="5">
        <v>44808.71875</v>
      </c>
      <c r="B360" s="6">
        <v>6576.85400390625</v>
      </c>
      <c r="C360" s="6">
        <v>10.0199499130249</v>
      </c>
    </row>
    <row r="361" spans="1:3" ht="12.75">
      <c r="A361" s="5">
        <v>44808.729166666664</v>
      </c>
      <c r="B361" s="6">
        <v>6688.22607421875</v>
      </c>
      <c r="C361" s="6">
        <v>119.911201477051</v>
      </c>
    </row>
    <row r="362" spans="1:3" ht="12.75">
      <c r="A362" s="5">
        <v>44808.73958333333</v>
      </c>
      <c r="B362" s="6">
        <v>6718.640625</v>
      </c>
      <c r="C362" s="6">
        <v>132.666366577148</v>
      </c>
    </row>
    <row r="363" spans="1:3" ht="12.75">
      <c r="A363" s="5">
        <v>44808.75</v>
      </c>
      <c r="B363" s="6">
        <v>6801.1435546875</v>
      </c>
      <c r="C363" s="6">
        <v>152.584701538086</v>
      </c>
    </row>
    <row r="364" spans="1:3" ht="12.75">
      <c r="A364" s="5">
        <v>44808.760416666664</v>
      </c>
      <c r="B364" s="6">
        <v>6804.3603515625</v>
      </c>
      <c r="C364" s="6">
        <v>162.950729370117</v>
      </c>
    </row>
    <row r="365" spans="1:3" ht="12.75">
      <c r="A365" s="5">
        <v>44808.77083333333</v>
      </c>
      <c r="B365" s="6">
        <v>6704.82373046875</v>
      </c>
      <c r="C365" s="6">
        <v>68.1259613037109</v>
      </c>
    </row>
    <row r="366" spans="1:3" ht="12.75">
      <c r="A366" s="5">
        <v>44808.78125</v>
      </c>
      <c r="B366" s="6">
        <v>6607.71533203125</v>
      </c>
      <c r="C366" s="6">
        <v>42.1530303955078</v>
      </c>
    </row>
    <row r="367" spans="1:3" ht="12.75">
      <c r="A367" s="5">
        <v>44808.791666666664</v>
      </c>
      <c r="B367" s="6">
        <v>6672.99267578125</v>
      </c>
      <c r="C367" s="6">
        <v>2.36025881767273</v>
      </c>
    </row>
    <row r="368" spans="1:3" ht="12.75">
      <c r="A368" s="5">
        <v>44808.80208333333</v>
      </c>
      <c r="B368" s="6">
        <v>6767.87109375</v>
      </c>
      <c r="C368" s="6">
        <v>-60.5119400024414</v>
      </c>
    </row>
    <row r="369" spans="1:3" ht="12.75">
      <c r="A369" s="5">
        <v>44808.8125</v>
      </c>
      <c r="B369" s="6">
        <v>6826.53271484375</v>
      </c>
      <c r="C369" s="6">
        <v>-102.701881408691</v>
      </c>
    </row>
    <row r="370" spans="1:3" ht="12.75">
      <c r="A370" s="5">
        <v>44808.822916666664</v>
      </c>
      <c r="B370" s="6">
        <v>6888.99365234375</v>
      </c>
      <c r="C370" s="6">
        <v>-6.52151298522949</v>
      </c>
    </row>
    <row r="371" spans="1:3" ht="12.75">
      <c r="A371" s="5">
        <v>44808.83333333333</v>
      </c>
      <c r="B371" s="6">
        <v>6864.92431640625</v>
      </c>
      <c r="C371" s="6">
        <v>-44.7959632873535</v>
      </c>
    </row>
    <row r="372" spans="1:3" ht="12.75">
      <c r="A372" s="5">
        <v>44808.84375</v>
      </c>
      <c r="B372" s="6">
        <v>6895.04052734375</v>
      </c>
      <c r="C372" s="6">
        <v>-71.2585296630859</v>
      </c>
    </row>
    <row r="373" spans="1:3" ht="12.75">
      <c r="A373" s="5">
        <v>44808.854166666664</v>
      </c>
      <c r="B373" s="6">
        <v>6943.2080078125</v>
      </c>
      <c r="C373" s="6">
        <v>-25.4998016357422</v>
      </c>
    </row>
    <row r="374" spans="1:3" ht="12.75">
      <c r="A374" s="5">
        <v>44808.86458333333</v>
      </c>
      <c r="B374" s="6">
        <v>6886.0576171875</v>
      </c>
      <c r="C374" s="6">
        <v>-30.8474044799805</v>
      </c>
    </row>
    <row r="375" spans="1:3" ht="12.75">
      <c r="A375" s="5">
        <v>44808.875</v>
      </c>
      <c r="B375" s="6">
        <v>6850.40380859375</v>
      </c>
      <c r="C375" s="6">
        <v>-5.32242918014526</v>
      </c>
    </row>
    <row r="376" spans="1:3" ht="12.75">
      <c r="A376" s="5">
        <v>44808.885416666664</v>
      </c>
      <c r="B376" s="6">
        <v>6866.962890625</v>
      </c>
      <c r="C376" s="6">
        <v>104.226753234863</v>
      </c>
    </row>
    <row r="377" spans="1:3" ht="12.75">
      <c r="A377" s="5">
        <v>44808.89583333333</v>
      </c>
      <c r="B377" s="6">
        <v>7027.03369140625</v>
      </c>
      <c r="C377" s="6">
        <v>120.090591430664</v>
      </c>
    </row>
    <row r="378" spans="1:3" ht="12.75">
      <c r="A378" s="5">
        <v>44808.90625</v>
      </c>
      <c r="B378" s="6">
        <v>6976.46484375</v>
      </c>
      <c r="C378" s="6">
        <v>113.057426452637</v>
      </c>
    </row>
    <row r="379" spans="1:3" ht="12.75">
      <c r="A379" s="5">
        <v>44808.916666666664</v>
      </c>
      <c r="B379" s="6">
        <v>6963.044921875</v>
      </c>
      <c r="C379" s="6">
        <v>158.507720947266</v>
      </c>
    </row>
    <row r="380" spans="1:3" ht="12.75">
      <c r="A380" s="5">
        <v>44808.92708333333</v>
      </c>
      <c r="B380" s="6">
        <v>6535.73779296875</v>
      </c>
      <c r="C380" s="6">
        <v>104.421722412109</v>
      </c>
    </row>
    <row r="381" spans="1:3" ht="12.75">
      <c r="A381" s="5">
        <v>44808.9375</v>
      </c>
      <c r="B381" s="6">
        <v>6522.265625</v>
      </c>
      <c r="C381" s="6">
        <v>78.4699020385742</v>
      </c>
    </row>
    <row r="382" spans="1:3" ht="12.75">
      <c r="A382" s="5">
        <v>44808.947916666664</v>
      </c>
      <c r="B382" s="6">
        <v>6646.58837890625</v>
      </c>
      <c r="C382" s="6">
        <v>78.8720169067383</v>
      </c>
    </row>
    <row r="383" spans="1:3" ht="12.75">
      <c r="A383" s="5">
        <v>44808.95833333333</v>
      </c>
      <c r="B383" s="6">
        <v>6735.65673828125</v>
      </c>
      <c r="C383" s="6">
        <v>185.721160888672</v>
      </c>
    </row>
    <row r="384" spans="1:3" ht="12.75">
      <c r="A384" s="5">
        <v>44808.96875</v>
      </c>
      <c r="B384" s="6">
        <v>6579.45947265625</v>
      </c>
      <c r="C384" s="6">
        <v>94.5125198364258</v>
      </c>
    </row>
    <row r="385" spans="1:3" ht="12.75">
      <c r="A385" s="5">
        <v>44808.979166666664</v>
      </c>
      <c r="B385" s="6">
        <v>6404.140625</v>
      </c>
      <c r="C385" s="6">
        <v>-63.965763092041</v>
      </c>
    </row>
    <row r="386" spans="1:3" ht="12.75">
      <c r="A386" s="5">
        <v>44808.98958333333</v>
      </c>
      <c r="B386" s="6">
        <v>6404.78955078125</v>
      </c>
      <c r="C386" s="6">
        <v>-63.3736381530762</v>
      </c>
    </row>
    <row r="387" spans="1:3" ht="12.75">
      <c r="A387" s="5">
        <v>44809</v>
      </c>
      <c r="B387" s="6">
        <v>6542.4599609375</v>
      </c>
      <c r="C387" s="6">
        <v>150.637939453125</v>
      </c>
    </row>
    <row r="388" spans="1:3" ht="12.75">
      <c r="A388" s="5">
        <v>44809.010416666664</v>
      </c>
      <c r="B388" s="6">
        <v>6180.35595703125</v>
      </c>
      <c r="C388" s="6">
        <v>402.242523193359</v>
      </c>
    </row>
    <row r="389" spans="1:3" ht="12.75">
      <c r="A389" s="5">
        <v>44809.02083333333</v>
      </c>
      <c r="B389" s="6">
        <v>6048.7421875</v>
      </c>
      <c r="C389" s="6">
        <v>424.739715576172</v>
      </c>
    </row>
    <row r="390" spans="1:3" ht="12.75">
      <c r="A390" s="5">
        <v>44809.03125</v>
      </c>
      <c r="B390" s="6">
        <v>6046.04150390625</v>
      </c>
      <c r="C390" s="6">
        <v>392.771392822266</v>
      </c>
    </row>
    <row r="391" spans="1:3" ht="12.75">
      <c r="A391" s="5">
        <v>44809.041666666664</v>
      </c>
      <c r="B391" s="6">
        <v>6090.3251953125</v>
      </c>
      <c r="C391" s="6">
        <v>492.738037109375</v>
      </c>
    </row>
    <row r="392" spans="1:3" ht="12.75">
      <c r="A392" s="5">
        <v>44809.05208333333</v>
      </c>
      <c r="B392" s="6">
        <v>6097.9599609375</v>
      </c>
      <c r="C392" s="6">
        <v>441.362091064453</v>
      </c>
    </row>
    <row r="393" spans="1:3" ht="12.75">
      <c r="A393" s="5">
        <v>44809.0625</v>
      </c>
      <c r="B393" s="6">
        <v>6131.57861328125</v>
      </c>
      <c r="C393" s="6">
        <v>433.617370605469</v>
      </c>
    </row>
    <row r="394" spans="1:3" ht="12.75">
      <c r="A394" s="5">
        <v>44809.072916666664</v>
      </c>
      <c r="B394" s="6">
        <v>6218.7646484375</v>
      </c>
      <c r="C394" s="6">
        <v>539.42919921875</v>
      </c>
    </row>
    <row r="395" spans="1:3" ht="12.75">
      <c r="A395" s="5">
        <v>44809.08333333333</v>
      </c>
      <c r="B395" s="6">
        <v>6215.26171875</v>
      </c>
      <c r="C395" s="6">
        <v>515.144409179688</v>
      </c>
    </row>
    <row r="396" spans="1:3" ht="12.75">
      <c r="A396" s="5">
        <v>44809.09375</v>
      </c>
      <c r="B396" s="6">
        <v>6126.69140625</v>
      </c>
      <c r="C396" s="6">
        <v>510.142272949219</v>
      </c>
    </row>
    <row r="397" spans="1:3" ht="12.75">
      <c r="A397" s="5">
        <v>44809.104166666664</v>
      </c>
      <c r="B397" s="6">
        <v>6037.92724609375</v>
      </c>
      <c r="C397" s="6">
        <v>392.271270751953</v>
      </c>
    </row>
    <row r="398" spans="1:3" ht="12.75">
      <c r="A398" s="5">
        <v>44809.11458333333</v>
      </c>
      <c r="B398" s="6">
        <v>6066.7529296875</v>
      </c>
      <c r="C398" s="6">
        <v>411.358245849609</v>
      </c>
    </row>
    <row r="399" spans="1:3" ht="12.75">
      <c r="A399" s="5">
        <v>44809.125</v>
      </c>
      <c r="B399" s="6">
        <v>6060.2314453125</v>
      </c>
      <c r="C399" s="6">
        <v>447.630950927734</v>
      </c>
    </row>
    <row r="400" spans="1:3" ht="12.75">
      <c r="A400" s="5">
        <v>44809.135416666664</v>
      </c>
      <c r="B400" s="6">
        <v>5983.44140625</v>
      </c>
      <c r="C400" s="6">
        <v>411.053894042969</v>
      </c>
    </row>
    <row r="401" spans="1:3" ht="12.75">
      <c r="A401" s="5">
        <v>44809.14583333333</v>
      </c>
      <c r="B401" s="6">
        <v>5944.2255859375</v>
      </c>
      <c r="C401" s="6">
        <v>426.358276367188</v>
      </c>
    </row>
    <row r="402" spans="1:3" ht="12.75">
      <c r="A402" s="5">
        <v>44809.15625</v>
      </c>
      <c r="B402" s="6">
        <v>5899.818359375</v>
      </c>
      <c r="C402" s="6">
        <v>386.286926269531</v>
      </c>
    </row>
    <row r="403" spans="1:3" ht="12.75">
      <c r="A403" s="5">
        <v>44809.166666666664</v>
      </c>
      <c r="B403" s="6">
        <v>5882.37060546875</v>
      </c>
      <c r="C403" s="6">
        <v>492.500396728516</v>
      </c>
    </row>
    <row r="404" spans="1:3" ht="12.75">
      <c r="A404" s="5">
        <v>44809.17708333333</v>
      </c>
      <c r="B404" s="6">
        <v>5754.91162109375</v>
      </c>
      <c r="C404" s="6">
        <v>432.438354492188</v>
      </c>
    </row>
    <row r="405" spans="1:3" ht="12.75">
      <c r="A405" s="5">
        <v>44809.1875</v>
      </c>
      <c r="B405" s="6">
        <v>5783.58984375</v>
      </c>
      <c r="C405" s="6">
        <v>511.341674804688</v>
      </c>
    </row>
    <row r="406" spans="1:3" ht="12.75">
      <c r="A406" s="5">
        <v>44809.197916666664</v>
      </c>
      <c r="B406" s="6">
        <v>5827.8583984375</v>
      </c>
      <c r="C406" s="6">
        <v>550.837036132813</v>
      </c>
    </row>
    <row r="407" spans="1:3" ht="12.75">
      <c r="A407" s="5">
        <v>44809.20833333333</v>
      </c>
      <c r="B407" s="6">
        <v>5882.8291015625</v>
      </c>
      <c r="C407" s="6">
        <v>607.985290527344</v>
      </c>
    </row>
    <row r="408" spans="1:3" ht="12.75">
      <c r="A408" s="5">
        <v>44809.21875</v>
      </c>
      <c r="B408" s="6">
        <v>5676.34033203125</v>
      </c>
      <c r="C408" s="6">
        <v>676.264099121094</v>
      </c>
    </row>
    <row r="409" spans="1:3" ht="12.75">
      <c r="A409" s="5">
        <v>44809.229166666664</v>
      </c>
      <c r="B409" s="6">
        <v>5576.85400390625</v>
      </c>
      <c r="C409" s="6">
        <v>717.306579589844</v>
      </c>
    </row>
    <row r="410" spans="1:3" ht="12.75">
      <c r="A410" s="5">
        <v>44809.23958333333</v>
      </c>
      <c r="B410" s="6">
        <v>5441.6123046875</v>
      </c>
      <c r="C410" s="6">
        <v>611.148986816406</v>
      </c>
    </row>
    <row r="411" spans="1:3" ht="12.75">
      <c r="A411" s="5">
        <v>44809.25</v>
      </c>
      <c r="B411" s="6">
        <v>5495.30859375</v>
      </c>
      <c r="C411" s="6">
        <v>455.600067138672</v>
      </c>
    </row>
    <row r="412" spans="1:3" ht="12.75">
      <c r="A412" s="5">
        <v>44809.260416666664</v>
      </c>
      <c r="B412" s="6">
        <v>6026.3505859375</v>
      </c>
      <c r="C412" s="6">
        <v>102.720306396484</v>
      </c>
    </row>
    <row r="413" spans="1:3" ht="12.75">
      <c r="A413" s="5">
        <v>44809.27083333333</v>
      </c>
      <c r="B413" s="6">
        <v>6027.52880859375</v>
      </c>
      <c r="C413" s="6">
        <v>-24.2317295074463</v>
      </c>
    </row>
    <row r="414" spans="1:3" ht="12.75">
      <c r="A414" s="5">
        <v>44809.28125</v>
      </c>
      <c r="B414" s="6">
        <v>6041.88671875</v>
      </c>
      <c r="C414" s="6">
        <v>93.4158630371094</v>
      </c>
    </row>
    <row r="415" spans="1:3" ht="12.75">
      <c r="A415" s="5">
        <v>44809.291666666664</v>
      </c>
      <c r="B415" s="6">
        <v>5874.1689453125</v>
      </c>
      <c r="C415" s="6">
        <v>122.524703979492</v>
      </c>
    </row>
    <row r="416" spans="1:3" ht="12.75">
      <c r="A416" s="5">
        <v>44809.30208333333</v>
      </c>
      <c r="B416" s="6">
        <v>5679.6435546875</v>
      </c>
      <c r="C416" s="6">
        <v>177.668395996094</v>
      </c>
    </row>
    <row r="417" spans="1:3" ht="12.75">
      <c r="A417" s="5">
        <v>44809.3125</v>
      </c>
      <c r="B417" s="6">
        <v>5570.55126953125</v>
      </c>
      <c r="C417" s="6">
        <v>189.300140380859</v>
      </c>
    </row>
    <row r="418" spans="1:3" ht="12.75">
      <c r="A418" s="5">
        <v>44809.322916666664</v>
      </c>
      <c r="B418" s="6">
        <v>5366.78271484375</v>
      </c>
      <c r="C418" s="6">
        <v>211.803497314453</v>
      </c>
    </row>
    <row r="419" spans="1:3" ht="12.75">
      <c r="A419" s="5">
        <v>44809.33333333333</v>
      </c>
      <c r="B419" s="6">
        <v>5322.759765625</v>
      </c>
      <c r="C419" s="6">
        <v>265.313934326172</v>
      </c>
    </row>
    <row r="420" spans="1:3" ht="12.75">
      <c r="A420" s="5">
        <v>44809.34375</v>
      </c>
      <c r="B420" s="6">
        <v>5284.91015625</v>
      </c>
      <c r="C420" s="6">
        <v>197.939666748047</v>
      </c>
    </row>
    <row r="421" spans="1:3" ht="12.75">
      <c r="A421" s="5">
        <v>44809.354166666664</v>
      </c>
      <c r="B421" s="6">
        <v>5194.99755859375</v>
      </c>
      <c r="C421" s="6">
        <v>165.834274291992</v>
      </c>
    </row>
    <row r="422" spans="1:3" ht="12.75">
      <c r="A422" s="5">
        <v>44809.36458333333</v>
      </c>
      <c r="B422" s="6">
        <v>5188.97412109375</v>
      </c>
      <c r="C422" s="6">
        <v>164.32682800293</v>
      </c>
    </row>
    <row r="423" spans="1:3" ht="12.75">
      <c r="A423" s="5">
        <v>44809.375</v>
      </c>
      <c r="B423" s="6">
        <v>5088.982421875</v>
      </c>
      <c r="C423" s="6">
        <v>172.945068359375</v>
      </c>
    </row>
    <row r="424" spans="1:3" ht="12.75">
      <c r="A424" s="5">
        <v>44809.385416666664</v>
      </c>
      <c r="B424" s="6">
        <v>4817.46484375</v>
      </c>
      <c r="C424" s="6">
        <v>221.649841308594</v>
      </c>
    </row>
    <row r="425" spans="1:3" ht="12.75">
      <c r="A425" s="5">
        <v>44809.39583333333</v>
      </c>
      <c r="B425" s="6">
        <v>4802.03271484375</v>
      </c>
      <c r="C425" s="6">
        <v>184.674072265625</v>
      </c>
    </row>
    <row r="426" spans="1:3" ht="12.75">
      <c r="A426" s="5">
        <v>44809.40625</v>
      </c>
      <c r="B426" s="6">
        <v>4799.92333984375</v>
      </c>
      <c r="C426" s="6">
        <v>185.937240600586</v>
      </c>
    </row>
    <row r="427" spans="1:3" ht="12.75">
      <c r="A427" s="5">
        <v>44809.416666666664</v>
      </c>
      <c r="B427" s="6">
        <v>4765.556640625</v>
      </c>
      <c r="C427" s="6">
        <v>68.2873840332031</v>
      </c>
    </row>
    <row r="428" spans="1:3" ht="12.75">
      <c r="A428" s="5">
        <v>44809.42708333333</v>
      </c>
      <c r="B428" s="6">
        <v>4833.44189453125</v>
      </c>
      <c r="C428" s="6">
        <v>146.891006469727</v>
      </c>
    </row>
    <row r="429" spans="1:3" ht="12.75">
      <c r="A429" s="5">
        <v>44809.4375</v>
      </c>
      <c r="B429" s="6">
        <v>4932.29345703125</v>
      </c>
      <c r="C429" s="6">
        <v>73.2912826538086</v>
      </c>
    </row>
    <row r="430" spans="1:3" ht="12.75">
      <c r="A430" s="5">
        <v>44809.447916666664</v>
      </c>
      <c r="B430" s="6">
        <v>5074.43212890625</v>
      </c>
      <c r="C430" s="6">
        <v>123.235961914063</v>
      </c>
    </row>
    <row r="431" spans="1:3" ht="12.75">
      <c r="A431" s="5">
        <v>44809.45833333333</v>
      </c>
      <c r="B431" s="6">
        <v>5049.93115234375</v>
      </c>
      <c r="C431" s="6">
        <v>-19.8282222747803</v>
      </c>
    </row>
    <row r="432" spans="1:3" ht="12.75">
      <c r="A432" s="5">
        <v>44809.46875</v>
      </c>
      <c r="B432" s="6">
        <v>5347.50146484375</v>
      </c>
      <c r="C432" s="6">
        <v>-272.964263916016</v>
      </c>
    </row>
    <row r="433" spans="1:3" ht="12.75">
      <c r="A433" s="5">
        <v>44809.479166666664</v>
      </c>
      <c r="B433" s="6">
        <v>5372.00390625</v>
      </c>
      <c r="C433" s="6">
        <v>-361.032073974609</v>
      </c>
    </row>
    <row r="434" spans="1:3" ht="12.75">
      <c r="A434" s="5">
        <v>44809.48958333333</v>
      </c>
      <c r="B434" s="6">
        <v>5307.44677734375</v>
      </c>
      <c r="C434" s="6">
        <v>-382.318695068359</v>
      </c>
    </row>
    <row r="435" spans="1:3" ht="12.75">
      <c r="A435" s="5">
        <v>44809.5</v>
      </c>
      <c r="B435" s="6">
        <v>5256.40625</v>
      </c>
      <c r="C435" s="6">
        <v>-382.784423828125</v>
      </c>
    </row>
    <row r="436" spans="1:3" ht="12.75">
      <c r="A436" s="5">
        <v>44809.510416666664</v>
      </c>
      <c r="B436" s="6">
        <v>5723.220703125</v>
      </c>
      <c r="C436" s="6">
        <v>32.1490135192871</v>
      </c>
    </row>
    <row r="437" spans="1:3" ht="12.75">
      <c r="A437" s="5">
        <v>44809.52083333333</v>
      </c>
      <c r="B437" s="6">
        <v>5837.33740234375</v>
      </c>
      <c r="C437" s="6">
        <v>140.901962280273</v>
      </c>
    </row>
    <row r="438" spans="1:3" ht="12.75">
      <c r="A438" s="5">
        <v>44809.53125</v>
      </c>
      <c r="B438" s="6">
        <v>5822.8701171875</v>
      </c>
      <c r="C438" s="6">
        <v>77.7561721801758</v>
      </c>
    </row>
    <row r="439" spans="1:3" ht="12.75">
      <c r="A439" s="5">
        <v>44809.541666666664</v>
      </c>
      <c r="B439" s="6">
        <v>5777.60009765625</v>
      </c>
      <c r="C439" s="6">
        <v>-5.0700798034668</v>
      </c>
    </row>
    <row r="440" spans="1:3" ht="12.75">
      <c r="A440" s="5">
        <v>44809.55208333333</v>
      </c>
      <c r="B440" s="6">
        <v>5861.8984375</v>
      </c>
      <c r="C440" s="6">
        <v>-121.127792358398</v>
      </c>
    </row>
    <row r="441" spans="1:3" ht="12.75">
      <c r="A441" s="5">
        <v>44809.5625</v>
      </c>
      <c r="B441" s="6">
        <v>5943.27294921875</v>
      </c>
      <c r="C441" s="6">
        <v>-113.705184936523</v>
      </c>
    </row>
    <row r="442" spans="1:3" ht="12.75">
      <c r="A442" s="5">
        <v>44809.572916666664</v>
      </c>
      <c r="B442" s="6">
        <v>5850.06591796875</v>
      </c>
      <c r="C442" s="6">
        <v>-161.961410522461</v>
      </c>
    </row>
    <row r="443" spans="1:3" ht="12.75">
      <c r="A443" s="5">
        <v>44809.58333333333</v>
      </c>
      <c r="B443" s="6">
        <v>5886.61328125</v>
      </c>
      <c r="C443" s="6">
        <v>-188.678985595703</v>
      </c>
    </row>
    <row r="444" spans="1:3" ht="12.75">
      <c r="A444" s="5">
        <v>44809.59375</v>
      </c>
      <c r="B444" s="6">
        <v>6240.271484375</v>
      </c>
      <c r="C444" s="6">
        <v>-40.1146774291992</v>
      </c>
    </row>
    <row r="445" spans="1:3" ht="12.75">
      <c r="A445" s="5">
        <v>44809.604166666664</v>
      </c>
      <c r="B445" s="6">
        <v>6424.86279296875</v>
      </c>
      <c r="C445" s="6">
        <v>103.875373840332</v>
      </c>
    </row>
    <row r="446" spans="1:3" ht="12.75">
      <c r="A446" s="5">
        <v>44809.61458333333</v>
      </c>
      <c r="B446" s="6">
        <v>6375.08447265625</v>
      </c>
      <c r="C446" s="6">
        <v>18.1493549346924</v>
      </c>
    </row>
    <row r="447" spans="1:3" ht="12.75">
      <c r="A447" s="5">
        <v>44809.625</v>
      </c>
      <c r="B447" s="6">
        <v>6366.73779296875</v>
      </c>
      <c r="C447" s="6">
        <v>-41.8606224060059</v>
      </c>
    </row>
    <row r="448" spans="1:3" ht="12.75">
      <c r="A448" s="5">
        <v>44809.635416666664</v>
      </c>
      <c r="B448" s="6">
        <v>6631.37548828125</v>
      </c>
      <c r="C448" s="6">
        <v>-18.4975929260254</v>
      </c>
    </row>
    <row r="449" spans="1:3" ht="12.75">
      <c r="A449" s="5">
        <v>44809.64583333333</v>
      </c>
      <c r="B449" s="6">
        <v>6829.1552734375</v>
      </c>
      <c r="C449" s="6">
        <v>145.26399230957</v>
      </c>
    </row>
    <row r="450" spans="1:3" ht="12.75">
      <c r="A450" s="5">
        <v>44809.65625</v>
      </c>
      <c r="B450" s="6">
        <v>6530.732421875</v>
      </c>
      <c r="C450" s="6">
        <v>-208.856369018555</v>
      </c>
    </row>
    <row r="451" spans="1:3" ht="12.75">
      <c r="A451" s="5">
        <v>44809.666666666664</v>
      </c>
      <c r="B451" s="6">
        <v>6452.5458984375</v>
      </c>
      <c r="C451" s="6">
        <v>-253.486358642578</v>
      </c>
    </row>
    <row r="452" spans="1:3" ht="12.75">
      <c r="A452" s="5">
        <v>44809.67708333333</v>
      </c>
      <c r="B452" s="6">
        <v>6574.23876953125</v>
      </c>
      <c r="C452" s="6">
        <v>-266.821716308594</v>
      </c>
    </row>
    <row r="453" spans="1:3" ht="12.75">
      <c r="A453" s="5">
        <v>44809.6875</v>
      </c>
      <c r="B453" s="6">
        <v>6581.85498046875</v>
      </c>
      <c r="C453" s="6">
        <v>-264.063720703125</v>
      </c>
    </row>
    <row r="454" spans="1:3" ht="12.75">
      <c r="A454" s="5">
        <v>44809.697916666664</v>
      </c>
      <c r="B454" s="6">
        <v>6682.796875</v>
      </c>
      <c r="C454" s="6">
        <v>-163.159866333008</v>
      </c>
    </row>
    <row r="455" spans="1:3" ht="12.75">
      <c r="A455" s="5">
        <v>44809.70833333333</v>
      </c>
      <c r="B455" s="6">
        <v>6940.04833984375</v>
      </c>
      <c r="C455" s="6">
        <v>-82.7635726928711</v>
      </c>
    </row>
    <row r="456" spans="1:3" ht="12.75">
      <c r="A456" s="5">
        <v>44809.71875</v>
      </c>
      <c r="B456" s="6">
        <v>6911.1435546875</v>
      </c>
      <c r="C456" s="6">
        <v>-191.991912841797</v>
      </c>
    </row>
    <row r="457" spans="1:3" ht="12.75">
      <c r="A457" s="5">
        <v>44809.729166666664</v>
      </c>
      <c r="B457" s="6">
        <v>7045.9931640625</v>
      </c>
      <c r="C457" s="6">
        <v>-77.1114044189453</v>
      </c>
    </row>
    <row r="458" spans="1:3" ht="12.75">
      <c r="A458" s="5">
        <v>44809.73958333333</v>
      </c>
      <c r="B458" s="6">
        <v>7256.46142578125</v>
      </c>
      <c r="C458" s="6">
        <v>71.3556900024414</v>
      </c>
    </row>
    <row r="459" spans="1:3" ht="12.75">
      <c r="A459" s="5">
        <v>44809.75</v>
      </c>
      <c r="B459" s="6">
        <v>7833.25</v>
      </c>
      <c r="C459" s="6">
        <v>318.569183349609</v>
      </c>
    </row>
    <row r="460" spans="1:3" ht="12.75">
      <c r="A460" s="5">
        <v>44809.760416666664</v>
      </c>
      <c r="B460" s="6">
        <v>8014.072265625</v>
      </c>
      <c r="C460" s="6">
        <v>216.880599975586</v>
      </c>
    </row>
    <row r="461" spans="1:3" ht="12.75">
      <c r="A461" s="5">
        <v>44809.77083333333</v>
      </c>
      <c r="B461" s="6">
        <v>8000.2353515625</v>
      </c>
      <c r="C461" s="6">
        <v>163.749237060547</v>
      </c>
    </row>
    <row r="462" spans="1:3" ht="12.75">
      <c r="A462" s="5">
        <v>44809.78125</v>
      </c>
      <c r="B462" s="6">
        <v>8060.779296875</v>
      </c>
      <c r="C462" s="6">
        <v>239.787780761719</v>
      </c>
    </row>
    <row r="463" spans="1:3" ht="12.75">
      <c r="A463" s="5">
        <v>44809.791666666664</v>
      </c>
      <c r="B463" s="6">
        <v>7990.640625</v>
      </c>
      <c r="C463" s="6">
        <v>208.199081420898</v>
      </c>
    </row>
    <row r="464" spans="1:3" ht="12.75">
      <c r="A464" s="5">
        <v>44809.80208333333</v>
      </c>
      <c r="B464" s="6">
        <v>7943.09814453125</v>
      </c>
      <c r="C464" s="6">
        <v>132.920425415039</v>
      </c>
    </row>
    <row r="465" spans="1:3" ht="12.75">
      <c r="A465" s="5">
        <v>44809.8125</v>
      </c>
      <c r="B465" s="6">
        <v>7993.38037109375</v>
      </c>
      <c r="C465" s="6">
        <v>190.094284057617</v>
      </c>
    </row>
    <row r="466" spans="1:3" ht="12.75">
      <c r="A466" s="5">
        <v>44809.822916666664</v>
      </c>
      <c r="B466" s="6">
        <v>7806.1103515625</v>
      </c>
      <c r="C466" s="6">
        <v>140.827606201172</v>
      </c>
    </row>
    <row r="467" spans="1:3" ht="12.75">
      <c r="A467" s="5">
        <v>44809.83333333333</v>
      </c>
      <c r="B467" s="6">
        <v>7096.03076171875</v>
      </c>
      <c r="C467" s="6">
        <v>-159.276489257813</v>
      </c>
    </row>
    <row r="468" spans="1:3" ht="12.75">
      <c r="A468" s="5">
        <v>44809.84375</v>
      </c>
      <c r="B468" s="6">
        <v>6474.5517578125</v>
      </c>
      <c r="C468" s="6">
        <v>-269.340393066406</v>
      </c>
    </row>
    <row r="469" spans="1:3" ht="12.75">
      <c r="A469" s="5">
        <v>44809.854166666664</v>
      </c>
      <c r="B469" s="6">
        <v>6284.81640625</v>
      </c>
      <c r="C469" s="6">
        <v>-158.330123901367</v>
      </c>
    </row>
    <row r="470" spans="1:3" ht="12.75">
      <c r="A470" s="5">
        <v>44809.86458333333</v>
      </c>
      <c r="B470" s="6">
        <v>5831.39501953125</v>
      </c>
      <c r="C470" s="6">
        <v>-374.207244873047</v>
      </c>
    </row>
    <row r="471" spans="1:3" ht="12.75">
      <c r="A471" s="5">
        <v>44809.875</v>
      </c>
      <c r="B471" s="6">
        <v>5790.1796875</v>
      </c>
      <c r="C471" s="6">
        <v>-249.210678100586</v>
      </c>
    </row>
    <row r="472" spans="1:3" ht="12.75">
      <c r="A472" s="5">
        <v>44809.885416666664</v>
      </c>
      <c r="B472" s="6">
        <v>5965.08740234375</v>
      </c>
      <c r="C472" s="6">
        <v>141.641174316406</v>
      </c>
    </row>
    <row r="473" spans="1:3" ht="12.75">
      <c r="A473" s="5">
        <v>44809.89583333333</v>
      </c>
      <c r="B473" s="6">
        <v>5780.51904296875</v>
      </c>
      <c r="C473" s="6">
        <v>-123.6962890625</v>
      </c>
    </row>
    <row r="474" spans="1:3" ht="12.75">
      <c r="A474" s="5">
        <v>44809.90625</v>
      </c>
      <c r="B474" s="6">
        <v>5562.529296875</v>
      </c>
      <c r="C474" s="6">
        <v>-330.994781494141</v>
      </c>
    </row>
    <row r="475" spans="1:3" ht="12.75">
      <c r="A475" s="5">
        <v>44809.916666666664</v>
      </c>
      <c r="B475" s="6">
        <v>5684.236328125</v>
      </c>
      <c r="C475" s="6">
        <v>-289.102783203125</v>
      </c>
    </row>
    <row r="476" spans="1:3" ht="12.75">
      <c r="A476" s="5">
        <v>44809.92708333333</v>
      </c>
      <c r="B476" s="6">
        <v>6196.30029296875</v>
      </c>
      <c r="C476" s="6">
        <v>0.090140201151371</v>
      </c>
    </row>
    <row r="477" spans="1:3" ht="12.75">
      <c r="A477" s="5">
        <v>44809.9375</v>
      </c>
      <c r="B477" s="6">
        <v>6633.205078125</v>
      </c>
      <c r="C477" s="6">
        <v>213.438873291016</v>
      </c>
    </row>
    <row r="478" spans="1:3" ht="12.75">
      <c r="A478" s="5">
        <v>44809.947916666664</v>
      </c>
      <c r="B478" s="6">
        <v>6659.22705078125</v>
      </c>
      <c r="C478" s="6">
        <v>119.375518798828</v>
      </c>
    </row>
    <row r="479" spans="1:3" ht="12.75">
      <c r="A479" s="5">
        <v>44809.95833333333</v>
      </c>
      <c r="B479" s="6">
        <v>6802.017578125</v>
      </c>
      <c r="C479" s="6">
        <v>324.294982910156</v>
      </c>
    </row>
    <row r="480" spans="1:3" ht="12.75">
      <c r="A480" s="5">
        <v>44809.96875</v>
      </c>
      <c r="B480" s="6">
        <v>6552.46533203125</v>
      </c>
      <c r="C480" s="6">
        <v>441.73583984375</v>
      </c>
    </row>
    <row r="481" spans="1:3" ht="12.75">
      <c r="A481" s="5">
        <v>44809.979166666664</v>
      </c>
      <c r="B481" s="6">
        <v>6596.2109375</v>
      </c>
      <c r="C481" s="6">
        <v>295.665618896484</v>
      </c>
    </row>
    <row r="482" spans="1:3" ht="12.75">
      <c r="A482" s="5">
        <v>44809.98958333333</v>
      </c>
      <c r="B482" s="6">
        <v>6748.10986328125</v>
      </c>
      <c r="C482" s="6">
        <v>226.630920410156</v>
      </c>
    </row>
    <row r="483" spans="1:3" ht="12.75">
      <c r="A483" s="5">
        <v>44810</v>
      </c>
      <c r="B483" s="6">
        <v>6755.0166015625</v>
      </c>
      <c r="C483" s="6">
        <v>319.025268554688</v>
      </c>
    </row>
    <row r="484" spans="1:3" ht="12.75">
      <c r="A484" s="5">
        <v>44810.010416666664</v>
      </c>
      <c r="B484" s="6">
        <v>6369.8037109375</v>
      </c>
      <c r="C484" s="6">
        <v>502.490295410156</v>
      </c>
    </row>
    <row r="485" spans="1:3" ht="12.75">
      <c r="A485" s="5">
        <v>44810.02083333333</v>
      </c>
      <c r="B485" s="6">
        <v>6326.2392578125</v>
      </c>
      <c r="C485" s="6">
        <v>522.657104492188</v>
      </c>
    </row>
    <row r="486" spans="1:3" ht="12.75">
      <c r="A486" s="5">
        <v>44810.03125</v>
      </c>
      <c r="B486" s="6">
        <v>6447.6298828125</v>
      </c>
      <c r="C486" s="6">
        <v>640.185913085938</v>
      </c>
    </row>
    <row r="487" spans="1:3" ht="12.75">
      <c r="A487" s="5">
        <v>44810.041666666664</v>
      </c>
      <c r="B487" s="6">
        <v>6404.494140625</v>
      </c>
      <c r="C487" s="6">
        <v>633.928161621094</v>
      </c>
    </row>
    <row r="488" spans="1:3" ht="12.75">
      <c r="A488" s="5">
        <v>44810.05208333333</v>
      </c>
      <c r="B488" s="6">
        <v>6296.85009765625</v>
      </c>
      <c r="C488" s="6">
        <v>757.473937988281</v>
      </c>
    </row>
    <row r="489" spans="1:3" ht="12.75">
      <c r="A489" s="5">
        <v>44810.0625</v>
      </c>
      <c r="B489" s="6">
        <v>6230.56201171875</v>
      </c>
      <c r="C489" s="6">
        <v>709.409301757813</v>
      </c>
    </row>
    <row r="490" spans="1:3" ht="12.75">
      <c r="A490" s="5">
        <v>44810.072916666664</v>
      </c>
      <c r="B490" s="6">
        <v>6241.90625</v>
      </c>
      <c r="C490" s="6">
        <v>715.563415527344</v>
      </c>
    </row>
    <row r="491" spans="1:3" ht="12.75">
      <c r="A491" s="5">
        <v>44810.08333333333</v>
      </c>
      <c r="B491" s="6">
        <v>6226.2294921875</v>
      </c>
      <c r="C491" s="6">
        <v>657.676025390625</v>
      </c>
    </row>
    <row r="492" spans="1:3" ht="12.75">
      <c r="A492" s="5">
        <v>44810.09375</v>
      </c>
      <c r="B492" s="6">
        <v>6439.4462890625</v>
      </c>
      <c r="C492" s="6">
        <v>731.980346679688</v>
      </c>
    </row>
    <row r="493" spans="1:3" ht="12.75">
      <c r="A493" s="5">
        <v>44810.104166666664</v>
      </c>
      <c r="B493" s="6">
        <v>6394.99609375</v>
      </c>
      <c r="C493" s="6">
        <v>687.940551757813</v>
      </c>
    </row>
    <row r="494" spans="1:3" ht="12.75">
      <c r="A494" s="5">
        <v>44810.11458333333</v>
      </c>
      <c r="B494" s="6">
        <v>6470.7841796875</v>
      </c>
      <c r="C494" s="6">
        <v>700.168029785156</v>
      </c>
    </row>
    <row r="495" spans="1:3" ht="12.75">
      <c r="A495" s="5">
        <v>44810.125</v>
      </c>
      <c r="B495" s="6">
        <v>6476.60986328125</v>
      </c>
      <c r="C495" s="6">
        <v>708.685485839844</v>
      </c>
    </row>
    <row r="496" spans="1:3" ht="12.75">
      <c r="A496" s="5">
        <v>44810.135416666664</v>
      </c>
      <c r="B496" s="6">
        <v>6327.10498046875</v>
      </c>
      <c r="C496" s="6">
        <v>562.635375976563</v>
      </c>
    </row>
    <row r="497" spans="1:3" ht="12.75">
      <c r="A497" s="5">
        <v>44810.14583333333</v>
      </c>
      <c r="B497" s="6">
        <v>6254.14111328125</v>
      </c>
      <c r="C497" s="6">
        <v>498.126678466797</v>
      </c>
    </row>
    <row r="498" spans="1:3" ht="12.75">
      <c r="A498" s="5">
        <v>44810.15625</v>
      </c>
      <c r="B498" s="6">
        <v>6221.5693359375</v>
      </c>
      <c r="C498" s="6">
        <v>443.322448730469</v>
      </c>
    </row>
    <row r="499" spans="1:3" ht="12.75">
      <c r="A499" s="5">
        <v>44810.166666666664</v>
      </c>
      <c r="B499" s="6">
        <v>6160.38671875</v>
      </c>
      <c r="C499" s="6">
        <v>474.435302734375</v>
      </c>
    </row>
    <row r="500" spans="1:3" ht="12.75">
      <c r="A500" s="5">
        <v>44810.17708333333</v>
      </c>
      <c r="B500" s="6">
        <v>5756.994140625</v>
      </c>
      <c r="C500" s="6">
        <v>395.088287353516</v>
      </c>
    </row>
    <row r="501" spans="1:3" ht="12.75">
      <c r="A501" s="5">
        <v>44810.1875</v>
      </c>
      <c r="B501" s="6">
        <v>5730.2041015625</v>
      </c>
      <c r="C501" s="6">
        <v>438.594482421875</v>
      </c>
    </row>
    <row r="502" spans="1:3" ht="12.75">
      <c r="A502" s="5">
        <v>44810.197916666664</v>
      </c>
      <c r="B502" s="6">
        <v>5610.3203125</v>
      </c>
      <c r="C502" s="6">
        <v>322.000885009766</v>
      </c>
    </row>
    <row r="503" spans="1:3" ht="12.75">
      <c r="A503" s="5">
        <v>44810.20833333333</v>
      </c>
      <c r="B503" s="6">
        <v>5497.78955078125</v>
      </c>
      <c r="C503" s="6">
        <v>304.842468261719</v>
      </c>
    </row>
    <row r="504" spans="1:3" ht="12.75">
      <c r="A504" s="5">
        <v>44810.21875</v>
      </c>
      <c r="B504" s="6">
        <v>5808.0751953125</v>
      </c>
      <c r="C504" s="6">
        <v>342.885681152344</v>
      </c>
    </row>
    <row r="505" spans="1:3" ht="12.75">
      <c r="A505" s="5">
        <v>44810.229166666664</v>
      </c>
      <c r="B505" s="6">
        <v>5769.833984375</v>
      </c>
      <c r="C505" s="6">
        <v>403.59228515625</v>
      </c>
    </row>
    <row r="506" spans="1:3" ht="12.75">
      <c r="A506" s="5">
        <v>44810.23958333333</v>
      </c>
      <c r="B506" s="6">
        <v>5638.099609375</v>
      </c>
      <c r="C506" s="6">
        <v>444.183441162109</v>
      </c>
    </row>
    <row r="507" spans="1:3" ht="12.75">
      <c r="A507" s="5">
        <v>44810.25</v>
      </c>
      <c r="B507" s="6">
        <v>5627.0498046875</v>
      </c>
      <c r="C507" s="6">
        <v>287.851898193359</v>
      </c>
    </row>
    <row r="508" spans="1:3" ht="12.75">
      <c r="A508" s="5">
        <v>44810.260416666664</v>
      </c>
      <c r="B508" s="6">
        <v>6239.84912109375</v>
      </c>
      <c r="C508" s="6">
        <v>155.991500854492</v>
      </c>
    </row>
    <row r="509" spans="1:3" ht="12.75">
      <c r="A509" s="5">
        <v>44810.27083333333</v>
      </c>
      <c r="B509" s="6">
        <v>6368.7734375</v>
      </c>
      <c r="C509" s="6">
        <v>189.970565795898</v>
      </c>
    </row>
    <row r="510" spans="1:3" ht="12.75">
      <c r="A510" s="5">
        <v>44810.28125</v>
      </c>
      <c r="B510" s="6">
        <v>6255.8408203125</v>
      </c>
      <c r="C510" s="6">
        <v>83.1064071655273</v>
      </c>
    </row>
    <row r="511" spans="1:3" ht="12.75">
      <c r="A511" s="5">
        <v>44810.291666666664</v>
      </c>
      <c r="B511" s="6">
        <v>6100.43603515625</v>
      </c>
      <c r="C511" s="6">
        <v>82.0724716186523</v>
      </c>
    </row>
    <row r="512" spans="1:3" ht="12.75">
      <c r="A512" s="5">
        <v>44810.30208333333</v>
      </c>
      <c r="B512" s="6">
        <v>6363.69189453125</v>
      </c>
      <c r="C512" s="6">
        <v>510.183715820313</v>
      </c>
    </row>
    <row r="513" spans="1:3" ht="12.75">
      <c r="A513" s="5">
        <v>44810.3125</v>
      </c>
      <c r="B513" s="6">
        <v>6115.98486328125</v>
      </c>
      <c r="C513" s="6">
        <v>293.512664794922</v>
      </c>
    </row>
    <row r="514" spans="1:3" ht="12.75">
      <c r="A514" s="5">
        <v>44810.322916666664</v>
      </c>
      <c r="B514" s="6">
        <v>6092.10498046875</v>
      </c>
      <c r="C514" s="6">
        <v>370.718597412109</v>
      </c>
    </row>
    <row r="515" spans="1:3" ht="12.75">
      <c r="A515" s="5">
        <v>44810.33333333333</v>
      </c>
      <c r="B515" s="6">
        <v>6037.3291015625</v>
      </c>
      <c r="C515" s="6">
        <v>431.751220703125</v>
      </c>
    </row>
    <row r="516" spans="1:3" ht="12.75">
      <c r="A516" s="5">
        <v>44810.34375</v>
      </c>
      <c r="B516" s="6">
        <v>6078.82470703125</v>
      </c>
      <c r="C516" s="6">
        <v>670.390808105469</v>
      </c>
    </row>
    <row r="517" spans="1:3" ht="12.75">
      <c r="A517" s="5">
        <v>44810.354166666664</v>
      </c>
      <c r="B517" s="6">
        <v>6081.755859375</v>
      </c>
      <c r="C517" s="6">
        <v>725.23291015625</v>
      </c>
    </row>
    <row r="518" spans="1:3" ht="12.75">
      <c r="A518" s="5">
        <v>44810.36458333333</v>
      </c>
      <c r="B518" s="6">
        <v>6002.35205078125</v>
      </c>
      <c r="C518" s="6">
        <v>683.542663574219</v>
      </c>
    </row>
    <row r="519" spans="1:3" ht="12.75">
      <c r="A519" s="5">
        <v>44810.375</v>
      </c>
      <c r="B519" s="6">
        <v>6030.0302734375</v>
      </c>
      <c r="C519" s="6">
        <v>658.711181640625</v>
      </c>
    </row>
    <row r="520" spans="1:3" ht="12.75">
      <c r="A520" s="5">
        <v>44810.385416666664</v>
      </c>
      <c r="B520" s="6">
        <v>6143.01513671875</v>
      </c>
      <c r="C520" s="6">
        <v>489.735321044922</v>
      </c>
    </row>
    <row r="521" spans="1:3" ht="12.75">
      <c r="A521" s="5">
        <v>44810.39583333333</v>
      </c>
      <c r="B521" s="6">
        <v>6163.6904296875</v>
      </c>
      <c r="C521" s="6">
        <v>422.625579833984</v>
      </c>
    </row>
    <row r="522" spans="1:3" ht="12.75">
      <c r="A522" s="5">
        <v>44810.40625</v>
      </c>
      <c r="B522" s="6">
        <v>6167.38916015625</v>
      </c>
      <c r="C522" s="6">
        <v>449.904022216797</v>
      </c>
    </row>
    <row r="523" spans="1:3" ht="12.75">
      <c r="A523" s="5">
        <v>44810.416666666664</v>
      </c>
      <c r="B523" s="6">
        <v>6144.34814453125</v>
      </c>
      <c r="C523" s="6">
        <v>525.077209472656</v>
      </c>
    </row>
    <row r="524" spans="1:3" ht="12.75">
      <c r="A524" s="5">
        <v>44810.42708333333</v>
      </c>
      <c r="B524" s="6">
        <v>5665.17919921875</v>
      </c>
      <c r="C524" s="6">
        <v>562.052917480469</v>
      </c>
    </row>
    <row r="525" spans="1:3" ht="12.75">
      <c r="A525" s="5">
        <v>44810.4375</v>
      </c>
      <c r="B525" s="6">
        <v>5508.96337890625</v>
      </c>
      <c r="C525" s="6">
        <v>555.610656738281</v>
      </c>
    </row>
    <row r="526" spans="1:3" ht="12.75">
      <c r="A526" s="5">
        <v>44810.447916666664</v>
      </c>
      <c r="B526" s="6">
        <v>5558.47412109375</v>
      </c>
      <c r="C526" s="6">
        <v>607.08740234375</v>
      </c>
    </row>
    <row r="527" spans="1:3" ht="12.75">
      <c r="A527" s="5">
        <v>44810.45833333333</v>
      </c>
      <c r="B527" s="6">
        <v>5648.30712890625</v>
      </c>
      <c r="C527" s="6">
        <v>633.661926269531</v>
      </c>
    </row>
    <row r="528" spans="1:3" ht="12.75">
      <c r="A528" s="5">
        <v>44810.46875</v>
      </c>
      <c r="B528" s="6">
        <v>5988.84814453125</v>
      </c>
      <c r="C528" s="6">
        <v>740.862731933594</v>
      </c>
    </row>
    <row r="529" spans="1:3" ht="12.75">
      <c r="A529" s="5">
        <v>44810.479166666664</v>
      </c>
      <c r="B529" s="6">
        <v>5951.28662109375</v>
      </c>
      <c r="C529" s="6">
        <v>643.717834472656</v>
      </c>
    </row>
    <row r="530" spans="1:3" ht="12.75">
      <c r="A530" s="5">
        <v>44810.48958333333</v>
      </c>
      <c r="B530" s="6">
        <v>5839.49951171875</v>
      </c>
      <c r="C530" s="6">
        <v>405.280120849609</v>
      </c>
    </row>
    <row r="531" spans="1:3" ht="12.75">
      <c r="A531" s="5">
        <v>44810.5</v>
      </c>
      <c r="B531" s="6">
        <v>5971.357421875</v>
      </c>
      <c r="C531" s="6">
        <v>477.934997558594</v>
      </c>
    </row>
    <row r="532" spans="1:3" ht="12.75">
      <c r="A532" s="5">
        <v>44810.510416666664</v>
      </c>
      <c r="B532" s="6">
        <v>6159.61083984375</v>
      </c>
      <c r="C532" s="6">
        <v>288.454925537109</v>
      </c>
    </row>
    <row r="533" spans="1:3" ht="12.75">
      <c r="A533" s="5">
        <v>44810.52083333333</v>
      </c>
      <c r="B533" s="6">
        <v>6118.35693359375</v>
      </c>
      <c r="C533" s="6">
        <v>204.408889770508</v>
      </c>
    </row>
    <row r="534" spans="1:3" ht="12.75">
      <c r="A534" s="5">
        <v>44810.53125</v>
      </c>
      <c r="B534" s="6">
        <v>6157.84033203125</v>
      </c>
      <c r="C534" s="6">
        <v>208.92317199707</v>
      </c>
    </row>
    <row r="535" spans="1:3" ht="12.75">
      <c r="A535" s="5">
        <v>44810.541666666664</v>
      </c>
      <c r="B535" s="6">
        <v>6250.357421875</v>
      </c>
      <c r="C535" s="6">
        <v>260.920257568359</v>
      </c>
    </row>
    <row r="536" spans="1:3" ht="12.75">
      <c r="A536" s="5">
        <v>44810.55208333333</v>
      </c>
      <c r="B536" s="6">
        <v>6252.939453125</v>
      </c>
      <c r="C536" s="6">
        <v>109.799949645996</v>
      </c>
    </row>
    <row r="537" spans="1:3" ht="12.75">
      <c r="A537" s="5">
        <v>44810.5625</v>
      </c>
      <c r="B537" s="6">
        <v>6188.60400390625</v>
      </c>
      <c r="C537" s="6">
        <v>91.9517669677734</v>
      </c>
    </row>
    <row r="538" spans="1:3" ht="12.75">
      <c r="A538" s="5">
        <v>44810.572916666664</v>
      </c>
      <c r="B538" s="6">
        <v>6220.708984375</v>
      </c>
      <c r="C538" s="6">
        <v>286.489379882813</v>
      </c>
    </row>
    <row r="539" spans="1:3" ht="12.75">
      <c r="A539" s="5">
        <v>44810.58333333333</v>
      </c>
      <c r="B539" s="6">
        <v>6079.4267578125</v>
      </c>
      <c r="C539" s="6">
        <v>222.287673950195</v>
      </c>
    </row>
    <row r="540" spans="1:3" ht="12.75">
      <c r="A540" s="5">
        <v>44810.59375</v>
      </c>
      <c r="B540" s="6">
        <v>5928.6806640625</v>
      </c>
      <c r="C540" s="6">
        <v>177.840713500977</v>
      </c>
    </row>
    <row r="541" spans="1:3" ht="12.75">
      <c r="A541" s="5">
        <v>44810.604166666664</v>
      </c>
      <c r="B541" s="6">
        <v>5855.1064453125</v>
      </c>
      <c r="C541" s="6">
        <v>151.599090576172</v>
      </c>
    </row>
    <row r="542" spans="1:3" ht="12.75">
      <c r="A542" s="5">
        <v>44810.61458333333</v>
      </c>
      <c r="B542" s="6">
        <v>5939.42724609375</v>
      </c>
      <c r="C542" s="6">
        <v>324.836395263672</v>
      </c>
    </row>
    <row r="543" spans="1:3" ht="12.75">
      <c r="A543" s="5">
        <v>44810.625</v>
      </c>
      <c r="B543" s="6">
        <v>5754.50537109375</v>
      </c>
      <c r="C543" s="6">
        <v>58.2221336364746</v>
      </c>
    </row>
    <row r="544" spans="1:3" ht="12.75">
      <c r="A544" s="5">
        <v>44810.635416666664</v>
      </c>
      <c r="B544" s="6">
        <v>6536.88916015625</v>
      </c>
      <c r="C544" s="6">
        <v>683.216857910156</v>
      </c>
    </row>
    <row r="545" spans="1:3" ht="12.75">
      <c r="A545" s="5">
        <v>44810.64583333333</v>
      </c>
      <c r="B545" s="6">
        <v>7022.25537109375</v>
      </c>
      <c r="C545" s="6">
        <v>961.640441894531</v>
      </c>
    </row>
    <row r="546" spans="1:3" ht="12.75">
      <c r="A546" s="5">
        <v>44810.65625</v>
      </c>
      <c r="B546" s="6">
        <v>7104.1552734375</v>
      </c>
      <c r="C546" s="6">
        <v>1015.01800537109</v>
      </c>
    </row>
    <row r="547" spans="1:3" ht="12.75">
      <c r="A547" s="5">
        <v>44810.666666666664</v>
      </c>
      <c r="B547" s="6">
        <v>7057.64990234375</v>
      </c>
      <c r="C547" s="6">
        <v>740.763732910156</v>
      </c>
    </row>
    <row r="548" spans="1:3" ht="12.75">
      <c r="A548" s="5">
        <v>44810.67708333333</v>
      </c>
      <c r="B548" s="6">
        <v>6713.91015625</v>
      </c>
      <c r="C548" s="6">
        <v>-81.9735488891602</v>
      </c>
    </row>
    <row r="549" spans="1:3" ht="12.75">
      <c r="A549" s="5">
        <v>44810.6875</v>
      </c>
      <c r="B549" s="6">
        <v>7236.60498046875</v>
      </c>
      <c r="C549" s="6">
        <v>34.6760215759277</v>
      </c>
    </row>
    <row r="550" spans="1:3" ht="12.75">
      <c r="A550" s="5">
        <v>44810.697916666664</v>
      </c>
      <c r="B550" s="6">
        <v>7526.87939453125</v>
      </c>
      <c r="C550" s="6">
        <v>225.681503295898</v>
      </c>
    </row>
    <row r="551" spans="1:3" ht="12.75">
      <c r="A551" s="5">
        <v>44810.70833333333</v>
      </c>
      <c r="B551" s="6">
        <v>7705.57763671875</v>
      </c>
      <c r="C551" s="6">
        <v>310.618865966797</v>
      </c>
    </row>
    <row r="552" spans="1:3" ht="12.75">
      <c r="A552" s="5">
        <v>44810.71875</v>
      </c>
      <c r="B552" s="6">
        <v>7032.7880859375</v>
      </c>
      <c r="C552" s="6">
        <v>-68.418701171875</v>
      </c>
    </row>
    <row r="553" spans="1:3" ht="12.75">
      <c r="A553" s="5">
        <v>44810.729166666664</v>
      </c>
      <c r="B553" s="6">
        <v>7190.7939453125</v>
      </c>
      <c r="C553" s="6">
        <v>-26.8700084686279</v>
      </c>
    </row>
    <row r="554" spans="1:3" ht="12.75">
      <c r="A554" s="5">
        <v>44810.73958333333</v>
      </c>
      <c r="B554" s="6">
        <v>7542.67236328125</v>
      </c>
      <c r="C554" s="6">
        <v>90.8117752075195</v>
      </c>
    </row>
    <row r="555" spans="1:3" ht="12.75">
      <c r="A555" s="5">
        <v>44810.75</v>
      </c>
      <c r="B555" s="6">
        <v>7494.94873046875</v>
      </c>
      <c r="C555" s="6">
        <v>22.4221897125244</v>
      </c>
    </row>
    <row r="556" spans="1:3" ht="12.75">
      <c r="A556" s="5">
        <v>44810.760416666664</v>
      </c>
      <c r="B556" s="6">
        <v>7406.0146484375</v>
      </c>
      <c r="C556" s="6">
        <v>-119.793891906738</v>
      </c>
    </row>
    <row r="557" spans="1:3" ht="12.75">
      <c r="A557" s="5">
        <v>44810.77083333333</v>
      </c>
      <c r="B557" s="6">
        <v>7624.22119140625</v>
      </c>
      <c r="C557" s="6">
        <v>63.295524597168</v>
      </c>
    </row>
    <row r="558" spans="1:3" ht="12.75">
      <c r="A558" s="5">
        <v>44810.78125</v>
      </c>
      <c r="B558" s="6">
        <v>7558.7451171875</v>
      </c>
      <c r="C558" s="6">
        <v>-36.0088729858398</v>
      </c>
    </row>
    <row r="559" spans="1:3" ht="12.75">
      <c r="A559" s="5">
        <v>44810.791666666664</v>
      </c>
      <c r="B559" s="6">
        <v>7375.02978515625</v>
      </c>
      <c r="C559" s="6">
        <v>-199.397506713867</v>
      </c>
    </row>
    <row r="560" spans="1:3" ht="12.75">
      <c r="A560" s="5">
        <v>44810.80208333333</v>
      </c>
      <c r="B560" s="6">
        <v>7576.68115234375</v>
      </c>
      <c r="C560" s="6">
        <v>14.7966890335083</v>
      </c>
    </row>
    <row r="561" spans="1:3" ht="12.75">
      <c r="A561" s="5">
        <v>44810.8125</v>
      </c>
      <c r="B561" s="6">
        <v>7691.12255859375</v>
      </c>
      <c r="C561" s="6">
        <v>18.1008911132813</v>
      </c>
    </row>
    <row r="562" spans="1:3" ht="12.75">
      <c r="A562" s="5">
        <v>44810.822916666664</v>
      </c>
      <c r="B562" s="6">
        <v>7580.13427734375</v>
      </c>
      <c r="C562" s="6">
        <v>-111.71110534668</v>
      </c>
    </row>
    <row r="563" spans="1:3" ht="12.75">
      <c r="A563" s="5">
        <v>44810.83333333333</v>
      </c>
      <c r="B563" s="6">
        <v>7527.39111328125</v>
      </c>
      <c r="C563" s="6">
        <v>-122.874519348145</v>
      </c>
    </row>
    <row r="564" spans="1:3" ht="12.75">
      <c r="A564" s="5">
        <v>44810.84375</v>
      </c>
      <c r="B564" s="6">
        <v>7114.52392578125</v>
      </c>
      <c r="C564" s="6">
        <v>18.2523250579834</v>
      </c>
    </row>
    <row r="565" spans="1:3" ht="12.75">
      <c r="A565" s="5">
        <v>44810.854166666664</v>
      </c>
      <c r="B565" s="6">
        <v>6932.5205078125</v>
      </c>
      <c r="C565" s="6">
        <v>-153.343795776367</v>
      </c>
    </row>
    <row r="566" spans="1:3" ht="12.75">
      <c r="A566" s="5">
        <v>44810.86458333333</v>
      </c>
      <c r="B566" s="6">
        <v>6644.10986328125</v>
      </c>
      <c r="C566" s="6">
        <v>-408.741912841797</v>
      </c>
    </row>
    <row r="567" spans="1:3" ht="12.75">
      <c r="A567" s="5">
        <v>44810.875</v>
      </c>
      <c r="B567" s="6">
        <v>6408.2001953125</v>
      </c>
      <c r="C567" s="6">
        <v>-463.547607421875</v>
      </c>
    </row>
    <row r="568" spans="1:3" ht="12.75">
      <c r="A568" s="5">
        <v>44810.885416666664</v>
      </c>
      <c r="B568" s="6">
        <v>5760.6240234375</v>
      </c>
      <c r="C568" s="6">
        <v>-380.549255371094</v>
      </c>
    </row>
    <row r="569" spans="1:3" ht="12.75">
      <c r="A569" s="5">
        <v>44810.89583333333</v>
      </c>
      <c r="B569" s="6">
        <v>5600.97412109375</v>
      </c>
      <c r="C569" s="6">
        <v>-381.961944580078</v>
      </c>
    </row>
    <row r="570" spans="1:3" ht="12.75">
      <c r="A570" s="5">
        <v>44810.90625</v>
      </c>
      <c r="B570" s="6">
        <v>5398.36669921875</v>
      </c>
      <c r="C570" s="6">
        <v>-443.021911621094</v>
      </c>
    </row>
    <row r="571" spans="1:3" ht="12.75">
      <c r="A571" s="5">
        <v>44810.916666666664</v>
      </c>
      <c r="B571" s="6">
        <v>5765.849609375</v>
      </c>
      <c r="C571" s="6">
        <v>-155.89338684082</v>
      </c>
    </row>
    <row r="572" spans="1:3" ht="12.75">
      <c r="A572" s="5">
        <v>44810.92708333333</v>
      </c>
      <c r="B572" s="6">
        <v>6087.82763671875</v>
      </c>
      <c r="C572" s="6">
        <v>378.699981689453</v>
      </c>
    </row>
    <row r="573" spans="1:3" ht="12.75">
      <c r="A573" s="5">
        <v>44810.9375</v>
      </c>
      <c r="B573" s="6">
        <v>6485.53515625</v>
      </c>
      <c r="C573" s="6">
        <v>635.803833007813</v>
      </c>
    </row>
    <row r="574" spans="1:3" ht="12.75">
      <c r="A574" s="5">
        <v>44810.947916666664</v>
      </c>
      <c r="B574" s="6">
        <v>6343.765625</v>
      </c>
      <c r="C574" s="6">
        <v>425.236938476563</v>
      </c>
    </row>
    <row r="575" spans="1:3" ht="12.75">
      <c r="A575" s="5">
        <v>44810.95833333333</v>
      </c>
      <c r="B575" s="6">
        <v>6335.03271484375</v>
      </c>
      <c r="C575" s="6">
        <v>358.270843505859</v>
      </c>
    </row>
    <row r="576" spans="1:3" ht="12.75">
      <c r="A576" s="5">
        <v>44810.96875</v>
      </c>
      <c r="B576" s="6">
        <v>6227.01513671875</v>
      </c>
      <c r="C576" s="6">
        <v>346.796600341797</v>
      </c>
    </row>
    <row r="577" spans="1:3" ht="12.75">
      <c r="A577" s="5">
        <v>44810.979166666664</v>
      </c>
      <c r="B577" s="6">
        <v>6205.73876953125</v>
      </c>
      <c r="C577" s="6">
        <v>275.896301269531</v>
      </c>
    </row>
    <row r="578" spans="1:3" ht="12.75">
      <c r="A578" s="5">
        <v>44810.98958333333</v>
      </c>
      <c r="B578" s="6">
        <v>6323.619140625</v>
      </c>
      <c r="C578" s="6">
        <v>295.73388671875</v>
      </c>
    </row>
    <row r="579" spans="1:3" ht="12.75">
      <c r="A579" s="5">
        <v>44811</v>
      </c>
      <c r="B579" s="6">
        <v>6226.17041015625</v>
      </c>
      <c r="C579" s="6">
        <v>53.6367225646973</v>
      </c>
    </row>
    <row r="580" spans="1:3" ht="12.75">
      <c r="A580" s="5">
        <v>44811.010416666664</v>
      </c>
      <c r="B580" s="6">
        <v>6881.330078125</v>
      </c>
      <c r="C580" s="6">
        <v>176.572265625</v>
      </c>
    </row>
    <row r="581" spans="1:3" ht="12.75">
      <c r="A581" s="5">
        <v>44811.02083333333</v>
      </c>
      <c r="B581" s="6">
        <v>6958.4443359375</v>
      </c>
      <c r="C581" s="6">
        <v>76.2675247192383</v>
      </c>
    </row>
    <row r="582" spans="1:3" ht="12.75">
      <c r="A582" s="5">
        <v>44811.03125</v>
      </c>
      <c r="B582" s="6">
        <v>6956.33056640625</v>
      </c>
      <c r="C582" s="6">
        <v>101.311050415039</v>
      </c>
    </row>
    <row r="583" spans="1:3" ht="12.75">
      <c r="A583" s="5">
        <v>44811.041666666664</v>
      </c>
      <c r="B583" s="6">
        <v>6949.63232421875</v>
      </c>
      <c r="C583" s="6">
        <v>74.1079406738281</v>
      </c>
    </row>
    <row r="584" spans="1:3" ht="12.75">
      <c r="A584" s="5">
        <v>44811.05208333333</v>
      </c>
      <c r="B584" s="6">
        <v>6772.958984375</v>
      </c>
      <c r="C584" s="6">
        <v>160.038497924805</v>
      </c>
    </row>
    <row r="585" spans="1:3" ht="12.75">
      <c r="A585" s="5">
        <v>44811.0625</v>
      </c>
      <c r="B585" s="6">
        <v>6902.87841796875</v>
      </c>
      <c r="C585" s="6">
        <v>202.959823608398</v>
      </c>
    </row>
    <row r="586" spans="1:3" ht="12.75">
      <c r="A586" s="5">
        <v>44811.072916666664</v>
      </c>
      <c r="B586" s="6">
        <v>6933.91162109375</v>
      </c>
      <c r="C586" s="6">
        <v>200.353866577148</v>
      </c>
    </row>
    <row r="587" spans="1:3" ht="12.75">
      <c r="A587" s="5">
        <v>44811.08333333333</v>
      </c>
      <c r="B587" s="6">
        <v>6957.0341796875</v>
      </c>
      <c r="C587" s="6">
        <v>194.665069580078</v>
      </c>
    </row>
    <row r="588" spans="1:3" ht="12.75">
      <c r="A588" s="5">
        <v>44811.09375</v>
      </c>
      <c r="B588" s="6">
        <v>6755.564453125</v>
      </c>
      <c r="C588" s="6">
        <v>128.671569824219</v>
      </c>
    </row>
    <row r="589" spans="1:3" ht="12.75">
      <c r="A589" s="5">
        <v>44811.104166666664</v>
      </c>
      <c r="B589" s="6">
        <v>6778.34765625</v>
      </c>
      <c r="C589" s="6">
        <v>24.8442630767822</v>
      </c>
    </row>
    <row r="590" spans="1:3" ht="12.75">
      <c r="A590" s="5">
        <v>44811.11458333333</v>
      </c>
      <c r="B590" s="6">
        <v>6958.8583984375</v>
      </c>
      <c r="C590" s="6">
        <v>177.232269287109</v>
      </c>
    </row>
    <row r="591" spans="1:3" ht="12.75">
      <c r="A591" s="5">
        <v>44811.125</v>
      </c>
      <c r="B591" s="6">
        <v>6905.3720703125</v>
      </c>
      <c r="C591" s="6">
        <v>178.491607666016</v>
      </c>
    </row>
    <row r="592" spans="1:3" ht="12.75">
      <c r="A592" s="5">
        <v>44811.135416666664</v>
      </c>
      <c r="B592" s="6">
        <v>6673.72119140625</v>
      </c>
      <c r="C592" s="6">
        <v>37.7770614624023</v>
      </c>
    </row>
    <row r="593" spans="1:3" ht="12.75">
      <c r="A593" s="5">
        <v>44811.14583333333</v>
      </c>
      <c r="B593" s="6">
        <v>6744.13037109375</v>
      </c>
      <c r="C593" s="6">
        <v>168.944427490234</v>
      </c>
    </row>
    <row r="594" spans="1:3" ht="12.75">
      <c r="A594" s="5">
        <v>44811.15625</v>
      </c>
      <c r="B594" s="6">
        <v>6859.7998046875</v>
      </c>
      <c r="C594" s="6">
        <v>205.630401611328</v>
      </c>
    </row>
    <row r="595" spans="1:3" ht="12.75">
      <c r="A595" s="5">
        <v>44811.166666666664</v>
      </c>
      <c r="B595" s="6">
        <v>6804.03173828125</v>
      </c>
      <c r="C595" s="6">
        <v>140.521575927734</v>
      </c>
    </row>
    <row r="596" spans="1:3" ht="12.75">
      <c r="A596" s="5">
        <v>44811.17708333333</v>
      </c>
      <c r="B596" s="6">
        <v>6751.27783203125</v>
      </c>
      <c r="C596" s="6">
        <v>183.952117919922</v>
      </c>
    </row>
    <row r="597" spans="1:3" ht="12.75">
      <c r="A597" s="5">
        <v>44811.1875</v>
      </c>
      <c r="B597" s="6">
        <v>6769.5966796875</v>
      </c>
      <c r="C597" s="6">
        <v>202.835998535156</v>
      </c>
    </row>
    <row r="598" spans="1:3" ht="12.75">
      <c r="A598" s="5">
        <v>44811.197916666664</v>
      </c>
      <c r="B598" s="6">
        <v>6799.7431640625</v>
      </c>
      <c r="C598" s="6">
        <v>149.911010742188</v>
      </c>
    </row>
    <row r="599" spans="1:3" ht="12.75">
      <c r="A599" s="5">
        <v>44811.20833333333</v>
      </c>
      <c r="B599" s="6">
        <v>6858.84228515625</v>
      </c>
      <c r="C599" s="6">
        <v>190.546035766602</v>
      </c>
    </row>
    <row r="600" spans="1:3" ht="12.75">
      <c r="A600" s="5">
        <v>44811.21875</v>
      </c>
      <c r="B600" s="6">
        <v>6669.95361328125</v>
      </c>
      <c r="C600" s="6">
        <v>93.4955825805664</v>
      </c>
    </row>
    <row r="601" spans="1:3" ht="12.75">
      <c r="A601" s="5">
        <v>44811.229166666664</v>
      </c>
      <c r="B601" s="6">
        <v>6601.70751953125</v>
      </c>
      <c r="C601" s="6">
        <v>38.0131416320801</v>
      </c>
    </row>
    <row r="602" spans="1:3" ht="12.75">
      <c r="A602" s="5">
        <v>44811.23958333333</v>
      </c>
      <c r="B602" s="6">
        <v>6735.65673828125</v>
      </c>
      <c r="C602" s="6">
        <v>167.747161865234</v>
      </c>
    </row>
    <row r="603" spans="1:3" ht="12.75">
      <c r="A603" s="5">
        <v>44811.25</v>
      </c>
      <c r="B603" s="6">
        <v>6752.91845703125</v>
      </c>
      <c r="C603" s="6">
        <v>93.081916809082</v>
      </c>
    </row>
    <row r="604" spans="1:3" ht="12.75">
      <c r="A604" s="5">
        <v>44811.260416666664</v>
      </c>
      <c r="B604" s="6">
        <v>7010.7587890625</v>
      </c>
      <c r="C604" s="6">
        <v>-12.712851524353</v>
      </c>
    </row>
    <row r="605" spans="1:3" ht="12.75">
      <c r="A605" s="5">
        <v>44811.27083333333</v>
      </c>
      <c r="B605" s="6">
        <v>6933.7802734375</v>
      </c>
      <c r="C605" s="6">
        <v>-120.601234436035</v>
      </c>
    </row>
    <row r="606" spans="1:3" ht="12.75">
      <c r="A606" s="5">
        <v>44811.28125</v>
      </c>
      <c r="B606" s="6">
        <v>6869.6865234375</v>
      </c>
      <c r="C606" s="6">
        <v>-154.689178466797</v>
      </c>
    </row>
    <row r="607" spans="1:3" ht="12.75">
      <c r="A607" s="5">
        <v>44811.291666666664</v>
      </c>
      <c r="B607" s="6">
        <v>6871.998046875</v>
      </c>
      <c r="C607" s="6">
        <v>-71.1874542236328</v>
      </c>
    </row>
    <row r="608" spans="1:3" ht="12.75">
      <c r="A608" s="5">
        <v>44811.30208333333</v>
      </c>
      <c r="B608" s="6">
        <v>6691.44287109375</v>
      </c>
      <c r="C608" s="6">
        <v>-98.6164245605469</v>
      </c>
    </row>
    <row r="609" spans="1:3" ht="12.75">
      <c r="A609" s="5">
        <v>44811.3125</v>
      </c>
      <c r="B609" s="6">
        <v>6777.7001953125</v>
      </c>
      <c r="C609" s="6">
        <v>103.211807250977</v>
      </c>
    </row>
    <row r="610" spans="1:3" ht="12.75">
      <c r="A610" s="5">
        <v>44811.322916666664</v>
      </c>
      <c r="B610" s="6">
        <v>7065.90478515625</v>
      </c>
      <c r="C610" s="6">
        <v>303.17138671875</v>
      </c>
    </row>
    <row r="611" spans="1:3" ht="12.75">
      <c r="A611" s="5">
        <v>44811.33333333333</v>
      </c>
      <c r="B611" s="6">
        <v>7199.1865234375</v>
      </c>
      <c r="C611" s="6">
        <v>299.490966796875</v>
      </c>
    </row>
    <row r="612" spans="1:3" ht="12.75">
      <c r="A612" s="5">
        <v>44811.34375</v>
      </c>
      <c r="B612" s="6">
        <v>7046.51171875</v>
      </c>
      <c r="C612" s="6">
        <v>234.348846435547</v>
      </c>
    </row>
    <row r="613" spans="1:3" ht="12.75">
      <c r="A613" s="5">
        <v>44811.354166666664</v>
      </c>
      <c r="B613" s="6">
        <v>7048.208984375</v>
      </c>
      <c r="C613" s="6">
        <v>209.323501586914</v>
      </c>
    </row>
    <row r="614" spans="1:3" ht="12.75">
      <c r="A614" s="5">
        <v>44811.36458333333</v>
      </c>
      <c r="B614" s="6">
        <v>6995.8916015625</v>
      </c>
      <c r="C614" s="6">
        <v>222.389724731445</v>
      </c>
    </row>
    <row r="615" spans="1:3" ht="12.75">
      <c r="A615" s="5">
        <v>44811.375</v>
      </c>
      <c r="B615" s="6">
        <v>7027.89697265625</v>
      </c>
      <c r="C615" s="6">
        <v>185.759155273438</v>
      </c>
    </row>
    <row r="616" spans="1:3" ht="12.75">
      <c r="A616" s="5">
        <v>44811.385416666664</v>
      </c>
      <c r="B616" s="6">
        <v>7045.1748046875</v>
      </c>
      <c r="C616" s="6">
        <v>-8.22531795501709</v>
      </c>
    </row>
    <row r="617" spans="1:3" ht="12.75">
      <c r="A617" s="5">
        <v>44811.39583333333</v>
      </c>
      <c r="B617" s="6">
        <v>7067.7744140625</v>
      </c>
      <c r="C617" s="6">
        <v>-41.6392974853516</v>
      </c>
    </row>
    <row r="618" spans="1:3" ht="12.75">
      <c r="A618" s="5">
        <v>44811.40625</v>
      </c>
      <c r="B618" s="6">
        <v>7112.7802734375</v>
      </c>
      <c r="C618" s="6">
        <v>20.5350399017334</v>
      </c>
    </row>
    <row r="619" spans="1:3" ht="12.75">
      <c r="A619" s="5">
        <v>44811.416666666664</v>
      </c>
      <c r="B619" s="6">
        <v>7205.326171875</v>
      </c>
      <c r="C619" s="6">
        <v>85.0102767944336</v>
      </c>
    </row>
    <row r="620" spans="1:3" ht="12.75">
      <c r="A620" s="5">
        <v>44811.42708333333</v>
      </c>
      <c r="B620" s="6">
        <v>7050.76904296875</v>
      </c>
      <c r="C620" s="6">
        <v>122.043472290039</v>
      </c>
    </row>
    <row r="621" spans="1:3" ht="12.75">
      <c r="A621" s="5">
        <v>44811.4375</v>
      </c>
      <c r="B621" s="6">
        <v>7044.19970703125</v>
      </c>
      <c r="C621" s="6">
        <v>102.348838806152</v>
      </c>
    </row>
    <row r="622" spans="1:3" ht="12.75">
      <c r="A622" s="5">
        <v>44811.447916666664</v>
      </c>
      <c r="B622" s="6">
        <v>7159.82666015625</v>
      </c>
      <c r="C622" s="6">
        <v>133.799896240234</v>
      </c>
    </row>
    <row r="623" spans="1:3" ht="12.75">
      <c r="A623" s="5">
        <v>44811.45833333333</v>
      </c>
      <c r="B623" s="6">
        <v>7054.892578125</v>
      </c>
      <c r="C623" s="6">
        <v>29.9766654968262</v>
      </c>
    </row>
    <row r="624" spans="1:3" ht="12.75">
      <c r="A624" s="5">
        <v>44811.46875</v>
      </c>
      <c r="B624" s="6">
        <v>7129.34033203125</v>
      </c>
      <c r="C624" s="6">
        <v>133.710754394531</v>
      </c>
    </row>
    <row r="625" spans="1:3" ht="12.75">
      <c r="A625" s="5">
        <v>44811.479166666664</v>
      </c>
      <c r="B625" s="6">
        <v>7088.716796875</v>
      </c>
      <c r="C625" s="6">
        <v>111.616165161133</v>
      </c>
    </row>
    <row r="626" spans="1:3" ht="12.75">
      <c r="A626" s="5">
        <v>44811.48958333333</v>
      </c>
      <c r="B626" s="6">
        <v>7212.24658203125</v>
      </c>
      <c r="C626" s="6">
        <v>130.493774414063</v>
      </c>
    </row>
    <row r="627" spans="1:3" ht="12.75">
      <c r="A627" s="5">
        <v>44811.5</v>
      </c>
      <c r="B627" s="6">
        <v>7217.2216796875</v>
      </c>
      <c r="C627" s="6">
        <v>177.856201171875</v>
      </c>
    </row>
    <row r="628" spans="1:3" ht="12.75">
      <c r="A628" s="5">
        <v>44811.510416666664</v>
      </c>
      <c r="B628" s="6">
        <v>7133.52490234375</v>
      </c>
      <c r="C628" s="6">
        <v>64.5111618041992</v>
      </c>
    </row>
    <row r="629" spans="1:3" ht="12.75">
      <c r="A629" s="5">
        <v>44811.52083333333</v>
      </c>
      <c r="B629" s="6">
        <v>7021.0576171875</v>
      </c>
      <c r="C629" s="6">
        <v>-59.7843818664551</v>
      </c>
    </row>
    <row r="630" spans="1:3" ht="12.75">
      <c r="A630" s="5">
        <v>44811.53125</v>
      </c>
      <c r="B630" s="6">
        <v>7073.12255859375</v>
      </c>
      <c r="C630" s="6">
        <v>-63.6115837097168</v>
      </c>
    </row>
    <row r="631" spans="1:3" ht="12.75">
      <c r="A631" s="5">
        <v>44811.541666666664</v>
      </c>
      <c r="B631" s="6">
        <v>7235.494140625</v>
      </c>
      <c r="C631" s="6">
        <v>44.4117088317871</v>
      </c>
    </row>
    <row r="632" spans="1:3" ht="12.75">
      <c r="A632" s="5">
        <v>44811.55208333333</v>
      </c>
      <c r="B632" s="6">
        <v>7220.01708984375</v>
      </c>
      <c r="C632" s="6">
        <v>-86.1293411254883</v>
      </c>
    </row>
    <row r="633" spans="1:3" ht="12.75">
      <c r="A633" s="5">
        <v>44811.5625</v>
      </c>
      <c r="B633" s="6">
        <v>7139.11572265625</v>
      </c>
      <c r="C633" s="6">
        <v>-154.417129516602</v>
      </c>
    </row>
    <row r="634" spans="1:3" ht="12.75">
      <c r="A634" s="5">
        <v>44811.572916666664</v>
      </c>
      <c r="B634" s="6">
        <v>7069.62841796875</v>
      </c>
      <c r="C634" s="6">
        <v>-245.949569702148</v>
      </c>
    </row>
    <row r="635" spans="1:3" ht="12.75">
      <c r="A635" s="5">
        <v>44811.58333333333</v>
      </c>
      <c r="B635" s="6">
        <v>6917.490234375</v>
      </c>
      <c r="C635" s="6">
        <v>-432.770233154297</v>
      </c>
    </row>
    <row r="636" spans="1:3" ht="12.75">
      <c r="A636" s="5">
        <v>44811.59375</v>
      </c>
      <c r="B636" s="6">
        <v>6672.8271484375</v>
      </c>
      <c r="C636" s="6">
        <v>-523.340148925781</v>
      </c>
    </row>
    <row r="637" spans="1:3" ht="12.75">
      <c r="A637" s="5">
        <v>44811.604166666664</v>
      </c>
      <c r="B637" s="6">
        <v>6520.0029296875</v>
      </c>
      <c r="C637" s="6">
        <v>-417.396148681641</v>
      </c>
    </row>
    <row r="638" spans="1:3" ht="12.75">
      <c r="A638" s="5">
        <v>44811.61458333333</v>
      </c>
      <c r="B638" s="6">
        <v>6668.58935546875</v>
      </c>
      <c r="C638" s="6">
        <v>-413.219604492188</v>
      </c>
    </row>
    <row r="639" spans="1:3" ht="12.75">
      <c r="A639" s="5">
        <v>44811.625</v>
      </c>
      <c r="B639" s="6">
        <v>6601.22607421875</v>
      </c>
      <c r="C639" s="6">
        <v>-288.396881103516</v>
      </c>
    </row>
    <row r="640" spans="1:3" ht="12.75">
      <c r="A640" s="5">
        <v>44811.635416666664</v>
      </c>
      <c r="B640" s="6">
        <v>6904.4365234375</v>
      </c>
      <c r="C640" s="6">
        <v>-306.421600341797</v>
      </c>
    </row>
    <row r="641" spans="1:3" ht="12.75">
      <c r="A641" s="5">
        <v>44811.64583333333</v>
      </c>
      <c r="B641" s="6">
        <v>6979.732421875</v>
      </c>
      <c r="C641" s="6">
        <v>-201.333435058594</v>
      </c>
    </row>
    <row r="642" spans="1:3" ht="12.75">
      <c r="A642" s="5">
        <v>44811.65625</v>
      </c>
      <c r="B642" s="6">
        <v>7179.287109375</v>
      </c>
      <c r="C642" s="6">
        <v>-35.3731384277344</v>
      </c>
    </row>
    <row r="643" spans="1:3" ht="12.75">
      <c r="A643" s="5">
        <v>44811.666666666664</v>
      </c>
      <c r="B643" s="6">
        <v>7096.48388671875</v>
      </c>
      <c r="C643" s="6">
        <v>-123.882591247559</v>
      </c>
    </row>
    <row r="644" spans="1:3" ht="12.75">
      <c r="A644" s="5">
        <v>44811.67708333333</v>
      </c>
      <c r="B644" s="6">
        <v>6627.86181640625</v>
      </c>
      <c r="C644" s="6">
        <v>-645.640258789063</v>
      </c>
    </row>
    <row r="645" spans="1:3" ht="12.75">
      <c r="A645" s="5">
        <v>44811.6875</v>
      </c>
      <c r="B645" s="6">
        <v>7131.56201171875</v>
      </c>
      <c r="C645" s="6">
        <v>-357.536010742188</v>
      </c>
    </row>
    <row r="646" spans="1:3" ht="12.75">
      <c r="A646" s="5">
        <v>44811.697916666664</v>
      </c>
      <c r="B646" s="6">
        <v>7806.99609375</v>
      </c>
      <c r="C646" s="6">
        <v>60.068775177002</v>
      </c>
    </row>
    <row r="647" spans="1:3" ht="12.75">
      <c r="A647" s="5">
        <v>44811.70833333333</v>
      </c>
      <c r="B647" s="6">
        <v>6958.2861328125</v>
      </c>
      <c r="C647" s="6">
        <v>-347.730560302734</v>
      </c>
    </row>
    <row r="648" spans="1:3" ht="12.75">
      <c r="A648" s="5">
        <v>44811.71875</v>
      </c>
      <c r="B648" s="6">
        <v>6565.31689453125</v>
      </c>
      <c r="C648" s="6">
        <v>-729.189331054688</v>
      </c>
    </row>
    <row r="649" spans="1:3" ht="12.75">
      <c r="A649" s="5">
        <v>44811.729166666664</v>
      </c>
      <c r="B649" s="6">
        <v>7341.05029296875</v>
      </c>
      <c r="C649" s="6">
        <v>-222.620315551758</v>
      </c>
    </row>
    <row r="650" spans="1:3" ht="12.75">
      <c r="A650" s="5">
        <v>44811.73958333333</v>
      </c>
      <c r="B650" s="6">
        <v>7836.34521484375</v>
      </c>
      <c r="C650" s="6">
        <v>120.08903503418</v>
      </c>
    </row>
    <row r="651" spans="1:3" ht="12.75">
      <c r="A651" s="5">
        <v>44811.75</v>
      </c>
      <c r="B651" s="6">
        <v>7771.13330078125</v>
      </c>
      <c r="C651" s="6">
        <v>85.8620834350586</v>
      </c>
    </row>
    <row r="652" spans="1:3" ht="12.75">
      <c r="A652" s="5">
        <v>44811.760416666664</v>
      </c>
      <c r="B652" s="6">
        <v>7007.20751953125</v>
      </c>
      <c r="C652" s="6">
        <v>-387.11181640625</v>
      </c>
    </row>
    <row r="653" spans="1:3" ht="12.75">
      <c r="A653" s="5">
        <v>44811.77083333333</v>
      </c>
      <c r="B653" s="6">
        <v>6772.05322265625</v>
      </c>
      <c r="C653" s="6">
        <v>-463.045471191406</v>
      </c>
    </row>
    <row r="654" spans="1:3" ht="12.75">
      <c r="A654" s="5">
        <v>44811.78125</v>
      </c>
      <c r="B654" s="6">
        <v>6842.82958984375</v>
      </c>
      <c r="C654" s="6">
        <v>-359.719268798828</v>
      </c>
    </row>
    <row r="655" spans="1:3" ht="12.75">
      <c r="A655" s="5">
        <v>44811.791666666664</v>
      </c>
      <c r="B655" s="6">
        <v>6935.59326171875</v>
      </c>
      <c r="C655" s="6">
        <v>106.247627258301</v>
      </c>
    </row>
    <row r="656" spans="1:3" ht="12.75">
      <c r="A656" s="5">
        <v>44811.80208333333</v>
      </c>
      <c r="B656" s="6">
        <v>6846.2783203125</v>
      </c>
      <c r="C656" s="6">
        <v>-11.540355682373</v>
      </c>
    </row>
    <row r="657" spans="1:3" ht="12.75">
      <c r="A657" s="5">
        <v>44811.8125</v>
      </c>
      <c r="B657" s="6">
        <v>6359.9189453125</v>
      </c>
      <c r="C657" s="6">
        <v>-817.366516113281</v>
      </c>
    </row>
    <row r="658" spans="1:3" ht="12.75">
      <c r="A658" s="5">
        <v>44811.822916666664</v>
      </c>
      <c r="B658" s="6">
        <v>6278.056640625</v>
      </c>
      <c r="C658" s="6">
        <v>-1050.74975585938</v>
      </c>
    </row>
    <row r="659" spans="1:3" ht="12.75">
      <c r="A659" s="5">
        <v>44811.83333333333</v>
      </c>
      <c r="B659" s="6">
        <v>7052.95556640625</v>
      </c>
      <c r="C659" s="6">
        <v>-531.016174316406</v>
      </c>
    </row>
    <row r="660" spans="1:3" ht="12.75">
      <c r="A660" s="5">
        <v>44811.84375</v>
      </c>
      <c r="B660" s="6">
        <v>6829.3916015625</v>
      </c>
      <c r="C660" s="6">
        <v>-685.910583496094</v>
      </c>
    </row>
    <row r="661" spans="1:3" ht="12.75">
      <c r="A661" s="5">
        <v>44811.854166666664</v>
      </c>
      <c r="B661" s="6">
        <v>6593.75048828125</v>
      </c>
      <c r="C661" s="6">
        <v>-905.073120117188</v>
      </c>
    </row>
    <row r="662" spans="1:3" ht="12.75">
      <c r="A662" s="5">
        <v>44811.86458333333</v>
      </c>
      <c r="B662" s="6">
        <v>6743.505859375</v>
      </c>
      <c r="C662" s="6">
        <v>-767.1865234375</v>
      </c>
    </row>
    <row r="663" spans="1:3" ht="12.75">
      <c r="A663" s="5">
        <v>44811.875</v>
      </c>
      <c r="B663" s="6">
        <v>6827.52490234375</v>
      </c>
      <c r="C663" s="6">
        <v>-560.475891113281</v>
      </c>
    </row>
    <row r="664" spans="1:3" ht="12.75">
      <c r="A664" s="5">
        <v>44811.885416666664</v>
      </c>
      <c r="B664" s="6">
        <v>7279.53515625</v>
      </c>
      <c r="C664" s="6">
        <v>-67.0799713134766</v>
      </c>
    </row>
    <row r="665" spans="1:3" ht="12.75">
      <c r="A665" s="5">
        <v>44811.89583333333</v>
      </c>
      <c r="B665" s="6">
        <v>7357.20458984375</v>
      </c>
      <c r="C665" s="6">
        <v>49.3969116210938</v>
      </c>
    </row>
    <row r="666" spans="1:3" ht="12.75">
      <c r="A666" s="5">
        <v>44811.90625</v>
      </c>
      <c r="B666" s="6">
        <v>7413.744140625</v>
      </c>
      <c r="C666" s="6">
        <v>137.111206054688</v>
      </c>
    </row>
    <row r="667" spans="1:3" ht="12.75">
      <c r="A667" s="5">
        <v>44811.916666666664</v>
      </c>
      <c r="B667" s="6">
        <v>7065.962890625</v>
      </c>
      <c r="C667" s="6">
        <v>-111.081985473633</v>
      </c>
    </row>
    <row r="668" spans="1:3" ht="12.75">
      <c r="A668" s="5">
        <v>44811.92708333333</v>
      </c>
      <c r="B668" s="6">
        <v>6979.0498046875</v>
      </c>
      <c r="C668" s="6">
        <v>-289.915252685547</v>
      </c>
    </row>
    <row r="669" spans="1:3" ht="12.75">
      <c r="A669" s="5">
        <v>44811.9375</v>
      </c>
      <c r="B669" s="6">
        <v>7361.64697265625</v>
      </c>
      <c r="C669" s="6">
        <v>-278.939208984375</v>
      </c>
    </row>
    <row r="670" spans="1:3" ht="12.75">
      <c r="A670" s="5">
        <v>44811.947916666664</v>
      </c>
      <c r="B670" s="6">
        <v>7514.5009765625</v>
      </c>
      <c r="C670" s="6">
        <v>-186.761505126953</v>
      </c>
    </row>
    <row r="671" spans="1:3" ht="12.75">
      <c r="A671" s="5">
        <v>44811.95833333333</v>
      </c>
      <c r="B671" s="6">
        <v>7551.3974609375</v>
      </c>
      <c r="C671" s="6">
        <v>-73.5528717041016</v>
      </c>
    </row>
    <row r="672" spans="1:3" ht="12.75">
      <c r="A672" s="5">
        <v>44811.96875</v>
      </c>
      <c r="B672" s="6">
        <v>7561.9072265625</v>
      </c>
      <c r="C672" s="6">
        <v>-89.3771133422852</v>
      </c>
    </row>
    <row r="673" spans="1:3" ht="12.75">
      <c r="A673" s="5">
        <v>44811.979166666664</v>
      </c>
      <c r="B673" s="6">
        <v>7618.62109375</v>
      </c>
      <c r="C673" s="6">
        <v>-58.643009185791</v>
      </c>
    </row>
    <row r="674" spans="1:3" ht="12.75">
      <c r="A674" s="5">
        <v>44811.98958333333</v>
      </c>
      <c r="B674" s="6">
        <v>7491.4765625</v>
      </c>
      <c r="C674" s="6">
        <v>-127.229011535645</v>
      </c>
    </row>
    <row r="675" spans="1:3" ht="12.75">
      <c r="A675" s="5">
        <v>44812</v>
      </c>
      <c r="B675" s="6">
        <v>7150.6015625</v>
      </c>
      <c r="C675" s="6">
        <v>-108.590438842773</v>
      </c>
    </row>
    <row r="676" spans="1:3" ht="12.75">
      <c r="A676" s="5">
        <v>44812.010416666664</v>
      </c>
      <c r="B676" s="6">
        <v>6771.10888671875</v>
      </c>
      <c r="C676" s="6">
        <v>836.900512695313</v>
      </c>
    </row>
    <row r="677" spans="1:3" ht="12.75">
      <c r="A677" s="5">
        <v>44812.02083333333</v>
      </c>
      <c r="B677" s="6">
        <v>6490.416015625</v>
      </c>
      <c r="C677" s="6">
        <v>711.073974609375</v>
      </c>
    </row>
    <row r="678" spans="1:3" ht="12.75">
      <c r="A678" s="5">
        <v>44812.03125</v>
      </c>
      <c r="B678" s="6">
        <v>6522.6103515625</v>
      </c>
      <c r="C678" s="6">
        <v>747.157531738281</v>
      </c>
    </row>
    <row r="679" spans="1:3" ht="12.75">
      <c r="A679" s="5">
        <v>44812.041666666664</v>
      </c>
      <c r="B679" s="6">
        <v>4989.10400390625</v>
      </c>
      <c r="C679" s="6">
        <v>-350.093780517578</v>
      </c>
    </row>
    <row r="680" spans="1:3" ht="12.75">
      <c r="A680" s="5">
        <v>44812.05208333333</v>
      </c>
      <c r="B680" s="6">
        <v>5134.513671875</v>
      </c>
      <c r="C680" s="6">
        <v>-421.141754150391</v>
      </c>
    </row>
    <row r="681" spans="1:3" ht="12.75">
      <c r="A681" s="5">
        <v>44812.0625</v>
      </c>
      <c r="B681" s="6">
        <v>5884.43701171875</v>
      </c>
      <c r="C681" s="6">
        <v>13.5996618270874</v>
      </c>
    </row>
    <row r="682" spans="1:3" ht="12.75">
      <c r="A682" s="5">
        <v>44812.072916666664</v>
      </c>
      <c r="B682" s="6">
        <v>6160.25830078125</v>
      </c>
      <c r="C682" s="6">
        <v>138.112503051758</v>
      </c>
    </row>
    <row r="683" spans="1:3" ht="12.75">
      <c r="A683" s="5">
        <v>44812.08333333333</v>
      </c>
      <c r="B683" s="6">
        <v>5378.94482421875</v>
      </c>
      <c r="C683" s="6">
        <v>-194.471740722656</v>
      </c>
    </row>
    <row r="684" spans="1:3" ht="12.75">
      <c r="A684" s="5">
        <v>44812.09375</v>
      </c>
      <c r="B684" s="6">
        <v>5128.5966796875</v>
      </c>
      <c r="C684" s="6">
        <v>-338.497497558594</v>
      </c>
    </row>
    <row r="685" spans="1:3" ht="12.75">
      <c r="A685" s="5">
        <v>44812.104166666664</v>
      </c>
      <c r="B685" s="6">
        <v>5127.787109375</v>
      </c>
      <c r="C685" s="6">
        <v>-426.065216064453</v>
      </c>
    </row>
    <row r="686" spans="1:3" ht="12.75">
      <c r="A686" s="5">
        <v>44812.11458333333</v>
      </c>
      <c r="B686" s="6">
        <v>5362.857421875</v>
      </c>
      <c r="C686" s="6">
        <v>-258.813812255859</v>
      </c>
    </row>
    <row r="687" spans="1:3" ht="12.75">
      <c r="A687" s="5">
        <v>44812.125</v>
      </c>
      <c r="B687" s="6">
        <v>5365.2412109375</v>
      </c>
      <c r="C687" s="6">
        <v>-222.734283447266</v>
      </c>
    </row>
    <row r="688" spans="1:3" ht="12.75">
      <c r="A688" s="5">
        <v>44812.135416666664</v>
      </c>
      <c r="B688" s="6">
        <v>5151.6376953125</v>
      </c>
      <c r="C688" s="6">
        <v>-393.030883789063</v>
      </c>
    </row>
    <row r="689" spans="1:3" ht="12.75">
      <c r="A689" s="5">
        <v>44812.14583333333</v>
      </c>
      <c r="B689" s="6">
        <v>5124.583984375</v>
      </c>
      <c r="C689" s="6">
        <v>-443.109588623047</v>
      </c>
    </row>
    <row r="690" spans="1:3" ht="12.75">
      <c r="A690" s="5">
        <v>44812.15625</v>
      </c>
      <c r="B690" s="6">
        <v>5229.79931640625</v>
      </c>
      <c r="C690" s="6">
        <v>-453.864990234375</v>
      </c>
    </row>
    <row r="691" spans="1:3" ht="12.75">
      <c r="A691" s="5">
        <v>44812.166666666664</v>
      </c>
      <c r="B691" s="6">
        <v>5222.7666015625</v>
      </c>
      <c r="C691" s="6">
        <v>-461.567901611328</v>
      </c>
    </row>
    <row r="692" spans="1:3" ht="12.75">
      <c r="A692" s="5">
        <v>44812.17708333333</v>
      </c>
      <c r="B692" s="6">
        <v>4933.72802734375</v>
      </c>
      <c r="C692" s="6">
        <v>-594.752685546875</v>
      </c>
    </row>
    <row r="693" spans="1:3" ht="12.75">
      <c r="A693" s="5">
        <v>44812.1875</v>
      </c>
      <c r="B693" s="6">
        <v>4835.17138671875</v>
      </c>
      <c r="C693" s="6">
        <v>-494.861511230469</v>
      </c>
    </row>
    <row r="694" spans="1:3" ht="12.75">
      <c r="A694" s="5">
        <v>44812.197916666664</v>
      </c>
      <c r="B694" s="6">
        <v>4957.85400390625</v>
      </c>
      <c r="C694" s="6">
        <v>-443.504608154297</v>
      </c>
    </row>
    <row r="695" spans="1:3" ht="12.75">
      <c r="A695" s="5">
        <v>44812.20833333333</v>
      </c>
      <c r="B695" s="6">
        <v>5011.36767578125</v>
      </c>
      <c r="C695" s="6">
        <v>-441.602081298828</v>
      </c>
    </row>
    <row r="696" spans="1:3" ht="12.75">
      <c r="A696" s="5">
        <v>44812.21875</v>
      </c>
      <c r="B696" s="6">
        <v>4925.3515625</v>
      </c>
      <c r="C696" s="6">
        <v>-679.4111328125</v>
      </c>
    </row>
    <row r="697" spans="1:3" ht="12.75">
      <c r="A697" s="5">
        <v>44812.229166666664</v>
      </c>
      <c r="B697" s="6">
        <v>4991.8271484375</v>
      </c>
      <c r="C697" s="6">
        <v>-616.488403320313</v>
      </c>
    </row>
    <row r="698" spans="1:3" ht="12.75">
      <c r="A698" s="5">
        <v>44812.23958333333</v>
      </c>
      <c r="B698" s="6">
        <v>5940.35546875</v>
      </c>
      <c r="C698" s="6">
        <v>-35.5254592895508</v>
      </c>
    </row>
    <row r="699" spans="1:3" ht="12.75">
      <c r="A699" s="5">
        <v>44812.25</v>
      </c>
      <c r="B699" s="6">
        <v>6702.30078125</v>
      </c>
      <c r="C699" s="6">
        <v>389.529052734375</v>
      </c>
    </row>
    <row r="700" spans="1:3" ht="12.75">
      <c r="A700" s="5">
        <v>44812.260416666664</v>
      </c>
      <c r="B700" s="6">
        <v>7004.7958984375</v>
      </c>
      <c r="C700" s="6">
        <v>-39.4482879638672</v>
      </c>
    </row>
    <row r="701" spans="1:3" ht="12.75">
      <c r="A701" s="5">
        <v>44812.27083333333</v>
      </c>
      <c r="B701" s="6">
        <v>6960.41259765625</v>
      </c>
      <c r="C701" s="6">
        <v>-147.939910888672</v>
      </c>
    </row>
    <row r="702" spans="1:3" ht="12.75">
      <c r="A702" s="5">
        <v>44812.28125</v>
      </c>
      <c r="B702" s="6">
        <v>7278.48193359375</v>
      </c>
      <c r="C702" s="6">
        <v>-150.240875244141</v>
      </c>
    </row>
    <row r="703" spans="1:3" ht="12.75">
      <c r="A703" s="5">
        <v>44812.291666666664</v>
      </c>
      <c r="B703" s="6">
        <v>7346.95849609375</v>
      </c>
      <c r="C703" s="6">
        <v>-140.991943359375</v>
      </c>
    </row>
    <row r="704" spans="1:3" ht="12.75">
      <c r="A704" s="5">
        <v>44812.30208333333</v>
      </c>
      <c r="B704" s="6">
        <v>7196.92236328125</v>
      </c>
      <c r="C704" s="6">
        <v>-116.815093994141</v>
      </c>
    </row>
    <row r="705" spans="1:3" ht="12.75">
      <c r="A705" s="5">
        <v>44812.3125</v>
      </c>
      <c r="B705" s="6">
        <v>7049.85400390625</v>
      </c>
      <c r="C705" s="6">
        <v>-188.880767822266</v>
      </c>
    </row>
    <row r="706" spans="1:3" ht="12.75">
      <c r="A706" s="5">
        <v>44812.322916666664</v>
      </c>
      <c r="B706" s="6">
        <v>7082.5712890625</v>
      </c>
      <c r="C706" s="6">
        <v>-105.121894836426</v>
      </c>
    </row>
    <row r="707" spans="1:3" ht="12.75">
      <c r="A707" s="5">
        <v>44812.33333333333</v>
      </c>
      <c r="B707" s="6">
        <v>6852.87841796875</v>
      </c>
      <c r="C707" s="6">
        <v>-195.171615600586</v>
      </c>
    </row>
    <row r="708" spans="1:3" ht="12.75">
      <c r="A708" s="5">
        <v>44812.34375</v>
      </c>
      <c r="B708" s="6">
        <v>6922.96044921875</v>
      </c>
      <c r="C708" s="6">
        <v>12.9748287200928</v>
      </c>
    </row>
    <row r="709" spans="1:3" ht="12.75">
      <c r="A709" s="5">
        <v>44812.354166666664</v>
      </c>
      <c r="B709" s="6">
        <v>6831.13720703125</v>
      </c>
      <c r="C709" s="6">
        <v>29.2247333526611</v>
      </c>
    </row>
    <row r="710" spans="1:3" ht="12.75">
      <c r="A710" s="5">
        <v>44812.36458333333</v>
      </c>
      <c r="B710" s="6">
        <v>6608.625</v>
      </c>
      <c r="C710" s="6">
        <v>-20.1236343383789</v>
      </c>
    </row>
    <row r="711" spans="1:3" ht="12.75">
      <c r="A711" s="5">
        <v>44812.375</v>
      </c>
      <c r="B711" s="6">
        <v>6597.53173828125</v>
      </c>
      <c r="C711" s="6">
        <v>-66.5095443725586</v>
      </c>
    </row>
    <row r="712" spans="1:3" ht="12.75">
      <c r="A712" s="5">
        <v>44812.385416666664</v>
      </c>
      <c r="B712" s="6">
        <v>6541.09228515625</v>
      </c>
      <c r="C712" s="6">
        <v>14.7380828857422</v>
      </c>
    </row>
    <row r="713" spans="1:3" ht="12.75">
      <c r="A713" s="5">
        <v>44812.39583333333</v>
      </c>
      <c r="B713" s="6">
        <v>6478.45751953125</v>
      </c>
      <c r="C713" s="6">
        <v>31.7239112854004</v>
      </c>
    </row>
    <row r="714" spans="1:3" ht="12.75">
      <c r="A714" s="5">
        <v>44812.40625</v>
      </c>
      <c r="B714" s="6">
        <v>6655.2490234375</v>
      </c>
      <c r="C714" s="6">
        <v>223.909210205078</v>
      </c>
    </row>
    <row r="715" spans="1:3" ht="12.75">
      <c r="A715" s="5">
        <v>44812.416666666664</v>
      </c>
      <c r="B715" s="6">
        <v>6679.33740234375</v>
      </c>
      <c r="C715" s="6">
        <v>138.3232421875</v>
      </c>
    </row>
    <row r="716" spans="1:3" ht="12.75">
      <c r="A716" s="5">
        <v>44812.42708333333</v>
      </c>
      <c r="B716" s="6">
        <v>6334.20263671875</v>
      </c>
      <c r="C716" s="6">
        <v>-80.3891754150391</v>
      </c>
    </row>
    <row r="717" spans="1:3" ht="12.75">
      <c r="A717" s="5">
        <v>44812.4375</v>
      </c>
      <c r="B717" s="6">
        <v>6469.19140625</v>
      </c>
      <c r="C717" s="6">
        <v>-48.3348274230957</v>
      </c>
    </row>
    <row r="718" spans="1:3" ht="12.75">
      <c r="A718" s="5">
        <v>44812.447916666664</v>
      </c>
      <c r="B718" s="6">
        <v>6491.36181640625</v>
      </c>
      <c r="C718" s="6">
        <v>-43.3848915100098</v>
      </c>
    </row>
    <row r="719" spans="1:3" ht="12.75">
      <c r="A719" s="5">
        <v>44812.45833333333</v>
      </c>
      <c r="B719" s="6">
        <v>6460.2529296875</v>
      </c>
      <c r="C719" s="6">
        <v>-130.747299194336</v>
      </c>
    </row>
    <row r="720" spans="1:3" ht="12.75">
      <c r="A720" s="5">
        <v>44812.46875</v>
      </c>
      <c r="B720" s="6">
        <v>6387.58447265625</v>
      </c>
      <c r="C720" s="6">
        <v>-248.940811157227</v>
      </c>
    </row>
    <row r="721" spans="1:3" ht="12.75">
      <c r="A721" s="5">
        <v>44812.479166666664</v>
      </c>
      <c r="B721" s="6">
        <v>6484.78173828125</v>
      </c>
      <c r="C721" s="6">
        <v>-114.746978759766</v>
      </c>
    </row>
    <row r="722" spans="1:3" ht="12.75">
      <c r="A722" s="5">
        <v>44812.48958333333</v>
      </c>
      <c r="B722" s="6">
        <v>6611.4833984375</v>
      </c>
      <c r="C722" s="6">
        <v>38.4459114074707</v>
      </c>
    </row>
    <row r="723" spans="1:3" ht="12.75">
      <c r="A723" s="5">
        <v>44812.5</v>
      </c>
      <c r="B723" s="6">
        <v>6690.82373046875</v>
      </c>
      <c r="C723" s="6">
        <v>31.7856140136719</v>
      </c>
    </row>
    <row r="724" spans="1:3" ht="12.75">
      <c r="A724" s="5">
        <v>44812.510416666664</v>
      </c>
      <c r="B724" s="6">
        <v>7166.43017578125</v>
      </c>
      <c r="C724" s="6">
        <v>232.637298583984</v>
      </c>
    </row>
    <row r="725" spans="1:3" ht="12.75">
      <c r="A725" s="5">
        <v>44812.52083333333</v>
      </c>
      <c r="B725" s="6">
        <v>7192.197265625</v>
      </c>
      <c r="C725" s="6">
        <v>339.138854980469</v>
      </c>
    </row>
    <row r="726" spans="1:3" ht="12.75">
      <c r="A726" s="5">
        <v>44812.53125</v>
      </c>
      <c r="B726" s="6">
        <v>7161.20263671875</v>
      </c>
      <c r="C726" s="6">
        <v>319.041900634766</v>
      </c>
    </row>
    <row r="727" spans="1:3" ht="12.75">
      <c r="A727" s="5">
        <v>44812.541666666664</v>
      </c>
      <c r="B727" s="6">
        <v>7199.388671875</v>
      </c>
      <c r="C727" s="6">
        <v>266.059204101563</v>
      </c>
    </row>
    <row r="728" spans="1:3" ht="12.75">
      <c r="A728" s="5">
        <v>44812.55208333333</v>
      </c>
      <c r="B728" s="6">
        <v>7024.3095703125</v>
      </c>
      <c r="C728" s="6">
        <v>30.6983184814453</v>
      </c>
    </row>
    <row r="729" spans="1:3" ht="12.75">
      <c r="A729" s="5">
        <v>44812.5625</v>
      </c>
      <c r="B729" s="6">
        <v>7075.31103515625</v>
      </c>
      <c r="C729" s="6">
        <v>14.7373552322388</v>
      </c>
    </row>
    <row r="730" spans="1:3" ht="12.75">
      <c r="A730" s="5">
        <v>44812.572916666664</v>
      </c>
      <c r="B730" s="6">
        <v>7252.0576171875</v>
      </c>
      <c r="C730" s="6">
        <v>161.415100097656</v>
      </c>
    </row>
    <row r="731" spans="1:3" ht="12.75">
      <c r="A731" s="5">
        <v>44812.58333333333</v>
      </c>
      <c r="B731" s="6">
        <v>7297.62890625</v>
      </c>
      <c r="C731" s="6">
        <v>190.48974609375</v>
      </c>
    </row>
    <row r="732" spans="1:3" ht="12.75">
      <c r="A732" s="5">
        <v>44812.59375</v>
      </c>
      <c r="B732" s="6">
        <v>7480.7431640625</v>
      </c>
      <c r="C732" s="6">
        <v>53.1600914001465</v>
      </c>
    </row>
    <row r="733" spans="1:3" ht="12.75">
      <c r="A733" s="5">
        <v>44812.604166666664</v>
      </c>
      <c r="B733" s="6">
        <v>7299.10791015625</v>
      </c>
      <c r="C733" s="6">
        <v>-52.3777046203613</v>
      </c>
    </row>
    <row r="734" spans="1:3" ht="12.75">
      <c r="A734" s="5">
        <v>44812.61458333333</v>
      </c>
      <c r="B734" s="6">
        <v>7338.63232421875</v>
      </c>
      <c r="C734" s="6">
        <v>-50.0581665039063</v>
      </c>
    </row>
    <row r="735" spans="1:3" ht="12.75">
      <c r="A735" s="5">
        <v>44812.625</v>
      </c>
      <c r="B735" s="6">
        <v>7526.31005859375</v>
      </c>
      <c r="C735" s="6">
        <v>128.941986083984</v>
      </c>
    </row>
    <row r="736" spans="1:3" ht="12.75">
      <c r="A736" s="5">
        <v>44812.635416666664</v>
      </c>
      <c r="B736" s="6">
        <v>7576.9873046875</v>
      </c>
      <c r="C736" s="6">
        <v>69.4922866821289</v>
      </c>
    </row>
    <row r="737" spans="1:3" ht="12.75">
      <c r="A737" s="5">
        <v>44812.64583333333</v>
      </c>
      <c r="B737" s="6">
        <v>7511.6787109375</v>
      </c>
      <c r="C737" s="6">
        <v>72.2139358520508</v>
      </c>
    </row>
    <row r="738" spans="1:3" ht="12.75">
      <c r="A738" s="5">
        <v>44812.65625</v>
      </c>
      <c r="B738" s="6">
        <v>7380.80712890625</v>
      </c>
      <c r="C738" s="6">
        <v>19.7088165283203</v>
      </c>
    </row>
    <row r="739" spans="1:3" ht="12.75">
      <c r="A739" s="5">
        <v>44812.666666666664</v>
      </c>
      <c r="B739" s="6">
        <v>7455.9951171875</v>
      </c>
      <c r="C739" s="6">
        <v>-122.380805969238</v>
      </c>
    </row>
    <row r="740" spans="1:3" ht="12.75">
      <c r="A740" s="5">
        <v>44812.67708333333</v>
      </c>
      <c r="B740" s="6">
        <v>7523.21484375</v>
      </c>
      <c r="C740" s="6">
        <v>-163.468414306641</v>
      </c>
    </row>
    <row r="741" spans="1:3" ht="12.75">
      <c r="A741" s="5">
        <v>44812.6875</v>
      </c>
      <c r="B741" s="6">
        <v>7514.9677734375</v>
      </c>
      <c r="C741" s="6">
        <v>-198.154632568359</v>
      </c>
    </row>
    <row r="742" spans="1:3" ht="12.75">
      <c r="A742" s="5">
        <v>44812.697916666664</v>
      </c>
      <c r="B742" s="6">
        <v>7489.45556640625</v>
      </c>
      <c r="C742" s="6">
        <v>-228.903045654297</v>
      </c>
    </row>
    <row r="743" spans="1:3" ht="12.75">
      <c r="A743" s="5">
        <v>44812.70833333333</v>
      </c>
      <c r="B743" s="6">
        <v>7639.9990234375</v>
      </c>
      <c r="C743" s="6">
        <v>-52.3095092773438</v>
      </c>
    </row>
    <row r="744" spans="1:3" ht="12.75">
      <c r="A744" s="5">
        <v>44812.71875</v>
      </c>
      <c r="B744" s="6">
        <v>7763.171875</v>
      </c>
      <c r="C744" s="6">
        <v>158.447708129883</v>
      </c>
    </row>
    <row r="745" spans="1:3" ht="12.75">
      <c r="A745" s="5">
        <v>44812.729166666664</v>
      </c>
      <c r="B745" s="6">
        <v>7219.21435546875</v>
      </c>
      <c r="C745" s="6">
        <v>-230.499877929688</v>
      </c>
    </row>
    <row r="746" spans="1:3" ht="12.75">
      <c r="A746" s="5">
        <v>44812.73958333333</v>
      </c>
      <c r="B746" s="6">
        <v>7294.8486328125</v>
      </c>
      <c r="C746" s="6">
        <v>-155.037780761719</v>
      </c>
    </row>
    <row r="747" spans="1:3" ht="12.75">
      <c r="A747" s="5">
        <v>44812.75</v>
      </c>
      <c r="B747" s="6">
        <v>7513.1669921875</v>
      </c>
      <c r="C747" s="6">
        <v>97.5286712646484</v>
      </c>
    </row>
    <row r="748" spans="1:3" ht="12.75">
      <c r="A748" s="5">
        <v>44812.760416666664</v>
      </c>
      <c r="B748" s="6">
        <v>7250.6142578125</v>
      </c>
      <c r="C748" s="6">
        <v>-81.8059310913086</v>
      </c>
    </row>
    <row r="749" spans="1:3" ht="12.75">
      <c r="A749" s="5">
        <v>44812.77083333333</v>
      </c>
      <c r="B749" s="6">
        <v>7396.14501953125</v>
      </c>
      <c r="C749" s="6">
        <v>3.55595898628235</v>
      </c>
    </row>
    <row r="750" spans="1:3" ht="12.75">
      <c r="A750" s="5">
        <v>44812.78125</v>
      </c>
      <c r="B750" s="6">
        <v>7450.19775390625</v>
      </c>
      <c r="C750" s="6">
        <v>62.5272827148438</v>
      </c>
    </row>
    <row r="751" spans="1:3" ht="12.75">
      <c r="A751" s="5">
        <v>44812.791666666664</v>
      </c>
      <c r="B751" s="6">
        <v>7468.419921875</v>
      </c>
      <c r="C751" s="6">
        <v>183.527770996094</v>
      </c>
    </row>
    <row r="752" spans="1:3" ht="12.75">
      <c r="A752" s="5">
        <v>44812.80208333333</v>
      </c>
      <c r="B752" s="6">
        <v>7238.53759765625</v>
      </c>
      <c r="C752" s="6">
        <v>13.9084806442261</v>
      </c>
    </row>
    <row r="753" spans="1:3" ht="12.75">
      <c r="A753" s="5">
        <v>44812.8125</v>
      </c>
      <c r="B753" s="6">
        <v>7114.43310546875</v>
      </c>
      <c r="C753" s="6">
        <v>-103.417533874512</v>
      </c>
    </row>
    <row r="754" spans="1:3" ht="12.75">
      <c r="A754" s="5">
        <v>44812.822916666664</v>
      </c>
      <c r="B754" s="6">
        <v>7008.31640625</v>
      </c>
      <c r="C754" s="6">
        <v>-57.093994140625</v>
      </c>
    </row>
    <row r="755" spans="1:3" ht="12.75">
      <c r="A755" s="5">
        <v>44812.83333333333</v>
      </c>
      <c r="B755" s="6">
        <v>6755.3896484375</v>
      </c>
      <c r="C755" s="6">
        <v>-252.966339111328</v>
      </c>
    </row>
    <row r="756" spans="1:3" ht="12.75">
      <c r="A756" s="5">
        <v>44812.84375</v>
      </c>
      <c r="B756" s="6">
        <v>7292.771484375</v>
      </c>
      <c r="C756" s="6">
        <v>24.8520755767822</v>
      </c>
    </row>
    <row r="757" spans="1:3" ht="12.75">
      <c r="A757" s="5">
        <v>44812.854166666664</v>
      </c>
      <c r="B757" s="6">
        <v>7793.92236328125</v>
      </c>
      <c r="C757" s="6">
        <v>299.767211914063</v>
      </c>
    </row>
    <row r="758" spans="1:3" ht="12.75">
      <c r="A758" s="5">
        <v>44812.86458333333</v>
      </c>
      <c r="B758" s="6">
        <v>6913.291015625</v>
      </c>
      <c r="C758" s="6">
        <v>-175.798934936523</v>
      </c>
    </row>
    <row r="759" spans="1:3" ht="12.75">
      <c r="A759" s="5">
        <v>44812.875</v>
      </c>
      <c r="B759" s="6">
        <v>6285.09765625</v>
      </c>
      <c r="C759" s="6">
        <v>-742.833618164063</v>
      </c>
    </row>
    <row r="760" spans="1:3" ht="12.75">
      <c r="A760" s="5">
        <v>44812.885416666664</v>
      </c>
      <c r="B760" s="6">
        <v>6568.4345703125</v>
      </c>
      <c r="C760" s="6">
        <v>-174.774383544922</v>
      </c>
    </row>
    <row r="761" spans="1:3" ht="12.75">
      <c r="A761" s="5">
        <v>44812.89583333333</v>
      </c>
      <c r="B761" s="6">
        <v>6803.505859375</v>
      </c>
      <c r="C761" s="6">
        <v>85.6053924560547</v>
      </c>
    </row>
    <row r="762" spans="1:3" ht="12.75">
      <c r="A762" s="5">
        <v>44812.90625</v>
      </c>
      <c r="B762" s="6">
        <v>6659.173828125</v>
      </c>
      <c r="C762" s="6">
        <v>-47.7320098876953</v>
      </c>
    </row>
    <row r="763" spans="1:3" ht="12.75">
      <c r="A763" s="5">
        <v>44812.916666666664</v>
      </c>
      <c r="B763" s="6">
        <v>6667.24462890625</v>
      </c>
      <c r="C763" s="6">
        <v>34.3468627929688</v>
      </c>
    </row>
    <row r="764" spans="1:3" ht="12.75">
      <c r="A764" s="5">
        <v>44812.92708333333</v>
      </c>
      <c r="B764" s="6">
        <v>6351.95458984375</v>
      </c>
      <c r="C764" s="6">
        <v>114.431266784668</v>
      </c>
    </row>
    <row r="765" spans="1:3" ht="12.75">
      <c r="A765" s="5">
        <v>44812.9375</v>
      </c>
      <c r="B765" s="6">
        <v>6453.8876953125</v>
      </c>
      <c r="C765" s="6">
        <v>-9.3220157623291</v>
      </c>
    </row>
    <row r="766" spans="1:3" ht="12.75">
      <c r="A766" s="5">
        <v>44812.947916666664</v>
      </c>
      <c r="B766" s="6">
        <v>6448.65478515625</v>
      </c>
      <c r="C766" s="6">
        <v>-68.8100891113281</v>
      </c>
    </row>
    <row r="767" spans="1:3" ht="12.75">
      <c r="A767" s="5">
        <v>44812.95833333333</v>
      </c>
      <c r="B767" s="6">
        <v>6335.91015625</v>
      </c>
      <c r="C767" s="6">
        <v>137.177474975586</v>
      </c>
    </row>
    <row r="768" spans="1:3" ht="12.75">
      <c r="A768" s="5">
        <v>44812.96875</v>
      </c>
      <c r="B768" s="6">
        <v>6397.36181640625</v>
      </c>
      <c r="C768" s="6">
        <v>226.670104980469</v>
      </c>
    </row>
    <row r="769" spans="1:3" ht="12.75">
      <c r="A769" s="5">
        <v>44812.979166666664</v>
      </c>
      <c r="B769" s="6">
        <v>6419.22802734375</v>
      </c>
      <c r="C769" s="6">
        <v>126.91349029541</v>
      </c>
    </row>
    <row r="770" spans="1:3" ht="12.75">
      <c r="A770" s="5">
        <v>44812.98958333333</v>
      </c>
      <c r="B770" s="6">
        <v>6191.39453125</v>
      </c>
      <c r="C770" s="6">
        <v>60.3583145141602</v>
      </c>
    </row>
    <row r="771" spans="1:3" ht="12.75">
      <c r="A771" s="5">
        <v>44813</v>
      </c>
      <c r="B771" s="6">
        <v>6116.615234375</v>
      </c>
      <c r="C771" s="6">
        <v>82.2069396972656</v>
      </c>
    </row>
    <row r="772" spans="1:3" ht="12.75">
      <c r="A772" s="5">
        <v>44813.010416666664</v>
      </c>
      <c r="B772" s="6">
        <v>6255.87255859375</v>
      </c>
      <c r="C772" s="6">
        <v>174.466827392578</v>
      </c>
    </row>
    <row r="773" spans="1:3" ht="12.75">
      <c r="A773" s="5">
        <v>44813.02083333333</v>
      </c>
      <c r="B773" s="6">
        <v>6406.54296875</v>
      </c>
      <c r="C773" s="6">
        <v>113.228240966797</v>
      </c>
    </row>
    <row r="774" spans="1:3" ht="12.75">
      <c r="A774" s="5">
        <v>44813.03125</v>
      </c>
      <c r="B774" s="6">
        <v>6729.78076171875</v>
      </c>
      <c r="C774" s="6">
        <v>334.176696777344</v>
      </c>
    </row>
    <row r="775" spans="1:3" ht="12.75">
      <c r="A775" s="5">
        <v>44813.041666666664</v>
      </c>
      <c r="B775" s="6">
        <v>6615.4375</v>
      </c>
      <c r="C775" s="6">
        <v>355.408294677734</v>
      </c>
    </row>
    <row r="776" spans="1:3" ht="12.75">
      <c r="A776" s="5">
        <v>44813.05208333333</v>
      </c>
      <c r="B776" s="6">
        <v>6335.88525390625</v>
      </c>
      <c r="C776" s="6">
        <v>339.230682373047</v>
      </c>
    </row>
    <row r="777" spans="1:3" ht="12.75">
      <c r="A777" s="5">
        <v>44813.0625</v>
      </c>
      <c r="B777" s="6">
        <v>6226.48193359375</v>
      </c>
      <c r="C777" s="6">
        <v>330.891815185547</v>
      </c>
    </row>
    <row r="778" spans="1:3" ht="12.75">
      <c r="A778" s="5">
        <v>44813.072916666664</v>
      </c>
      <c r="B778" s="6">
        <v>6202.603515625</v>
      </c>
      <c r="C778" s="6">
        <v>309.597351074219</v>
      </c>
    </row>
    <row r="779" spans="1:3" ht="12.75">
      <c r="A779" s="5">
        <v>44813.08333333333</v>
      </c>
      <c r="B779" s="6">
        <v>6133.92041015625</v>
      </c>
      <c r="C779" s="6">
        <v>318.287109375</v>
      </c>
    </row>
    <row r="780" spans="1:3" ht="12.75">
      <c r="A780" s="5">
        <v>44813.09375</v>
      </c>
      <c r="B780" s="6">
        <v>5839.58984375</v>
      </c>
      <c r="C780" s="6">
        <v>422.6201171875</v>
      </c>
    </row>
    <row r="781" spans="1:3" ht="12.75">
      <c r="A781" s="5">
        <v>44813.104166666664</v>
      </c>
      <c r="B781" s="6">
        <v>5844.15576171875</v>
      </c>
      <c r="C781" s="6">
        <v>483.779052734375</v>
      </c>
    </row>
    <row r="782" spans="1:3" ht="12.75">
      <c r="A782" s="5">
        <v>44813.11458333333</v>
      </c>
      <c r="B782" s="6">
        <v>5864.5439453125</v>
      </c>
      <c r="C782" s="6">
        <v>624.454956054688</v>
      </c>
    </row>
    <row r="783" spans="1:3" ht="12.75">
      <c r="A783" s="5">
        <v>44813.125</v>
      </c>
      <c r="B783" s="6">
        <v>5864.61669921875</v>
      </c>
      <c r="C783" s="6">
        <v>590.773986816406</v>
      </c>
    </row>
    <row r="784" spans="1:3" ht="12.75">
      <c r="A784" s="5">
        <v>44813.135416666664</v>
      </c>
      <c r="B784" s="6">
        <v>6050.439453125</v>
      </c>
      <c r="C784" s="6">
        <v>618.502136230469</v>
      </c>
    </row>
    <row r="785" spans="1:3" ht="12.75">
      <c r="A785" s="5">
        <v>44813.14583333333</v>
      </c>
      <c r="B785" s="6">
        <v>6032.89794921875</v>
      </c>
      <c r="C785" s="6">
        <v>580.352783203125</v>
      </c>
    </row>
    <row r="786" spans="1:3" ht="12.75">
      <c r="A786" s="5">
        <v>44813.15625</v>
      </c>
      <c r="B786" s="6">
        <v>5988.91162109375</v>
      </c>
      <c r="C786" s="6">
        <v>640.388061523438</v>
      </c>
    </row>
    <row r="787" spans="1:3" ht="12.75">
      <c r="A787" s="5">
        <v>44813.166666666664</v>
      </c>
      <c r="B787" s="6">
        <v>5966.81494140625</v>
      </c>
      <c r="C787" s="6">
        <v>569.580139160156</v>
      </c>
    </row>
    <row r="788" spans="1:3" ht="12.75">
      <c r="A788" s="5">
        <v>44813.17708333333</v>
      </c>
      <c r="B788" s="6">
        <v>5963.3251953125</v>
      </c>
      <c r="C788" s="6">
        <v>607.69482421875</v>
      </c>
    </row>
    <row r="789" spans="1:3" ht="12.75">
      <c r="A789" s="5">
        <v>44813.1875</v>
      </c>
      <c r="B789" s="6">
        <v>5830.11767578125</v>
      </c>
      <c r="C789" s="6">
        <v>479.797515869141</v>
      </c>
    </row>
    <row r="790" spans="1:3" ht="12.75">
      <c r="A790" s="5">
        <v>44813.197916666664</v>
      </c>
      <c r="B790" s="6">
        <v>5754.380859375</v>
      </c>
      <c r="C790" s="6">
        <v>404.148345947266</v>
      </c>
    </row>
    <row r="791" spans="1:3" ht="12.75">
      <c r="A791" s="5">
        <v>44813.20833333333</v>
      </c>
      <c r="B791" s="6">
        <v>5714.64697265625</v>
      </c>
      <c r="C791" s="6">
        <v>398.503204345703</v>
      </c>
    </row>
    <row r="792" spans="1:3" ht="12.75">
      <c r="A792" s="5">
        <v>44813.21875</v>
      </c>
      <c r="B792" s="6">
        <v>5838.8173828125</v>
      </c>
      <c r="C792" s="6">
        <v>501.016052246094</v>
      </c>
    </row>
    <row r="793" spans="1:3" ht="12.75">
      <c r="A793" s="5">
        <v>44813.229166666664</v>
      </c>
      <c r="B793" s="6">
        <v>5933.5029296875</v>
      </c>
      <c r="C793" s="6">
        <v>606.398620605469</v>
      </c>
    </row>
    <row r="794" spans="1:3" ht="12.75">
      <c r="A794" s="5">
        <v>44813.23958333333</v>
      </c>
      <c r="B794" s="6">
        <v>5696.63134765625</v>
      </c>
      <c r="C794" s="6">
        <v>384.688934326172</v>
      </c>
    </row>
    <row r="795" spans="1:3" ht="12.75">
      <c r="A795" s="5">
        <v>44813.25</v>
      </c>
      <c r="B795" s="6">
        <v>6055.84521484375</v>
      </c>
      <c r="C795" s="6">
        <v>415.508239746094</v>
      </c>
    </row>
    <row r="796" spans="1:3" ht="12.75">
      <c r="A796" s="5">
        <v>44813.260416666664</v>
      </c>
      <c r="B796" s="6">
        <v>6567.94287109375</v>
      </c>
      <c r="C796" s="6">
        <v>-41.4217987060547</v>
      </c>
    </row>
    <row r="797" spans="1:3" ht="12.75">
      <c r="A797" s="5">
        <v>44813.27083333333</v>
      </c>
      <c r="B797" s="6">
        <v>6475.142578125</v>
      </c>
      <c r="C797" s="6">
        <v>-239.798843383789</v>
      </c>
    </row>
    <row r="798" spans="1:3" ht="12.75">
      <c r="A798" s="5">
        <v>44813.28125</v>
      </c>
      <c r="B798" s="6">
        <v>6361.94677734375</v>
      </c>
      <c r="C798" s="6">
        <v>-340.017761230469</v>
      </c>
    </row>
    <row r="799" spans="1:3" ht="12.75">
      <c r="A799" s="5">
        <v>44813.291666666664</v>
      </c>
      <c r="B799" s="6">
        <v>6423.23681640625</v>
      </c>
      <c r="C799" s="6">
        <v>-270.119323730469</v>
      </c>
    </row>
    <row r="800" spans="1:3" ht="12.75">
      <c r="A800" s="5">
        <v>44813.30208333333</v>
      </c>
      <c r="B800" s="6">
        <v>6369.4228515625</v>
      </c>
      <c r="C800" s="6">
        <v>-59.701358795166</v>
      </c>
    </row>
    <row r="801" spans="1:3" ht="12.75">
      <c r="A801" s="5">
        <v>44813.3125</v>
      </c>
      <c r="B801" s="6">
        <v>6446.20556640625</v>
      </c>
      <c r="C801" s="6">
        <v>-15.1223134994507</v>
      </c>
    </row>
    <row r="802" spans="1:3" ht="12.75">
      <c r="A802" s="5">
        <v>44813.322916666664</v>
      </c>
      <c r="B802" s="6">
        <v>6350.75048828125</v>
      </c>
      <c r="C802" s="6">
        <v>-37.2117309570313</v>
      </c>
    </row>
    <row r="803" spans="1:3" ht="12.75">
      <c r="A803" s="5">
        <v>44813.33333333333</v>
      </c>
      <c r="B803" s="6">
        <v>6088.9482421875</v>
      </c>
      <c r="C803" s="6">
        <v>-19.8308792114258</v>
      </c>
    </row>
    <row r="804" spans="1:3" ht="12.75">
      <c r="A804" s="5">
        <v>44813.34375</v>
      </c>
      <c r="B804" s="6">
        <v>6008.6416015625</v>
      </c>
      <c r="C804" s="6">
        <v>12.1928224563599</v>
      </c>
    </row>
    <row r="805" spans="1:3" ht="12.75">
      <c r="A805" s="5">
        <v>44813.354166666664</v>
      </c>
      <c r="B805" s="6">
        <v>5903.9990234375</v>
      </c>
      <c r="C805" s="6">
        <v>62.704532623291</v>
      </c>
    </row>
    <row r="806" spans="1:3" ht="12.75">
      <c r="A806" s="5">
        <v>44813.36458333333</v>
      </c>
      <c r="B806" s="6">
        <v>5842.7509765625</v>
      </c>
      <c r="C806" s="6">
        <v>-36.7694816589355</v>
      </c>
    </row>
    <row r="807" spans="1:3" ht="12.75">
      <c r="A807" s="5">
        <v>44813.375</v>
      </c>
      <c r="B807" s="6">
        <v>5704.0546875</v>
      </c>
      <c r="C807" s="6">
        <v>-137.945281982422</v>
      </c>
    </row>
    <row r="808" spans="1:3" ht="12.75">
      <c r="A808" s="5">
        <v>44813.385416666664</v>
      </c>
      <c r="B808" s="6">
        <v>5705.884765625</v>
      </c>
      <c r="C808" s="6">
        <v>-184.76643371582</v>
      </c>
    </row>
    <row r="809" spans="1:3" ht="12.75">
      <c r="A809" s="5">
        <v>44813.39583333333</v>
      </c>
      <c r="B809" s="6">
        <v>5741.6708984375</v>
      </c>
      <c r="C809" s="6">
        <v>-216.756164550781</v>
      </c>
    </row>
    <row r="810" spans="1:3" ht="12.75">
      <c r="A810" s="5">
        <v>44813.40625</v>
      </c>
      <c r="B810" s="6">
        <v>5811.5732421875</v>
      </c>
      <c r="C810" s="6">
        <v>-197.306350708008</v>
      </c>
    </row>
    <row r="811" spans="1:3" ht="12.75">
      <c r="A811" s="5">
        <v>44813.416666666664</v>
      </c>
      <c r="B811" s="6">
        <v>5857.9951171875</v>
      </c>
      <c r="C811" s="6">
        <v>-186.925704956055</v>
      </c>
    </row>
    <row r="812" spans="1:3" ht="12.75">
      <c r="A812" s="5">
        <v>44813.42708333333</v>
      </c>
      <c r="B812" s="6">
        <v>5935.70751953125</v>
      </c>
      <c r="C812" s="6">
        <v>-245.959976196289</v>
      </c>
    </row>
    <row r="813" spans="1:3" ht="12.75">
      <c r="A813" s="5">
        <v>44813.4375</v>
      </c>
      <c r="B813" s="6">
        <v>5929.39453125</v>
      </c>
      <c r="C813" s="6">
        <v>-203.525360107422</v>
      </c>
    </row>
    <row r="814" spans="1:3" ht="12.75">
      <c r="A814" s="5">
        <v>44813.447916666664</v>
      </c>
      <c r="B814" s="6">
        <v>6005.48486328125</v>
      </c>
      <c r="C814" s="6">
        <v>-178.486251831055</v>
      </c>
    </row>
    <row r="815" spans="1:3" ht="12.75">
      <c r="A815" s="5">
        <v>44813.45833333333</v>
      </c>
      <c r="B815" s="6">
        <v>6491.720703125</v>
      </c>
      <c r="C815" s="6">
        <v>248.084609985352</v>
      </c>
    </row>
    <row r="816" spans="1:3" ht="12.75">
      <c r="A816" s="5">
        <v>44813.46875</v>
      </c>
      <c r="B816" s="6">
        <v>6275.265625</v>
      </c>
      <c r="C816" s="6">
        <v>-311.503753662109</v>
      </c>
    </row>
    <row r="817" spans="1:3" ht="12.75">
      <c r="A817" s="5">
        <v>44813.479166666664</v>
      </c>
      <c r="B817" s="6">
        <v>6636.49755859375</v>
      </c>
      <c r="C817" s="6">
        <v>-114.914138793945</v>
      </c>
    </row>
    <row r="818" spans="1:3" ht="12.75">
      <c r="A818" s="5">
        <v>44813.48958333333</v>
      </c>
      <c r="B818" s="6">
        <v>6528.3046875</v>
      </c>
      <c r="C818" s="6">
        <v>-88.2572402954102</v>
      </c>
    </row>
    <row r="819" spans="1:3" ht="12.75">
      <c r="A819" s="5">
        <v>44813.5</v>
      </c>
      <c r="B819" s="6">
        <v>6501.802734375</v>
      </c>
      <c r="C819" s="6">
        <v>-99.21728515625</v>
      </c>
    </row>
    <row r="820" spans="1:3" ht="12.75">
      <c r="A820" s="5">
        <v>44813.510416666664</v>
      </c>
      <c r="B820" s="6">
        <v>6707.1689453125</v>
      </c>
      <c r="C820" s="6">
        <v>-41.679069519043</v>
      </c>
    </row>
    <row r="821" spans="1:3" ht="12.75">
      <c r="A821" s="5">
        <v>44813.52083333333</v>
      </c>
      <c r="B821" s="6">
        <v>6771.9990234375</v>
      </c>
      <c r="C821" s="6">
        <v>6.22763013839722</v>
      </c>
    </row>
    <row r="822" spans="1:3" ht="12.75">
      <c r="A822" s="5">
        <v>44813.53125</v>
      </c>
      <c r="B822" s="6">
        <v>6964.40869140625</v>
      </c>
      <c r="C822" s="6">
        <v>205.354873657227</v>
      </c>
    </row>
    <row r="823" spans="1:3" ht="12.75">
      <c r="A823" s="5">
        <v>44813.541666666664</v>
      </c>
      <c r="B823" s="6">
        <v>6986.10595703125</v>
      </c>
      <c r="C823" s="6">
        <v>66.7570266723633</v>
      </c>
    </row>
    <row r="824" spans="1:3" ht="12.75">
      <c r="A824" s="5">
        <v>44813.55208333333</v>
      </c>
      <c r="B824" s="6">
        <v>6695.42431640625</v>
      </c>
      <c r="C824" s="6">
        <v>-83.7731094360352</v>
      </c>
    </row>
    <row r="825" spans="1:3" ht="12.75">
      <c r="A825" s="5">
        <v>44813.5625</v>
      </c>
      <c r="B825" s="6">
        <v>6953.2939453125</v>
      </c>
      <c r="C825" s="6">
        <v>-33.8443946838379</v>
      </c>
    </row>
    <row r="826" spans="1:3" ht="12.75">
      <c r="A826" s="5">
        <v>44813.572916666664</v>
      </c>
      <c r="B826" s="6">
        <v>7083.625</v>
      </c>
      <c r="C826" s="6">
        <v>70.5252990722656</v>
      </c>
    </row>
    <row r="827" spans="1:3" ht="12.75">
      <c r="A827" s="5">
        <v>44813.58333333333</v>
      </c>
      <c r="B827" s="6">
        <v>6853.755859375</v>
      </c>
      <c r="C827" s="6">
        <v>216.322738647461</v>
      </c>
    </row>
    <row r="828" spans="1:3" ht="12.75">
      <c r="A828" s="5">
        <v>44813.59375</v>
      </c>
      <c r="B828" s="6">
        <v>6869.17626953125</v>
      </c>
      <c r="C828" s="6">
        <v>42.344970703125</v>
      </c>
    </row>
    <row r="829" spans="1:3" ht="12.75">
      <c r="A829" s="5">
        <v>44813.604166666664</v>
      </c>
      <c r="B829" s="6">
        <v>6800.82470703125</v>
      </c>
      <c r="C829" s="6">
        <v>-164.325500488281</v>
      </c>
    </row>
    <row r="830" spans="1:3" ht="12.75">
      <c r="A830" s="5">
        <v>44813.61458333333</v>
      </c>
      <c r="B830" s="6">
        <v>6937.84423828125</v>
      </c>
      <c r="C830" s="6">
        <v>-57.6637725830078</v>
      </c>
    </row>
    <row r="831" spans="1:3" ht="12.75">
      <c r="A831" s="5">
        <v>44813.625</v>
      </c>
      <c r="B831" s="6">
        <v>6902.71044921875</v>
      </c>
      <c r="C831" s="6">
        <v>-114.519996643066</v>
      </c>
    </row>
    <row r="832" spans="1:3" ht="12.75">
      <c r="A832" s="5">
        <v>44813.635416666664</v>
      </c>
      <c r="B832" s="6">
        <v>6671.79296875</v>
      </c>
      <c r="C832" s="6">
        <v>-359.478088378906</v>
      </c>
    </row>
    <row r="833" spans="1:3" ht="12.75">
      <c r="A833" s="5">
        <v>44813.64583333333</v>
      </c>
      <c r="B833" s="6">
        <v>6520.8876953125</v>
      </c>
      <c r="C833" s="6">
        <v>-473.6943359375</v>
      </c>
    </row>
    <row r="834" spans="1:3" ht="12.75">
      <c r="A834" s="5">
        <v>44813.65625</v>
      </c>
      <c r="B834" s="6">
        <v>6716.27685546875</v>
      </c>
      <c r="C834" s="6">
        <v>-360.477935791016</v>
      </c>
    </row>
    <row r="835" spans="1:3" ht="12.75">
      <c r="A835" s="5">
        <v>44813.666666666664</v>
      </c>
      <c r="B835" s="6">
        <v>6797.3935546875</v>
      </c>
      <c r="C835" s="6">
        <v>-247.598861694336</v>
      </c>
    </row>
    <row r="836" spans="1:3" ht="12.75">
      <c r="A836" s="5">
        <v>44813.67708333333</v>
      </c>
      <c r="B836" s="6">
        <v>7194.84716796875</v>
      </c>
      <c r="C836" s="6">
        <v>-21.2969818115234</v>
      </c>
    </row>
    <row r="837" spans="1:3" ht="12.75">
      <c r="A837" s="5">
        <v>44813.6875</v>
      </c>
      <c r="B837" s="6">
        <v>7601.916015625</v>
      </c>
      <c r="C837" s="6">
        <v>275.511962890625</v>
      </c>
    </row>
    <row r="838" spans="1:3" ht="12.75">
      <c r="A838" s="5">
        <v>44813.697916666664</v>
      </c>
      <c r="B838" s="6">
        <v>7404.15966796875</v>
      </c>
      <c r="C838" s="6">
        <v>227.884475708008</v>
      </c>
    </row>
    <row r="839" spans="1:3" ht="12.75">
      <c r="A839" s="5">
        <v>44813.70833333333</v>
      </c>
      <c r="B839" s="6">
        <v>7298.818359375</v>
      </c>
      <c r="C839" s="6">
        <v>180.83235168457</v>
      </c>
    </row>
    <row r="840" spans="1:3" ht="12.75">
      <c r="A840" s="5">
        <v>44813.71875</v>
      </c>
      <c r="B840" s="6">
        <v>7103.8408203125</v>
      </c>
      <c r="C840" s="6">
        <v>168.06916809082</v>
      </c>
    </row>
    <row r="841" spans="1:3" ht="12.75">
      <c r="A841" s="5">
        <v>44813.729166666664</v>
      </c>
      <c r="B841" s="6">
        <v>7070.9189453125</v>
      </c>
      <c r="C841" s="6">
        <v>144.600936889648</v>
      </c>
    </row>
    <row r="842" spans="1:3" ht="12.75">
      <c r="A842" s="5">
        <v>44813.73958333333</v>
      </c>
      <c r="B842" s="6">
        <v>7053.658203125</v>
      </c>
      <c r="C842" s="6">
        <v>65.2894668579102</v>
      </c>
    </row>
    <row r="843" spans="1:3" ht="12.75">
      <c r="A843" s="5">
        <v>44813.75</v>
      </c>
      <c r="B843" s="6">
        <v>7120.392578125</v>
      </c>
      <c r="C843" s="6">
        <v>229.731353759766</v>
      </c>
    </row>
    <row r="844" spans="1:3" ht="12.75">
      <c r="A844" s="5">
        <v>44813.760416666664</v>
      </c>
      <c r="B844" s="6">
        <v>7123.76318359375</v>
      </c>
      <c r="C844" s="6">
        <v>313.133697509766</v>
      </c>
    </row>
    <row r="845" spans="1:3" ht="12.75">
      <c r="A845" s="5">
        <v>44813.77083333333</v>
      </c>
      <c r="B845" s="6">
        <v>7214.33056640625</v>
      </c>
      <c r="C845" s="6">
        <v>326.619567871094</v>
      </c>
    </row>
    <row r="846" spans="1:3" ht="12.75">
      <c r="A846" s="5">
        <v>44813.78125</v>
      </c>
      <c r="B846" s="6">
        <v>7359.4130859375</v>
      </c>
      <c r="C846" s="6">
        <v>178.605087280273</v>
      </c>
    </row>
    <row r="847" spans="1:3" ht="12.75">
      <c r="A847" s="5">
        <v>44813.791666666664</v>
      </c>
      <c r="B847" s="6">
        <v>7322.04345703125</v>
      </c>
      <c r="C847" s="6">
        <v>212.264099121094</v>
      </c>
    </row>
    <row r="848" spans="1:3" ht="12.75">
      <c r="A848" s="5">
        <v>44813.80208333333</v>
      </c>
      <c r="B848" s="6">
        <v>7422.82958984375</v>
      </c>
      <c r="C848" s="6">
        <v>261.143280029297</v>
      </c>
    </row>
    <row r="849" spans="1:3" ht="12.75">
      <c r="A849" s="5">
        <v>44813.8125</v>
      </c>
      <c r="B849" s="6">
        <v>7475.89453125</v>
      </c>
      <c r="C849" s="6">
        <v>217.193603515625</v>
      </c>
    </row>
    <row r="850" spans="1:3" ht="12.75">
      <c r="A850" s="5">
        <v>44813.822916666664</v>
      </c>
      <c r="B850" s="6">
        <v>7465.177734375</v>
      </c>
      <c r="C850" s="6">
        <v>219.631256103516</v>
      </c>
    </row>
    <row r="851" spans="1:3" ht="12.75">
      <c r="A851" s="5">
        <v>44813.83333333333</v>
      </c>
      <c r="B851" s="6">
        <v>7309.3955078125</v>
      </c>
      <c r="C851" s="6">
        <v>116.292686462402</v>
      </c>
    </row>
    <row r="852" spans="1:3" ht="12.75">
      <c r="A852" s="5">
        <v>44813.84375</v>
      </c>
      <c r="B852" s="6">
        <v>7267.23486328125</v>
      </c>
      <c r="C852" s="6">
        <v>213.893890380859</v>
      </c>
    </row>
    <row r="853" spans="1:3" ht="12.75">
      <c r="A853" s="5">
        <v>44813.854166666664</v>
      </c>
      <c r="B853" s="6">
        <v>7224.18212890625</v>
      </c>
      <c r="C853" s="6">
        <v>192.13395690918</v>
      </c>
    </row>
    <row r="854" spans="1:3" ht="12.75">
      <c r="A854" s="5">
        <v>44813.86458333333</v>
      </c>
      <c r="B854" s="6">
        <v>7534.93798828125</v>
      </c>
      <c r="C854" s="6">
        <v>339.841461181641</v>
      </c>
    </row>
    <row r="855" spans="1:3" ht="12.75">
      <c r="A855" s="5">
        <v>44813.875</v>
      </c>
      <c r="B855" s="6">
        <v>7519.62939453125</v>
      </c>
      <c r="C855" s="6">
        <v>358.215728759766</v>
      </c>
    </row>
    <row r="856" spans="1:3" ht="12.75">
      <c r="A856" s="5">
        <v>44813.885416666664</v>
      </c>
      <c r="B856" s="6">
        <v>7464.408203125</v>
      </c>
      <c r="C856" s="6">
        <v>633.969360351563</v>
      </c>
    </row>
    <row r="857" spans="1:3" ht="12.75">
      <c r="A857" s="5">
        <v>44813.89583333333</v>
      </c>
      <c r="B857" s="6">
        <v>7359.40771484375</v>
      </c>
      <c r="C857" s="6">
        <v>539.556945800781</v>
      </c>
    </row>
    <row r="858" spans="1:3" ht="12.75">
      <c r="A858" s="5">
        <v>44813.90625</v>
      </c>
      <c r="B858" s="6">
        <v>7278.28466796875</v>
      </c>
      <c r="C858" s="6">
        <v>399.737487792969</v>
      </c>
    </row>
    <row r="859" spans="1:3" ht="12.75">
      <c r="A859" s="5">
        <v>44813.916666666664</v>
      </c>
      <c r="B859" s="6">
        <v>7128.55078125</v>
      </c>
      <c r="C859" s="6">
        <v>335.289215087891</v>
      </c>
    </row>
    <row r="860" spans="1:3" ht="12.75">
      <c r="A860" s="5">
        <v>44813.92708333333</v>
      </c>
      <c r="B860" s="6">
        <v>6635.427734375</v>
      </c>
      <c r="C860" s="6">
        <v>323.498107910156</v>
      </c>
    </row>
    <row r="861" spans="1:3" ht="12.75">
      <c r="A861" s="5">
        <v>44813.9375</v>
      </c>
      <c r="B861" s="6">
        <v>6271.5087890625</v>
      </c>
      <c r="C861" s="6">
        <v>148.928848266602</v>
      </c>
    </row>
    <row r="862" spans="1:3" ht="12.75">
      <c r="A862" s="5">
        <v>44813.947916666664</v>
      </c>
      <c r="B862" s="6">
        <v>6313.02880859375</v>
      </c>
      <c r="C862" s="6">
        <v>-18.8401889801025</v>
      </c>
    </row>
    <row r="863" spans="1:3" ht="12.75">
      <c r="A863" s="5">
        <v>44813.95833333333</v>
      </c>
      <c r="B863" s="6">
        <v>6325.13427734375</v>
      </c>
      <c r="C863" s="6">
        <v>78.0282669067383</v>
      </c>
    </row>
    <row r="864" spans="1:3" ht="12.75">
      <c r="A864" s="5">
        <v>44813.96875</v>
      </c>
      <c r="B864" s="6">
        <v>6238.4931640625</v>
      </c>
      <c r="C864" s="6">
        <v>141.675659179688</v>
      </c>
    </row>
    <row r="865" spans="1:3" ht="12.75">
      <c r="A865" s="5">
        <v>44813.979166666664</v>
      </c>
      <c r="B865" s="6">
        <v>6235.744140625</v>
      </c>
      <c r="C865" s="6">
        <v>102.768081665039</v>
      </c>
    </row>
    <row r="866" spans="1:3" ht="12.75">
      <c r="A866" s="5">
        <v>44813.98958333333</v>
      </c>
      <c r="B866" s="6">
        <v>6329.07373046875</v>
      </c>
      <c r="C866" s="6">
        <v>206.875839233398</v>
      </c>
    </row>
    <row r="867" spans="1:3" ht="12.75">
      <c r="A867" s="5">
        <v>44814</v>
      </c>
      <c r="B867" s="6">
        <v>6269.29736328125</v>
      </c>
      <c r="C867" s="6">
        <v>324.186462402344</v>
      </c>
    </row>
    <row r="868" spans="1:3" ht="12.75">
      <c r="A868" s="5">
        <v>44814.010416666664</v>
      </c>
      <c r="B868" s="6">
        <v>5464.84716796875</v>
      </c>
      <c r="C868" s="6">
        <v>309.134979248047</v>
      </c>
    </row>
    <row r="869" spans="1:3" ht="12.75">
      <c r="A869" s="5">
        <v>44814.02083333333</v>
      </c>
      <c r="B869" s="6">
        <v>5290.57666015625</v>
      </c>
      <c r="C869" s="6">
        <v>273.682312011719</v>
      </c>
    </row>
    <row r="870" spans="1:3" ht="12.75">
      <c r="A870" s="5">
        <v>44814.03125</v>
      </c>
      <c r="B870" s="6">
        <v>5309.59912109375</v>
      </c>
      <c r="C870" s="6">
        <v>276.574523925781</v>
      </c>
    </row>
    <row r="871" spans="1:3" ht="12.75">
      <c r="A871" s="5">
        <v>44814.041666666664</v>
      </c>
      <c r="B871" s="6">
        <v>5235.73828125</v>
      </c>
      <c r="C871" s="6">
        <v>303.172119140625</v>
      </c>
    </row>
    <row r="872" spans="1:3" ht="12.75">
      <c r="A872" s="5">
        <v>44814.05208333333</v>
      </c>
      <c r="B872" s="6">
        <v>4985.6943359375</v>
      </c>
      <c r="C872" s="6">
        <v>374.409759521484</v>
      </c>
    </row>
    <row r="873" spans="1:3" ht="12.75">
      <c r="A873" s="5">
        <v>44814.0625</v>
      </c>
      <c r="B873" s="6">
        <v>4767.77099609375</v>
      </c>
      <c r="C873" s="6">
        <v>350.792022705078</v>
      </c>
    </row>
    <row r="874" spans="1:3" ht="12.75">
      <c r="A874" s="5">
        <v>44814.072916666664</v>
      </c>
      <c r="B874" s="6">
        <v>4783.72265625</v>
      </c>
      <c r="C874" s="6">
        <v>314.878997802734</v>
      </c>
    </row>
    <row r="875" spans="1:3" ht="12.75">
      <c r="A875" s="5">
        <v>44814.08333333333</v>
      </c>
      <c r="B875" s="6">
        <v>4665.07080078125</v>
      </c>
      <c r="C875" s="6">
        <v>190.535369873047</v>
      </c>
    </row>
    <row r="876" spans="1:3" ht="12.75">
      <c r="A876" s="5">
        <v>44814.09375</v>
      </c>
      <c r="B876" s="6">
        <v>4356.27490234375</v>
      </c>
      <c r="C876" s="6">
        <v>58.0591926574707</v>
      </c>
    </row>
    <row r="877" spans="1:3" ht="12.75">
      <c r="A877" s="5">
        <v>44814.104166666664</v>
      </c>
      <c r="B877" s="6">
        <v>4467.59619140625</v>
      </c>
      <c r="C877" s="6">
        <v>225.341217041016</v>
      </c>
    </row>
    <row r="878" spans="1:3" ht="12.75">
      <c r="A878" s="5">
        <v>44814.11458333333</v>
      </c>
      <c r="B878" s="6">
        <v>4526.32861328125</v>
      </c>
      <c r="C878" s="6">
        <v>288.610992431641</v>
      </c>
    </row>
    <row r="879" spans="1:3" ht="12.75">
      <c r="A879" s="5">
        <v>44814.125</v>
      </c>
      <c r="B879" s="6">
        <v>4357.3408203125</v>
      </c>
      <c r="C879" s="6">
        <v>156.424102783203</v>
      </c>
    </row>
    <row r="880" spans="1:3" ht="12.75">
      <c r="A880" s="5">
        <v>44814.135416666664</v>
      </c>
      <c r="B880" s="6">
        <v>4317.99072265625</v>
      </c>
      <c r="C880" s="6">
        <v>156.960342407227</v>
      </c>
    </row>
    <row r="881" spans="1:3" ht="12.75">
      <c r="A881" s="5">
        <v>44814.14583333333</v>
      </c>
      <c r="B881" s="6">
        <v>4273.71240234375</v>
      </c>
      <c r="C881" s="6">
        <v>104.820434570313</v>
      </c>
    </row>
    <row r="882" spans="1:3" ht="12.75">
      <c r="A882" s="5">
        <v>44814.15625</v>
      </c>
      <c r="B882" s="6">
        <v>4319.06298828125</v>
      </c>
      <c r="C882" s="6">
        <v>127.231758117676</v>
      </c>
    </row>
    <row r="883" spans="1:3" ht="12.75">
      <c r="A883" s="5">
        <v>44814.166666666664</v>
      </c>
      <c r="B883" s="6">
        <v>4349.416015625</v>
      </c>
      <c r="C883" s="6">
        <v>181.308090209961</v>
      </c>
    </row>
    <row r="884" spans="1:3" ht="12.75">
      <c r="A884" s="5">
        <v>44814.17708333333</v>
      </c>
      <c r="B884" s="6">
        <v>4454.70166015625</v>
      </c>
      <c r="C884" s="6">
        <v>288.403381347656</v>
      </c>
    </row>
    <row r="885" spans="1:3" ht="12.75">
      <c r="A885" s="5">
        <v>44814.1875</v>
      </c>
      <c r="B885" s="6">
        <v>4437.82666015625</v>
      </c>
      <c r="C885" s="6">
        <v>251.165145874023</v>
      </c>
    </row>
    <row r="886" spans="1:3" ht="12.75">
      <c r="A886" s="5">
        <v>44814.197916666664</v>
      </c>
      <c r="B886" s="6">
        <v>4435.60498046875</v>
      </c>
      <c r="C886" s="6">
        <v>232.452011108398</v>
      </c>
    </row>
    <row r="887" spans="1:3" ht="12.75">
      <c r="A887" s="5">
        <v>44814.20833333333</v>
      </c>
      <c r="B887" s="6">
        <v>4386.2578125</v>
      </c>
      <c r="C887" s="6">
        <v>169.566146850586</v>
      </c>
    </row>
    <row r="888" spans="1:3" ht="12.75">
      <c r="A888" s="5">
        <v>44814.21875</v>
      </c>
      <c r="B888" s="6">
        <v>4344.73388671875</v>
      </c>
      <c r="C888" s="6">
        <v>118.74324798584</v>
      </c>
    </row>
    <row r="889" spans="1:3" ht="12.75">
      <c r="A889" s="5">
        <v>44814.229166666664</v>
      </c>
      <c r="B889" s="6">
        <v>4293.7294921875</v>
      </c>
      <c r="C889" s="6">
        <v>87.0174179077148</v>
      </c>
    </row>
    <row r="890" spans="1:3" ht="12.75">
      <c r="A890" s="5">
        <v>44814.23958333333</v>
      </c>
      <c r="B890" s="6">
        <v>4306.10693359375</v>
      </c>
      <c r="C890" s="6">
        <v>116.040687561035</v>
      </c>
    </row>
    <row r="891" spans="1:3" ht="12.75">
      <c r="A891" s="5">
        <v>44814.25</v>
      </c>
      <c r="B891" s="6">
        <v>4412.6904296875</v>
      </c>
      <c r="C891" s="6">
        <v>133.704986572266</v>
      </c>
    </row>
    <row r="892" spans="1:3" ht="12.75">
      <c r="A892" s="5">
        <v>44814.260416666664</v>
      </c>
      <c r="B892" s="6">
        <v>5135.5244140625</v>
      </c>
      <c r="C892" s="6">
        <v>-11.7296419143677</v>
      </c>
    </row>
    <row r="893" spans="1:3" ht="12.75">
      <c r="A893" s="5">
        <v>44814.27083333333</v>
      </c>
      <c r="B893" s="6">
        <v>5315.2421875</v>
      </c>
      <c r="C893" s="6">
        <v>-53.8863105773926</v>
      </c>
    </row>
    <row r="894" spans="1:3" ht="12.75">
      <c r="A894" s="5">
        <v>44814.28125</v>
      </c>
      <c r="B894" s="6">
        <v>5213.9169921875</v>
      </c>
      <c r="C894" s="6">
        <v>-82.2490234375</v>
      </c>
    </row>
    <row r="895" spans="1:3" ht="12.75">
      <c r="A895" s="5">
        <v>44814.291666666664</v>
      </c>
      <c r="B895" s="6">
        <v>5115.11474609375</v>
      </c>
      <c r="C895" s="6">
        <v>-184.43132019043</v>
      </c>
    </row>
    <row r="896" spans="1:3" ht="12.75">
      <c r="A896" s="5">
        <v>44814.30208333333</v>
      </c>
      <c r="B896" s="6">
        <v>5102.98388671875</v>
      </c>
      <c r="C896" s="6">
        <v>-245.747634887695</v>
      </c>
    </row>
    <row r="897" spans="1:3" ht="12.75">
      <c r="A897" s="5">
        <v>44814.3125</v>
      </c>
      <c r="B897" s="6">
        <v>5033.3759765625</v>
      </c>
      <c r="C897" s="6">
        <v>-176.988693237305</v>
      </c>
    </row>
    <row r="898" spans="1:3" ht="12.75">
      <c r="A898" s="5">
        <v>44814.322916666664</v>
      </c>
      <c r="B898" s="6">
        <v>5210.5810546875</v>
      </c>
      <c r="C898" s="6">
        <v>-82.2325286865234</v>
      </c>
    </row>
    <row r="899" spans="1:3" ht="12.75">
      <c r="A899" s="5">
        <v>44814.33333333333</v>
      </c>
      <c r="B899" s="6">
        <v>5209.236328125</v>
      </c>
      <c r="C899" s="6">
        <v>-25.1765079498291</v>
      </c>
    </row>
    <row r="900" spans="1:3" ht="12.75">
      <c r="A900" s="5">
        <v>44814.34375</v>
      </c>
      <c r="B900" s="6">
        <v>5512.4013671875</v>
      </c>
      <c r="C900" s="6">
        <v>61.6919479370117</v>
      </c>
    </row>
    <row r="901" spans="1:3" ht="12.75">
      <c r="A901" s="5">
        <v>44814.354166666664</v>
      </c>
      <c r="B901" s="6">
        <v>5201.94580078125</v>
      </c>
      <c r="C901" s="6">
        <v>153.280899047852</v>
      </c>
    </row>
    <row r="902" spans="1:3" ht="12.75">
      <c r="A902" s="5">
        <v>44814.36458333333</v>
      </c>
      <c r="B902" s="6">
        <v>5079.77783203125</v>
      </c>
      <c r="C902" s="6">
        <v>116.297538757324</v>
      </c>
    </row>
    <row r="903" spans="1:3" ht="12.75">
      <c r="A903" s="5">
        <v>44814.375</v>
      </c>
      <c r="B903" s="6">
        <v>5259.037109375</v>
      </c>
      <c r="C903" s="6">
        <v>53.8861274719238</v>
      </c>
    </row>
    <row r="904" spans="1:3" ht="12.75">
      <c r="A904" s="5">
        <v>44814.385416666664</v>
      </c>
      <c r="B904" s="6">
        <v>5178.40966796875</v>
      </c>
      <c r="C904" s="6">
        <v>206.767440795898</v>
      </c>
    </row>
    <row r="905" spans="1:3" ht="12.75">
      <c r="A905" s="5">
        <v>44814.39583333333</v>
      </c>
      <c r="B905" s="6">
        <v>4867.26806640625</v>
      </c>
      <c r="C905" s="6">
        <v>43.4043045043945</v>
      </c>
    </row>
    <row r="906" spans="1:3" ht="12.75">
      <c r="A906" s="5">
        <v>44814.40625</v>
      </c>
      <c r="B906" s="6">
        <v>4752.91748046875</v>
      </c>
      <c r="C906" s="6">
        <v>55.5870094299316</v>
      </c>
    </row>
    <row r="907" spans="1:3" ht="12.75">
      <c r="A907" s="5">
        <v>44814.416666666664</v>
      </c>
      <c r="B907" s="6">
        <v>4583.48486328125</v>
      </c>
      <c r="C907" s="6">
        <v>0.347422420978546</v>
      </c>
    </row>
    <row r="908" spans="1:3" ht="12.75">
      <c r="A908" s="5">
        <v>44814.42708333333</v>
      </c>
      <c r="B908" s="6">
        <v>4487.61962890625</v>
      </c>
      <c r="C908" s="6">
        <v>-102.240020751953</v>
      </c>
    </row>
    <row r="909" spans="1:3" ht="12.75">
      <c r="A909" s="5">
        <v>44814.4375</v>
      </c>
      <c r="B909" s="6">
        <v>4537.63427734375</v>
      </c>
      <c r="C909" s="6">
        <v>-42.469409942627</v>
      </c>
    </row>
    <row r="910" spans="1:3" ht="12.75">
      <c r="A910" s="5">
        <v>44814.447916666664</v>
      </c>
      <c r="B910" s="6">
        <v>4370.59423828125</v>
      </c>
      <c r="C910" s="6">
        <v>-191.407424926758</v>
      </c>
    </row>
    <row r="911" spans="1:3" ht="12.75">
      <c r="A911" s="5">
        <v>44814.45833333333</v>
      </c>
      <c r="B911" s="6">
        <v>4426.744140625</v>
      </c>
      <c r="C911" s="6">
        <v>54.5242881774902</v>
      </c>
    </row>
    <row r="912" spans="1:3" ht="12.75">
      <c r="A912" s="5">
        <v>44814.46875</v>
      </c>
      <c r="B912" s="6">
        <v>4562.6435546875</v>
      </c>
      <c r="C912" s="6">
        <v>-41.9989967346191</v>
      </c>
    </row>
    <row r="913" spans="1:3" ht="12.75">
      <c r="A913" s="5">
        <v>44814.479166666664</v>
      </c>
      <c r="B913" s="6">
        <v>4601.02197265625</v>
      </c>
      <c r="C913" s="6">
        <v>135.923736572266</v>
      </c>
    </row>
    <row r="914" spans="1:3" ht="12.75">
      <c r="A914" s="5">
        <v>44814.48958333333</v>
      </c>
      <c r="B914" s="6">
        <v>4451.92333984375</v>
      </c>
      <c r="C914" s="6">
        <v>78.6836853027344</v>
      </c>
    </row>
    <row r="915" spans="1:3" ht="12.75">
      <c r="A915" s="5">
        <v>44814.5</v>
      </c>
      <c r="B915" s="6">
        <v>4196.21875</v>
      </c>
      <c r="C915" s="6">
        <v>-61.0232772827148</v>
      </c>
    </row>
    <row r="916" spans="1:3" ht="12.75">
      <c r="A916" s="5">
        <v>44814.510416666664</v>
      </c>
      <c r="B916" s="6">
        <v>4234.2880859375</v>
      </c>
      <c r="C916" s="6">
        <v>9.34990692138672</v>
      </c>
    </row>
    <row r="917" spans="1:3" ht="12.75">
      <c r="A917" s="5">
        <v>44814.52083333333</v>
      </c>
      <c r="B917" s="6">
        <v>4431.04931640625</v>
      </c>
      <c r="C917" s="6">
        <v>173.833938598633</v>
      </c>
    </row>
    <row r="918" spans="1:3" ht="12.75">
      <c r="A918" s="5">
        <v>44814.53125</v>
      </c>
      <c r="B918" s="6">
        <v>4472.5732421875</v>
      </c>
      <c r="C918" s="6">
        <v>62.4591827392578</v>
      </c>
    </row>
    <row r="919" spans="1:3" ht="12.75">
      <c r="A919" s="5">
        <v>44814.541666666664</v>
      </c>
      <c r="B919" s="6">
        <v>4381.2099609375</v>
      </c>
      <c r="C919" s="6">
        <v>54.8826484680176</v>
      </c>
    </row>
    <row r="920" spans="1:3" ht="12.75">
      <c r="A920" s="5">
        <v>44814.55208333333</v>
      </c>
      <c r="B920" s="6">
        <v>4245.3818359375</v>
      </c>
      <c r="C920" s="6">
        <v>-209.532073974609</v>
      </c>
    </row>
    <row r="921" spans="1:3" ht="12.75">
      <c r="A921" s="5">
        <v>44814.5625</v>
      </c>
      <c r="B921" s="6">
        <v>4375.10205078125</v>
      </c>
      <c r="C921" s="6">
        <v>-80.3979415893555</v>
      </c>
    </row>
    <row r="922" spans="1:3" ht="12.75">
      <c r="A922" s="5">
        <v>44814.572916666664</v>
      </c>
      <c r="B922" s="6">
        <v>4426.14306640625</v>
      </c>
      <c r="C922" s="6">
        <v>-132.308013916016</v>
      </c>
    </row>
    <row r="923" spans="1:3" ht="12.75">
      <c r="A923" s="5">
        <v>44814.58333333333</v>
      </c>
      <c r="B923" s="6">
        <v>4416.7158203125</v>
      </c>
      <c r="C923" s="6">
        <v>-145.189971923828</v>
      </c>
    </row>
    <row r="924" spans="1:3" ht="12.75">
      <c r="A924" s="5">
        <v>44814.59375</v>
      </c>
      <c r="B924" s="6">
        <v>4925.95458984375</v>
      </c>
      <c r="C924" s="6">
        <v>282.908966064453</v>
      </c>
    </row>
    <row r="925" spans="1:3" ht="12.75">
      <c r="A925" s="5">
        <v>44814.604166666664</v>
      </c>
      <c r="B925" s="6">
        <v>5081.7236328125</v>
      </c>
      <c r="C925" s="6">
        <v>350.544921875</v>
      </c>
    </row>
    <row r="926" spans="1:3" ht="12.75">
      <c r="A926" s="5">
        <v>44814.61458333333</v>
      </c>
      <c r="B926" s="6">
        <v>4934.07470703125</v>
      </c>
      <c r="C926" s="6">
        <v>153.506301879883</v>
      </c>
    </row>
    <row r="927" spans="1:3" ht="12.75">
      <c r="A927" s="5">
        <v>44814.625</v>
      </c>
      <c r="B927" s="6">
        <v>4932.1923828125</v>
      </c>
      <c r="C927" s="6">
        <v>189.596755981445</v>
      </c>
    </row>
    <row r="928" spans="1:3" ht="12.75">
      <c r="A928" s="5">
        <v>44814.635416666664</v>
      </c>
      <c r="B928" s="6">
        <v>5112.09228515625</v>
      </c>
      <c r="C928" s="6">
        <v>350.998779296875</v>
      </c>
    </row>
    <row r="929" spans="1:3" ht="12.75">
      <c r="A929" s="5">
        <v>44814.64583333333</v>
      </c>
      <c r="B929" s="6">
        <v>5075.12646484375</v>
      </c>
      <c r="C929" s="6">
        <v>324.351013183594</v>
      </c>
    </row>
    <row r="930" spans="1:3" ht="12.75">
      <c r="A930" s="5">
        <v>44814.65625</v>
      </c>
      <c r="B930" s="6">
        <v>5036.38037109375</v>
      </c>
      <c r="C930" s="6">
        <v>225.793899536133</v>
      </c>
    </row>
    <row r="931" spans="1:3" ht="12.75">
      <c r="A931" s="5">
        <v>44814.666666666664</v>
      </c>
      <c r="B931" s="6">
        <v>4997.61572265625</v>
      </c>
      <c r="C931" s="6">
        <v>45.3706474304199</v>
      </c>
    </row>
    <row r="932" spans="1:3" ht="12.75">
      <c r="A932" s="5">
        <v>44814.67708333333</v>
      </c>
      <c r="B932" s="6">
        <v>5414.24609375</v>
      </c>
      <c r="C932" s="6">
        <v>85.2439193725586</v>
      </c>
    </row>
    <row r="933" spans="1:3" ht="12.75">
      <c r="A933" s="5">
        <v>44814.6875</v>
      </c>
      <c r="B933" s="6">
        <v>5463.00927734375</v>
      </c>
      <c r="C933" s="6">
        <v>19.8906078338623</v>
      </c>
    </row>
    <row r="934" spans="1:3" ht="12.75">
      <c r="A934" s="5">
        <v>44814.697916666664</v>
      </c>
      <c r="B934" s="6">
        <v>5472.513671875</v>
      </c>
      <c r="C934" s="6">
        <v>50.563117980957</v>
      </c>
    </row>
    <row r="935" spans="1:3" ht="12.75">
      <c r="A935" s="5">
        <v>44814.70833333333</v>
      </c>
      <c r="B935" s="6">
        <v>5551.09228515625</v>
      </c>
      <c r="C935" s="6">
        <v>-14.1311140060425</v>
      </c>
    </row>
    <row r="936" spans="1:3" ht="12.75">
      <c r="A936" s="5">
        <v>44814.71875</v>
      </c>
      <c r="B936" s="6">
        <v>5725.81884765625</v>
      </c>
      <c r="C936" s="6">
        <v>-8.35946464538574</v>
      </c>
    </row>
    <row r="937" spans="1:3" ht="12.75">
      <c r="A937" s="5">
        <v>44814.729166666664</v>
      </c>
      <c r="B937" s="6">
        <v>5790.13671875</v>
      </c>
      <c r="C937" s="6">
        <v>0.781612157821655</v>
      </c>
    </row>
    <row r="938" spans="1:3" ht="12.75">
      <c r="A938" s="5">
        <v>44814.73958333333</v>
      </c>
      <c r="B938" s="6">
        <v>5951.03759765625</v>
      </c>
      <c r="C938" s="6">
        <v>79.9428176879883</v>
      </c>
    </row>
    <row r="939" spans="1:3" ht="12.75">
      <c r="A939" s="5">
        <v>44814.75</v>
      </c>
      <c r="B939" s="6">
        <v>6037.2216796875</v>
      </c>
      <c r="C939" s="6">
        <v>-11.5626811981201</v>
      </c>
    </row>
    <row r="940" spans="1:3" ht="12.75">
      <c r="A940" s="5">
        <v>44814.760416666664</v>
      </c>
      <c r="B940" s="6">
        <v>5981.23876953125</v>
      </c>
      <c r="C940" s="6">
        <v>-124.87239074707</v>
      </c>
    </row>
    <row r="941" spans="1:3" ht="12.75">
      <c r="A941" s="5">
        <v>44814.77083333333</v>
      </c>
      <c r="B941" s="6">
        <v>6107.04248046875</v>
      </c>
      <c r="C941" s="6">
        <v>-92.5388946533203</v>
      </c>
    </row>
    <row r="942" spans="1:3" ht="12.75">
      <c r="A942" s="5">
        <v>44814.78125</v>
      </c>
      <c r="B942" s="6">
        <v>6220.904296875</v>
      </c>
      <c r="C942" s="6">
        <v>11.2425699234009</v>
      </c>
    </row>
    <row r="943" spans="1:3" ht="12.75">
      <c r="A943" s="5">
        <v>44814.791666666664</v>
      </c>
      <c r="B943" s="6">
        <v>6093.37451171875</v>
      </c>
      <c r="C943" s="6">
        <v>-21.6186618804932</v>
      </c>
    </row>
    <row r="944" spans="1:3" ht="12.75">
      <c r="A944" s="5">
        <v>44814.80208333333</v>
      </c>
      <c r="B944" s="6">
        <v>5998.3603515625</v>
      </c>
      <c r="C944" s="6">
        <v>-19.783519744873</v>
      </c>
    </row>
    <row r="945" spans="1:3" ht="12.75">
      <c r="A945" s="5">
        <v>44814.8125</v>
      </c>
      <c r="B945" s="6">
        <v>5902.0712890625</v>
      </c>
      <c r="C945" s="6">
        <v>-93.4184112548828</v>
      </c>
    </row>
    <row r="946" spans="1:3" ht="12.75">
      <c r="A946" s="5">
        <v>44814.822916666664</v>
      </c>
      <c r="B946" s="6">
        <v>6106.93798828125</v>
      </c>
      <c r="C946" s="6">
        <v>142.72868347168</v>
      </c>
    </row>
    <row r="947" spans="1:3" ht="12.75">
      <c r="A947" s="5">
        <v>44814.83333333333</v>
      </c>
      <c r="B947" s="6">
        <v>6131.23974609375</v>
      </c>
      <c r="C947" s="6">
        <v>104.267539978027</v>
      </c>
    </row>
    <row r="948" spans="1:3" ht="12.75">
      <c r="A948" s="5">
        <v>44814.84375</v>
      </c>
      <c r="B948" s="6">
        <v>5788.03173828125</v>
      </c>
      <c r="C948" s="6">
        <v>-57.4884567260742</v>
      </c>
    </row>
    <row r="949" spans="1:3" ht="12.75">
      <c r="A949" s="5">
        <v>44814.854166666664</v>
      </c>
      <c r="B949" s="6">
        <v>5728.7412109375</v>
      </c>
      <c r="C949" s="6">
        <v>-91.076301574707</v>
      </c>
    </row>
    <row r="950" spans="1:3" ht="12.75">
      <c r="A950" s="5">
        <v>44814.86458333333</v>
      </c>
      <c r="B950" s="6">
        <v>5914.021484375</v>
      </c>
      <c r="C950" s="6">
        <v>85.6224670410156</v>
      </c>
    </row>
    <row r="951" spans="1:3" ht="12.75">
      <c r="A951" s="5">
        <v>44814.875</v>
      </c>
      <c r="B951" s="6">
        <v>5958.26025390625</v>
      </c>
      <c r="C951" s="6">
        <v>81.9889984130859</v>
      </c>
    </row>
    <row r="952" spans="1:3" ht="12.75">
      <c r="A952" s="5">
        <v>44814.885416666664</v>
      </c>
      <c r="B952" s="6">
        <v>5786.8486328125</v>
      </c>
      <c r="C952" s="6">
        <v>-35.4787979125977</v>
      </c>
    </row>
    <row r="953" spans="1:3" ht="12.75">
      <c r="A953" s="5">
        <v>44814.89583333333</v>
      </c>
      <c r="B953" s="6">
        <v>5800.4228515625</v>
      </c>
      <c r="C953" s="6">
        <v>-154.119094848633</v>
      </c>
    </row>
    <row r="954" spans="1:3" ht="12.75">
      <c r="A954" s="5">
        <v>44814.90625</v>
      </c>
      <c r="B954" s="6">
        <v>5760.6259765625</v>
      </c>
      <c r="C954" s="6">
        <v>-69.3066482543945</v>
      </c>
    </row>
    <row r="955" spans="1:3" ht="12.75">
      <c r="A955" s="5">
        <v>44814.916666666664</v>
      </c>
      <c r="B955" s="6">
        <v>5569.83837890625</v>
      </c>
      <c r="C955" s="6">
        <v>5.83747148513794</v>
      </c>
    </row>
    <row r="956" spans="1:3" ht="12.75">
      <c r="A956" s="5">
        <v>44814.92708333333</v>
      </c>
      <c r="B956" s="6">
        <v>4853.37548828125</v>
      </c>
      <c r="C956" s="6">
        <v>104.832382202148</v>
      </c>
    </row>
    <row r="957" spans="1:3" ht="12.75">
      <c r="A957" s="5">
        <v>44814.9375</v>
      </c>
      <c r="B957" s="6">
        <v>4635.76904296875</v>
      </c>
      <c r="C957" s="6">
        <v>78.5281524658203</v>
      </c>
    </row>
    <row r="958" spans="1:3" ht="12.75">
      <c r="A958" s="5">
        <v>44814.947916666664</v>
      </c>
      <c r="B958" s="6">
        <v>4542.708984375</v>
      </c>
      <c r="C958" s="6">
        <v>70.3521881103516</v>
      </c>
    </row>
    <row r="959" spans="1:3" ht="12.75">
      <c r="A959" s="5">
        <v>44814.95833333333</v>
      </c>
      <c r="B959" s="6">
        <v>4491.3681640625</v>
      </c>
      <c r="C959" s="6">
        <v>167.49755859375</v>
      </c>
    </row>
    <row r="960" spans="1:3" ht="12.75">
      <c r="A960" s="5">
        <v>44814.96875</v>
      </c>
      <c r="B960" s="6">
        <v>3940.00512695313</v>
      </c>
      <c r="C960" s="6">
        <v>-4.15509128570557</v>
      </c>
    </row>
    <row r="961" spans="1:3" ht="12.75">
      <c r="A961" s="5">
        <v>44814.979166666664</v>
      </c>
      <c r="B961" s="6">
        <v>4019.2744140625</v>
      </c>
      <c r="C961" s="6">
        <v>102.379615783691</v>
      </c>
    </row>
    <row r="962" spans="1:3" ht="12.75">
      <c r="A962" s="5">
        <v>44814.98958333333</v>
      </c>
      <c r="B962" s="6">
        <v>4057.13940429688</v>
      </c>
      <c r="C962" s="6">
        <v>105.897071838379</v>
      </c>
    </row>
    <row r="963" spans="1:3" ht="12.75">
      <c r="A963" s="5">
        <v>44815</v>
      </c>
      <c r="B963" s="6">
        <v>4178.1435546875</v>
      </c>
      <c r="C963" s="6">
        <v>352.033630371094</v>
      </c>
    </row>
    <row r="964" spans="1:3" ht="12.75">
      <c r="A964" s="5">
        <v>44815.010416666664</v>
      </c>
      <c r="B964" s="6">
        <v>4043.50805664063</v>
      </c>
      <c r="C964" s="6">
        <v>395.080047607422</v>
      </c>
    </row>
    <row r="965" spans="1:3" ht="12.75">
      <c r="A965" s="5">
        <v>44815.02083333333</v>
      </c>
      <c r="B965" s="6">
        <v>4047.19921875</v>
      </c>
      <c r="C965" s="6">
        <v>415.127807617188</v>
      </c>
    </row>
    <row r="966" spans="1:3" ht="12.75">
      <c r="A966" s="5">
        <v>44815.03125</v>
      </c>
      <c r="B966" s="6">
        <v>4009.37036132813</v>
      </c>
      <c r="C966" s="6">
        <v>466.843200683594</v>
      </c>
    </row>
    <row r="967" spans="1:3" ht="12.75">
      <c r="A967" s="5">
        <v>44815.041666666664</v>
      </c>
      <c r="B967" s="6">
        <v>3960.99829101563</v>
      </c>
      <c r="C967" s="6">
        <v>586.169616699219</v>
      </c>
    </row>
    <row r="968" spans="1:3" ht="12.75">
      <c r="A968" s="5">
        <v>44815.05208333333</v>
      </c>
      <c r="B968" s="6">
        <v>3757.47338867188</v>
      </c>
      <c r="C968" s="6">
        <v>634.432373046875</v>
      </c>
    </row>
    <row r="969" spans="1:3" ht="12.75">
      <c r="A969" s="5">
        <v>44815.0625</v>
      </c>
      <c r="B969" s="6">
        <v>3719.71313476563</v>
      </c>
      <c r="C969" s="6">
        <v>600.764282226563</v>
      </c>
    </row>
    <row r="970" spans="1:3" ht="12.75">
      <c r="A970" s="5">
        <v>44815.072916666664</v>
      </c>
      <c r="B970" s="6">
        <v>3731.64331054688</v>
      </c>
      <c r="C970" s="6">
        <v>638.851440429688</v>
      </c>
    </row>
    <row r="971" spans="1:3" ht="12.75">
      <c r="A971" s="5">
        <v>44815.08333333333</v>
      </c>
      <c r="B971" s="6">
        <v>3675.16479492188</v>
      </c>
      <c r="C971" s="6">
        <v>640.190307617188</v>
      </c>
    </row>
    <row r="972" spans="1:3" ht="12.75">
      <c r="A972" s="5">
        <v>44815.09375</v>
      </c>
      <c r="B972" s="6">
        <v>3662.67138671875</v>
      </c>
      <c r="C972" s="6">
        <v>281.378540039063</v>
      </c>
    </row>
    <row r="973" spans="1:3" ht="12.75">
      <c r="A973" s="5">
        <v>44815.104166666664</v>
      </c>
      <c r="B973" s="6">
        <v>3674.89111328125</v>
      </c>
      <c r="C973" s="6">
        <v>290.670806884766</v>
      </c>
    </row>
    <row r="974" spans="1:3" ht="12.75">
      <c r="A974" s="5">
        <v>44815.11458333333</v>
      </c>
      <c r="B974" s="6">
        <v>3583.33618164063</v>
      </c>
      <c r="C974" s="6">
        <v>303.577209472656</v>
      </c>
    </row>
    <row r="975" spans="1:3" ht="12.75">
      <c r="A975" s="5">
        <v>44815.125</v>
      </c>
      <c r="B975" s="6">
        <v>3476.6982421875</v>
      </c>
      <c r="C975" s="6">
        <v>341.384063720703</v>
      </c>
    </row>
    <row r="976" spans="1:3" ht="12.75">
      <c r="A976" s="5">
        <v>44815.135416666664</v>
      </c>
      <c r="B976" s="6">
        <v>3166.2451171875</v>
      </c>
      <c r="C976" s="6">
        <v>140.142333984375</v>
      </c>
    </row>
    <row r="977" spans="1:3" ht="12.75">
      <c r="A977" s="5">
        <v>44815.14583333333</v>
      </c>
      <c r="B977" s="6">
        <v>3123.15478515625</v>
      </c>
      <c r="C977" s="6">
        <v>133.103759765625</v>
      </c>
    </row>
    <row r="978" spans="1:3" ht="12.75">
      <c r="A978" s="5">
        <v>44815.15625</v>
      </c>
      <c r="B978" s="6">
        <v>3115.32836914063</v>
      </c>
      <c r="C978" s="6">
        <v>130.160064697266</v>
      </c>
    </row>
    <row r="979" spans="1:3" ht="12.75">
      <c r="A979" s="5">
        <v>44815.166666666664</v>
      </c>
      <c r="B979" s="6">
        <v>3124.22998046875</v>
      </c>
      <c r="C979" s="6">
        <v>169.698715209961</v>
      </c>
    </row>
    <row r="980" spans="1:3" ht="12.75">
      <c r="A980" s="5">
        <v>44815.17708333333</v>
      </c>
      <c r="B980" s="6">
        <v>3286.6767578125</v>
      </c>
      <c r="C980" s="6">
        <v>269.03857421875</v>
      </c>
    </row>
    <row r="981" spans="1:3" ht="12.75">
      <c r="A981" s="5">
        <v>44815.1875</v>
      </c>
      <c r="B981" s="6">
        <v>3290.85986328125</v>
      </c>
      <c r="C981" s="6">
        <v>100.10115814209</v>
      </c>
    </row>
    <row r="982" spans="1:3" ht="12.75">
      <c r="A982" s="5">
        <v>44815.197916666664</v>
      </c>
      <c r="B982" s="6">
        <v>3169.21508789063</v>
      </c>
      <c r="C982" s="6">
        <v>23.1065082550049</v>
      </c>
    </row>
    <row r="983" spans="1:3" ht="12.75">
      <c r="A983" s="5">
        <v>44815.20833333333</v>
      </c>
      <c r="B983" s="6">
        <v>3044.48291015625</v>
      </c>
      <c r="C983" s="6">
        <v>263.622283935547</v>
      </c>
    </row>
    <row r="984" spans="1:3" ht="12.75">
      <c r="A984" s="5">
        <v>44815.21875</v>
      </c>
      <c r="B984" s="6">
        <v>3013.82958984375</v>
      </c>
      <c r="C984" s="6">
        <v>193.354217529297</v>
      </c>
    </row>
    <row r="985" spans="1:3" ht="12.75">
      <c r="A985" s="5">
        <v>44815.229166666664</v>
      </c>
      <c r="B985" s="6">
        <v>3004.0283203125</v>
      </c>
      <c r="C985" s="6">
        <v>183.107879638672</v>
      </c>
    </row>
    <row r="986" spans="1:3" ht="12.75">
      <c r="A986" s="5">
        <v>44815.23958333333</v>
      </c>
      <c r="B986" s="6">
        <v>2956.20434570313</v>
      </c>
      <c r="C986" s="6">
        <v>26.2724723815918</v>
      </c>
    </row>
    <row r="987" spans="1:3" ht="12.75">
      <c r="A987" s="5">
        <v>44815.25</v>
      </c>
      <c r="B987" s="6">
        <v>2959.30834960938</v>
      </c>
      <c r="C987" s="6">
        <v>24.1126289367676</v>
      </c>
    </row>
    <row r="988" spans="1:3" ht="12.75">
      <c r="A988" s="5">
        <v>44815.260416666664</v>
      </c>
      <c r="B988" s="6">
        <v>3381.9853515625</v>
      </c>
      <c r="C988" s="6">
        <v>-56.2582817077637</v>
      </c>
    </row>
    <row r="989" spans="1:3" ht="12.75">
      <c r="A989" s="5">
        <v>44815.27083333333</v>
      </c>
      <c r="B989" s="6">
        <v>3481.14453125</v>
      </c>
      <c r="C989" s="6">
        <v>-56.0722312927246</v>
      </c>
    </row>
    <row r="990" spans="1:3" ht="12.75">
      <c r="A990" s="5">
        <v>44815.28125</v>
      </c>
      <c r="B990" s="6">
        <v>3380.181640625</v>
      </c>
      <c r="C990" s="6">
        <v>33.2195014953613</v>
      </c>
    </row>
    <row r="991" spans="1:3" ht="12.75">
      <c r="A991" s="5">
        <v>44815.291666666664</v>
      </c>
      <c r="B991" s="6">
        <v>3285.22192382813</v>
      </c>
      <c r="C991" s="6">
        <v>140.805511474609</v>
      </c>
    </row>
    <row r="992" spans="1:3" ht="12.75">
      <c r="A992" s="5">
        <v>44815.30208333333</v>
      </c>
      <c r="B992" s="6">
        <v>3403.54467773438</v>
      </c>
      <c r="C992" s="6">
        <v>250.337524414063</v>
      </c>
    </row>
    <row r="993" spans="1:3" ht="12.75">
      <c r="A993" s="5">
        <v>44815.3125</v>
      </c>
      <c r="B993" s="6">
        <v>3285.9609375</v>
      </c>
      <c r="C993" s="6">
        <v>332.924255371094</v>
      </c>
    </row>
    <row r="994" spans="1:3" ht="12.75">
      <c r="A994" s="5">
        <v>44815.322916666664</v>
      </c>
      <c r="B994" s="6">
        <v>3209.02001953125</v>
      </c>
      <c r="C994" s="6">
        <v>470.896606445313</v>
      </c>
    </row>
    <row r="995" spans="1:3" ht="12.75">
      <c r="A995" s="5">
        <v>44815.33333333333</v>
      </c>
      <c r="B995" s="6">
        <v>3104.63525390625</v>
      </c>
      <c r="C995" s="6">
        <v>399.942901611328</v>
      </c>
    </row>
    <row r="996" spans="1:3" ht="12.75">
      <c r="A996" s="5">
        <v>44815.34375</v>
      </c>
      <c r="B996" s="6">
        <v>2688.24877929688</v>
      </c>
      <c r="C996" s="6">
        <v>312.447937011719</v>
      </c>
    </row>
    <row r="997" spans="1:3" ht="12.75">
      <c r="A997" s="5">
        <v>44815.354166666664</v>
      </c>
      <c r="B997" s="6">
        <v>2331.38793945313</v>
      </c>
      <c r="C997" s="6">
        <v>245.736557006836</v>
      </c>
    </row>
    <row r="998" spans="1:3" ht="12.75">
      <c r="A998" s="5">
        <v>44815.36458333333</v>
      </c>
      <c r="B998" s="6">
        <v>2323.78662109375</v>
      </c>
      <c r="C998" s="6">
        <v>235.913070678711</v>
      </c>
    </row>
    <row r="999" spans="1:3" ht="12.75">
      <c r="A999" s="5">
        <v>44815.375</v>
      </c>
      <c r="B999" s="6">
        <v>2330.6728515625</v>
      </c>
      <c r="C999" s="6">
        <v>336.467498779297</v>
      </c>
    </row>
    <row r="1000" spans="1:3" ht="12.75">
      <c r="A1000" s="5">
        <v>44815.385416666664</v>
      </c>
      <c r="B1000" s="6">
        <v>2248.8857421875</v>
      </c>
      <c r="C1000" s="6">
        <v>362.846221923828</v>
      </c>
    </row>
    <row r="1001" spans="1:3" ht="12.75">
      <c r="A1001" s="5">
        <v>44815.39583333333</v>
      </c>
      <c r="B1001" s="6">
        <v>2178.01245117188</v>
      </c>
      <c r="C1001" s="6">
        <v>299.767059326172</v>
      </c>
    </row>
    <row r="1002" spans="1:3" ht="12.75">
      <c r="A1002" s="5">
        <v>44815.40625</v>
      </c>
      <c r="B1002" s="6">
        <v>2086.05981445313</v>
      </c>
      <c r="C1002" s="6">
        <v>200.143402099609</v>
      </c>
    </row>
    <row r="1003" spans="1:3" ht="12.75">
      <c r="A1003" s="5">
        <v>44815.416666666664</v>
      </c>
      <c r="B1003" s="6">
        <v>2072.94995117188</v>
      </c>
      <c r="C1003" s="6">
        <v>197.410095214844</v>
      </c>
    </row>
    <row r="1004" spans="1:3" ht="12.75">
      <c r="A1004" s="5">
        <v>44815.42708333333</v>
      </c>
      <c r="B1004" s="6">
        <v>2156.306640625</v>
      </c>
      <c r="C1004" s="6">
        <v>439.263153076172</v>
      </c>
    </row>
    <row r="1005" spans="1:3" ht="12.75">
      <c r="A1005" s="5">
        <v>44815.4375</v>
      </c>
      <c r="B1005" s="6">
        <v>2257.8896484375</v>
      </c>
      <c r="C1005" s="6">
        <v>567.728210449219</v>
      </c>
    </row>
    <row r="1006" spans="1:3" ht="12.75">
      <c r="A1006" s="5">
        <v>44815.447916666664</v>
      </c>
      <c r="B1006" s="6">
        <v>2261.35791015625</v>
      </c>
      <c r="C1006" s="6">
        <v>567.421325683594</v>
      </c>
    </row>
    <row r="1007" spans="1:3" ht="12.75">
      <c r="A1007" s="5">
        <v>44815.45833333333</v>
      </c>
      <c r="B1007" s="6">
        <v>2218.34716796875</v>
      </c>
      <c r="C1007" s="6">
        <v>509.273376464844</v>
      </c>
    </row>
    <row r="1008" spans="1:3" ht="12.75">
      <c r="A1008" s="5">
        <v>44815.46875</v>
      </c>
      <c r="B1008" s="6">
        <v>2029.06420898438</v>
      </c>
      <c r="C1008" s="6">
        <v>321.142059326172</v>
      </c>
    </row>
    <row r="1009" spans="1:3" ht="12.75">
      <c r="A1009" s="5">
        <v>44815.479166666664</v>
      </c>
      <c r="B1009" s="6">
        <v>1983.93701171875</v>
      </c>
      <c r="C1009" s="6">
        <v>354.473083496094</v>
      </c>
    </row>
    <row r="1010" spans="1:3" ht="12.75">
      <c r="A1010" s="5">
        <v>44815.48958333333</v>
      </c>
      <c r="B1010" s="6">
        <v>2015.29638671875</v>
      </c>
      <c r="C1010" s="6">
        <v>360.353546142578</v>
      </c>
    </row>
    <row r="1011" spans="1:3" ht="12.75">
      <c r="A1011" s="5">
        <v>44815.5</v>
      </c>
      <c r="B1011" s="6">
        <v>1985.03491210938</v>
      </c>
      <c r="C1011" s="6">
        <v>293.599365234375</v>
      </c>
    </row>
    <row r="1012" spans="1:3" ht="12.75">
      <c r="A1012" s="5">
        <v>44815.510416666664</v>
      </c>
      <c r="B1012" s="6">
        <v>2347.7255859375</v>
      </c>
      <c r="C1012" s="6">
        <v>541.304016113281</v>
      </c>
    </row>
    <row r="1013" spans="1:3" ht="12.75">
      <c r="A1013" s="5">
        <v>44815.52083333333</v>
      </c>
      <c r="B1013" s="6">
        <v>2345.078125</v>
      </c>
      <c r="C1013" s="6">
        <v>418.946228027344</v>
      </c>
    </row>
    <row r="1014" spans="1:3" ht="12.75">
      <c r="A1014" s="5">
        <v>44815.53125</v>
      </c>
      <c r="B1014" s="6">
        <v>2333.50073242188</v>
      </c>
      <c r="C1014" s="6">
        <v>463.609588623047</v>
      </c>
    </row>
    <row r="1015" spans="1:3" ht="12.75">
      <c r="A1015" s="5">
        <v>44815.541666666664</v>
      </c>
      <c r="B1015" s="6">
        <v>2313.58813476563</v>
      </c>
      <c r="C1015" s="6">
        <v>513.497314453125</v>
      </c>
    </row>
    <row r="1016" spans="1:3" ht="12.75">
      <c r="A1016" s="5">
        <v>44815.55208333333</v>
      </c>
      <c r="B1016" s="6">
        <v>2381.482421875</v>
      </c>
      <c r="C1016" s="6">
        <v>541.809997558594</v>
      </c>
    </row>
    <row r="1017" spans="1:3" ht="12.75">
      <c r="A1017" s="5">
        <v>44815.5625</v>
      </c>
      <c r="B1017" s="6">
        <v>2382.2822265625</v>
      </c>
      <c r="C1017" s="6">
        <v>523.020690917969</v>
      </c>
    </row>
    <row r="1018" spans="1:3" ht="12.75">
      <c r="A1018" s="5">
        <v>44815.572916666664</v>
      </c>
      <c r="B1018" s="6">
        <v>2314.26733398438</v>
      </c>
      <c r="C1018" s="6">
        <v>434.358520507813</v>
      </c>
    </row>
    <row r="1019" spans="1:3" ht="12.75">
      <c r="A1019" s="5">
        <v>44815.58333333333</v>
      </c>
      <c r="B1019" s="6">
        <v>2562.17260742188</v>
      </c>
      <c r="C1019" s="6">
        <v>436.821380615234</v>
      </c>
    </row>
    <row r="1020" spans="1:3" ht="12.75">
      <c r="A1020" s="5">
        <v>44815.59375</v>
      </c>
      <c r="B1020" s="6">
        <v>2594.57006835938</v>
      </c>
      <c r="C1020" s="6">
        <v>567.415954589844</v>
      </c>
    </row>
    <row r="1021" spans="1:3" ht="12.75">
      <c r="A1021" s="5">
        <v>44815.604166666664</v>
      </c>
      <c r="B1021" s="6">
        <v>2644.0791015625</v>
      </c>
      <c r="C1021" s="6">
        <v>430.336822509766</v>
      </c>
    </row>
    <row r="1022" spans="1:3" ht="12.75">
      <c r="A1022" s="5">
        <v>44815.61458333333</v>
      </c>
      <c r="B1022" s="6">
        <v>2876.46411132813</v>
      </c>
      <c r="C1022" s="6">
        <v>235.161361694336</v>
      </c>
    </row>
    <row r="1023" spans="1:3" ht="12.75">
      <c r="A1023" s="5">
        <v>44815.625</v>
      </c>
      <c r="B1023" s="6">
        <v>2993.77075195313</v>
      </c>
      <c r="C1023" s="6">
        <v>95.8894805908203</v>
      </c>
    </row>
    <row r="1024" spans="1:3" ht="12.75">
      <c r="A1024" s="5">
        <v>44815.635416666664</v>
      </c>
      <c r="B1024" s="6">
        <v>2991.79174804688</v>
      </c>
      <c r="C1024" s="6">
        <v>40.9977531433105</v>
      </c>
    </row>
    <row r="1025" spans="1:3" ht="12.75">
      <c r="A1025" s="5">
        <v>44815.64583333333</v>
      </c>
      <c r="B1025" s="6">
        <v>2928.18286132813</v>
      </c>
      <c r="C1025" s="6">
        <v>-142.788925170898</v>
      </c>
    </row>
    <row r="1026" spans="1:3" ht="12.75">
      <c r="A1026" s="5">
        <v>44815.65625</v>
      </c>
      <c r="B1026" s="6">
        <v>2945.44677734375</v>
      </c>
      <c r="C1026" s="6">
        <v>-124.395446777344</v>
      </c>
    </row>
    <row r="1027" spans="1:3" ht="12.75">
      <c r="A1027" s="5">
        <v>44815.666666666664</v>
      </c>
      <c r="B1027" s="6">
        <v>3479.15478515625</v>
      </c>
      <c r="C1027" s="6">
        <v>-22.2500400543213</v>
      </c>
    </row>
    <row r="1028" spans="1:3" ht="12.75">
      <c r="A1028" s="5">
        <v>44815.67708333333</v>
      </c>
      <c r="B1028" s="6">
        <v>4043.482421875</v>
      </c>
      <c r="C1028" s="6">
        <v>109.741310119629</v>
      </c>
    </row>
    <row r="1029" spans="1:3" ht="12.75">
      <c r="A1029" s="5">
        <v>44815.6875</v>
      </c>
      <c r="B1029" s="6">
        <v>3940.95581054688</v>
      </c>
      <c r="C1029" s="6">
        <v>110.498237609863</v>
      </c>
    </row>
    <row r="1030" spans="1:3" ht="12.75">
      <c r="A1030" s="5">
        <v>44815.697916666664</v>
      </c>
      <c r="B1030" s="6">
        <v>3949.83056640625</v>
      </c>
      <c r="C1030" s="6">
        <v>105.212585449219</v>
      </c>
    </row>
    <row r="1031" spans="1:3" ht="12.75">
      <c r="A1031" s="5">
        <v>44815.70833333333</v>
      </c>
      <c r="B1031" s="6">
        <v>4117.40380859375</v>
      </c>
      <c r="C1031" s="6">
        <v>28.9865627288818</v>
      </c>
    </row>
    <row r="1032" spans="1:3" ht="12.75">
      <c r="A1032" s="5">
        <v>44815.71875</v>
      </c>
      <c r="B1032" s="6">
        <v>4541.45703125</v>
      </c>
      <c r="C1032" s="6">
        <v>56.3458938598633</v>
      </c>
    </row>
    <row r="1033" spans="1:3" ht="12.75">
      <c r="A1033" s="5">
        <v>44815.729166666664</v>
      </c>
      <c r="B1033" s="6">
        <v>4731.876953125</v>
      </c>
      <c r="C1033" s="6">
        <v>37.8798828125</v>
      </c>
    </row>
    <row r="1034" spans="1:3" ht="12.75">
      <c r="A1034" s="5">
        <v>44815.73958333333</v>
      </c>
      <c r="B1034" s="6">
        <v>5000.669921875</v>
      </c>
      <c r="C1034" s="6">
        <v>-46.7267913818359</v>
      </c>
    </row>
    <row r="1035" spans="1:3" ht="12.75">
      <c r="A1035" s="5">
        <v>44815.75</v>
      </c>
      <c r="B1035" s="6">
        <v>5254.90673828125</v>
      </c>
      <c r="C1035" s="6">
        <v>-121.159942626953</v>
      </c>
    </row>
    <row r="1036" spans="1:3" ht="12.75">
      <c r="A1036" s="5">
        <v>44815.760416666664</v>
      </c>
      <c r="B1036" s="6">
        <v>5425.892578125</v>
      </c>
      <c r="C1036" s="6">
        <v>-307.666076660156</v>
      </c>
    </row>
    <row r="1037" spans="1:3" ht="12.75">
      <c r="A1037" s="5">
        <v>44815.77083333333</v>
      </c>
      <c r="B1037" s="6">
        <v>5588.79150390625</v>
      </c>
      <c r="C1037" s="6">
        <v>-171.944351196289</v>
      </c>
    </row>
    <row r="1038" spans="1:3" ht="12.75">
      <c r="A1038" s="5">
        <v>44815.78125</v>
      </c>
      <c r="B1038" s="6">
        <v>5627.05859375</v>
      </c>
      <c r="C1038" s="6">
        <v>-160.163314819336</v>
      </c>
    </row>
    <row r="1039" spans="1:3" ht="12.75">
      <c r="A1039" s="5">
        <v>44815.791666666664</v>
      </c>
      <c r="B1039" s="6">
        <v>5705.70703125</v>
      </c>
      <c r="C1039" s="6">
        <v>-108.514518737793</v>
      </c>
    </row>
    <row r="1040" spans="1:3" ht="12.75">
      <c r="A1040" s="5">
        <v>44815.80208333333</v>
      </c>
      <c r="B1040" s="6">
        <v>5498.9462890625</v>
      </c>
      <c r="C1040" s="6">
        <v>-82.2861785888672</v>
      </c>
    </row>
    <row r="1041" spans="1:3" ht="12.75">
      <c r="A1041" s="5">
        <v>44815.8125</v>
      </c>
      <c r="B1041" s="6">
        <v>5379.10888671875</v>
      </c>
      <c r="C1041" s="6">
        <v>-69.7986602783203</v>
      </c>
    </row>
    <row r="1042" spans="1:3" ht="12.75">
      <c r="A1042" s="5">
        <v>44815.822916666664</v>
      </c>
      <c r="B1042" s="6">
        <v>5374.11083984375</v>
      </c>
      <c r="C1042" s="6">
        <v>-39.4185752868652</v>
      </c>
    </row>
    <row r="1043" spans="1:3" ht="12.75">
      <c r="A1043" s="5">
        <v>44815.83333333333</v>
      </c>
      <c r="B1043" s="6">
        <v>5243.46630859375</v>
      </c>
      <c r="C1043" s="6">
        <v>47.739070892334</v>
      </c>
    </row>
    <row r="1044" spans="1:3" ht="12.75">
      <c r="A1044" s="5">
        <v>44815.84375</v>
      </c>
      <c r="B1044" s="6">
        <v>4855.8134765625</v>
      </c>
      <c r="C1044" s="6">
        <v>-67.3256607055664</v>
      </c>
    </row>
    <row r="1045" spans="1:3" ht="12.75">
      <c r="A1045" s="5">
        <v>44815.854166666664</v>
      </c>
      <c r="B1045" s="6">
        <v>4797.5087890625</v>
      </c>
      <c r="C1045" s="6">
        <v>-39.1080932617188</v>
      </c>
    </row>
    <row r="1046" spans="1:3" ht="12.75">
      <c r="A1046" s="5">
        <v>44815.86458333333</v>
      </c>
      <c r="B1046" s="6">
        <v>4853.072265625</v>
      </c>
      <c r="C1046" s="6">
        <v>-120.851440429688</v>
      </c>
    </row>
    <row r="1047" spans="1:3" ht="12.75">
      <c r="A1047" s="5">
        <v>44815.875</v>
      </c>
      <c r="B1047" s="6">
        <v>4682.89990234375</v>
      </c>
      <c r="C1047" s="6">
        <v>-80.6835021972656</v>
      </c>
    </row>
    <row r="1048" spans="1:3" ht="12.75">
      <c r="A1048" s="5">
        <v>44815.885416666664</v>
      </c>
      <c r="B1048" s="6">
        <v>4800.671875</v>
      </c>
      <c r="C1048" s="6">
        <v>79.9393768310547</v>
      </c>
    </row>
    <row r="1049" spans="1:3" ht="12.75">
      <c r="A1049" s="5">
        <v>44815.89583333333</v>
      </c>
      <c r="B1049" s="6">
        <v>4935.6494140625</v>
      </c>
      <c r="C1049" s="6">
        <v>173.569198608398</v>
      </c>
    </row>
    <row r="1050" spans="1:3" ht="12.75">
      <c r="A1050" s="5">
        <v>44815.90625</v>
      </c>
      <c r="B1050" s="6">
        <v>4932.23779296875</v>
      </c>
      <c r="C1050" s="6">
        <v>85.9540176391602</v>
      </c>
    </row>
    <row r="1051" spans="1:3" ht="12.75">
      <c r="A1051" s="5">
        <v>44815.916666666664</v>
      </c>
      <c r="B1051" s="6">
        <v>4584.5947265625</v>
      </c>
      <c r="C1051" s="6">
        <v>97.3102493286133</v>
      </c>
    </row>
    <row r="1052" spans="1:3" ht="12.75">
      <c r="A1052" s="5">
        <v>44815.92708333333</v>
      </c>
      <c r="B1052" s="6">
        <v>4342.8515625</v>
      </c>
      <c r="C1052" s="6">
        <v>7.50127029418945</v>
      </c>
    </row>
    <row r="1053" spans="1:3" ht="12.75">
      <c r="A1053" s="5">
        <v>44815.9375</v>
      </c>
      <c r="B1053" s="6">
        <v>4248.224609375</v>
      </c>
      <c r="C1053" s="6">
        <v>42.8741836547852</v>
      </c>
    </row>
    <row r="1054" spans="1:3" ht="12.75">
      <c r="A1054" s="5">
        <v>44815.947916666664</v>
      </c>
      <c r="B1054" s="6">
        <v>4123.5986328125</v>
      </c>
      <c r="C1054" s="6">
        <v>117.847305297852</v>
      </c>
    </row>
    <row r="1055" spans="1:3" ht="12.75">
      <c r="A1055" s="5">
        <v>44815.95833333333</v>
      </c>
      <c r="B1055" s="6">
        <v>3920.60229492188</v>
      </c>
      <c r="C1055" s="6">
        <v>171.276458740234</v>
      </c>
    </row>
    <row r="1056" spans="1:3" ht="12.75">
      <c r="A1056" s="5">
        <v>44815.96875</v>
      </c>
      <c r="B1056" s="6">
        <v>3572.48510742188</v>
      </c>
      <c r="C1056" s="6">
        <v>-18.3007068634033</v>
      </c>
    </row>
    <row r="1057" spans="1:3" ht="12.75">
      <c r="A1057" s="5">
        <v>44815.979166666664</v>
      </c>
      <c r="B1057" s="6">
        <v>3411.47436523438</v>
      </c>
      <c r="C1057" s="6">
        <v>90.644287109375</v>
      </c>
    </row>
    <row r="1058" spans="1:3" ht="12.75">
      <c r="A1058" s="5">
        <v>44815.98958333333</v>
      </c>
      <c r="B1058" s="6">
        <v>3457.41674804688</v>
      </c>
      <c r="C1058" s="6">
        <v>223.074600219727</v>
      </c>
    </row>
    <row r="1059" spans="1:3" ht="12.75">
      <c r="A1059" s="5">
        <v>44816</v>
      </c>
      <c r="B1059" s="6">
        <v>3590.623046875</v>
      </c>
      <c r="C1059" s="6">
        <v>284.242370605469</v>
      </c>
    </row>
    <row r="1060" spans="1:3" ht="12.75">
      <c r="A1060" s="5">
        <v>44816.010416666664</v>
      </c>
      <c r="B1060" s="6">
        <v>3931.50805664063</v>
      </c>
      <c r="C1060" s="6">
        <v>282.190246582031</v>
      </c>
    </row>
    <row r="1061" spans="1:3" ht="12.75">
      <c r="A1061" s="5">
        <v>44816.02083333333</v>
      </c>
      <c r="B1061" s="6">
        <v>4009.73022460938</v>
      </c>
      <c r="C1061" s="6">
        <v>248.337509155273</v>
      </c>
    </row>
    <row r="1062" spans="1:3" ht="12.75">
      <c r="A1062" s="5">
        <v>44816.03125</v>
      </c>
      <c r="B1062" s="6">
        <v>4071.73999023438</v>
      </c>
      <c r="C1062" s="6">
        <v>394.442687988281</v>
      </c>
    </row>
    <row r="1063" spans="1:3" ht="12.75">
      <c r="A1063" s="5">
        <v>44816.041666666664</v>
      </c>
      <c r="B1063" s="6">
        <v>3992.14013671875</v>
      </c>
      <c r="C1063" s="6">
        <v>211.159881591797</v>
      </c>
    </row>
    <row r="1064" spans="1:3" ht="12.75">
      <c r="A1064" s="5">
        <v>44816.05208333333</v>
      </c>
      <c r="B1064" s="6">
        <v>3663.39965820313</v>
      </c>
      <c r="C1064" s="6">
        <v>230.117111206055</v>
      </c>
    </row>
    <row r="1065" spans="1:3" ht="12.75">
      <c r="A1065" s="5">
        <v>44816.0625</v>
      </c>
      <c r="B1065" s="6">
        <v>3705.2353515625</v>
      </c>
      <c r="C1065" s="6">
        <v>185.934829711914</v>
      </c>
    </row>
    <row r="1066" spans="1:3" ht="12.75">
      <c r="A1066" s="5">
        <v>44816.072916666664</v>
      </c>
      <c r="B1066" s="6">
        <v>3817.96948242188</v>
      </c>
      <c r="C1066" s="6">
        <v>2.02980947494507</v>
      </c>
    </row>
    <row r="1067" spans="1:3" ht="12.75">
      <c r="A1067" s="5">
        <v>44816.08333333333</v>
      </c>
      <c r="B1067" s="6">
        <v>3787.9912109375</v>
      </c>
      <c r="C1067" s="6">
        <v>72.4207916259766</v>
      </c>
    </row>
    <row r="1068" spans="1:3" ht="12.75">
      <c r="A1068" s="5">
        <v>44816.09375</v>
      </c>
      <c r="B1068" s="6">
        <v>3822.267578125</v>
      </c>
      <c r="C1068" s="6">
        <v>139.836013793945</v>
      </c>
    </row>
    <row r="1069" spans="1:3" ht="12.75">
      <c r="A1069" s="5">
        <v>44816.104166666664</v>
      </c>
      <c r="B1069" s="6">
        <v>3694.97094726563</v>
      </c>
      <c r="C1069" s="6">
        <v>262.505859375</v>
      </c>
    </row>
    <row r="1070" spans="1:3" ht="12.75">
      <c r="A1070" s="5">
        <v>44816.11458333333</v>
      </c>
      <c r="B1070" s="6">
        <v>3706.287109375</v>
      </c>
      <c r="C1070" s="6">
        <v>307.753265380859</v>
      </c>
    </row>
    <row r="1071" spans="1:3" ht="12.75">
      <c r="A1071" s="5">
        <v>44816.125</v>
      </c>
      <c r="B1071" s="6">
        <v>3623.47143554688</v>
      </c>
      <c r="C1071" s="6">
        <v>196.046813964844</v>
      </c>
    </row>
    <row r="1072" spans="1:3" ht="12.75">
      <c r="A1072" s="5">
        <v>44816.135416666664</v>
      </c>
      <c r="B1072" s="6">
        <v>3504.3466796875</v>
      </c>
      <c r="C1072" s="6">
        <v>109.181137084961</v>
      </c>
    </row>
    <row r="1073" spans="1:3" ht="12.75">
      <c r="A1073" s="5">
        <v>44816.14583333333</v>
      </c>
      <c r="B1073" s="6">
        <v>3518.57495117188</v>
      </c>
      <c r="C1073" s="6">
        <v>92.0126876831055</v>
      </c>
    </row>
    <row r="1074" spans="1:3" ht="12.75">
      <c r="A1074" s="5">
        <v>44816.15625</v>
      </c>
      <c r="B1074" s="6">
        <v>3441.91040039063</v>
      </c>
      <c r="C1074" s="6">
        <v>105.056312561035</v>
      </c>
    </row>
    <row r="1075" spans="1:3" ht="12.75">
      <c r="A1075" s="5">
        <v>44816.166666666664</v>
      </c>
      <c r="B1075" s="6">
        <v>3427.64038085938</v>
      </c>
      <c r="C1075" s="6">
        <v>141.495346069336</v>
      </c>
    </row>
    <row r="1076" spans="1:3" ht="12.75">
      <c r="A1076" s="5">
        <v>44816.17708333333</v>
      </c>
      <c r="B1076" s="6">
        <v>3312.07739257813</v>
      </c>
      <c r="C1076" s="6">
        <v>88.1928024291992</v>
      </c>
    </row>
    <row r="1077" spans="1:3" ht="12.75">
      <c r="A1077" s="5">
        <v>44816.1875</v>
      </c>
      <c r="B1077" s="6">
        <v>3291.53588867188</v>
      </c>
      <c r="C1077" s="6">
        <v>83.690559387207</v>
      </c>
    </row>
    <row r="1078" spans="1:3" ht="12.75">
      <c r="A1078" s="5">
        <v>44816.197916666664</v>
      </c>
      <c r="B1078" s="6">
        <v>3010.34619140625</v>
      </c>
      <c r="C1078" s="6">
        <v>-155.430282592773</v>
      </c>
    </row>
    <row r="1079" spans="1:3" ht="12.75">
      <c r="A1079" s="5">
        <v>44816.20833333333</v>
      </c>
      <c r="B1079" s="6">
        <v>2963.10766601563</v>
      </c>
      <c r="C1079" s="6">
        <v>-212.932357788086</v>
      </c>
    </row>
    <row r="1080" spans="1:3" ht="12.75">
      <c r="A1080" s="5">
        <v>44816.21875</v>
      </c>
      <c r="B1080" s="6">
        <v>3245.01342773438</v>
      </c>
      <c r="C1080" s="6">
        <v>-27.3837051391602</v>
      </c>
    </row>
    <row r="1081" spans="1:3" ht="12.75">
      <c r="A1081" s="5">
        <v>44816.229166666664</v>
      </c>
      <c r="B1081" s="6">
        <v>3062.64282226563</v>
      </c>
      <c r="C1081" s="6">
        <v>-24.2388534545898</v>
      </c>
    </row>
    <row r="1082" spans="1:3" ht="12.75">
      <c r="A1082" s="5">
        <v>44816.23958333333</v>
      </c>
      <c r="B1082" s="6">
        <v>2857.28662109375</v>
      </c>
      <c r="C1082" s="6">
        <v>-35.3031005859375</v>
      </c>
    </row>
    <row r="1083" spans="1:3" ht="12.75">
      <c r="A1083" s="5">
        <v>44816.25</v>
      </c>
      <c r="B1083" s="6">
        <v>3013.41235351563</v>
      </c>
      <c r="C1083" s="6">
        <v>-84.2293548583984</v>
      </c>
    </row>
    <row r="1084" spans="1:3" ht="12.75">
      <c r="A1084" s="5">
        <v>44816.260416666664</v>
      </c>
      <c r="B1084" s="6">
        <v>3653.52661132813</v>
      </c>
      <c r="C1084" s="6">
        <v>-401.988250732422</v>
      </c>
    </row>
    <row r="1085" spans="1:3" ht="12.75">
      <c r="A1085" s="5">
        <v>44816.27083333333</v>
      </c>
      <c r="B1085" s="6">
        <v>3814.36572265625</v>
      </c>
      <c r="C1085" s="6">
        <v>-426.882232666016</v>
      </c>
    </row>
    <row r="1086" spans="1:3" ht="12.75">
      <c r="A1086" s="5">
        <v>44816.28125</v>
      </c>
      <c r="B1086" s="6">
        <v>3763.47534179688</v>
      </c>
      <c r="C1086" s="6">
        <v>-423.343444824219</v>
      </c>
    </row>
    <row r="1087" spans="1:3" ht="12.75">
      <c r="A1087" s="5">
        <v>44816.291666666664</v>
      </c>
      <c r="B1087" s="6">
        <v>3663.94995117188</v>
      </c>
      <c r="C1087" s="6">
        <v>-451.506408691406</v>
      </c>
    </row>
    <row r="1088" spans="1:3" ht="12.75">
      <c r="A1088" s="5">
        <v>44816.30208333333</v>
      </c>
      <c r="B1088" s="6">
        <v>3769.75756835938</v>
      </c>
      <c r="C1088" s="6">
        <v>-543.022827148438</v>
      </c>
    </row>
    <row r="1089" spans="1:3" ht="12.75">
      <c r="A1089" s="5">
        <v>44816.3125</v>
      </c>
      <c r="B1089" s="6">
        <v>3649.8896484375</v>
      </c>
      <c r="C1089" s="6">
        <v>-416.07763671875</v>
      </c>
    </row>
    <row r="1090" spans="1:3" ht="12.75">
      <c r="A1090" s="5">
        <v>44816.322916666664</v>
      </c>
      <c r="B1090" s="6">
        <v>3390.38061523438</v>
      </c>
      <c r="C1090" s="6">
        <v>-532.832946777344</v>
      </c>
    </row>
    <row r="1091" spans="1:3" ht="12.75">
      <c r="A1091" s="5">
        <v>44816.33333333333</v>
      </c>
      <c r="B1091" s="6">
        <v>3222.35961914063</v>
      </c>
      <c r="C1091" s="6">
        <v>-533.539184570313</v>
      </c>
    </row>
    <row r="1092" spans="1:3" ht="12.75">
      <c r="A1092" s="5">
        <v>44816.34375</v>
      </c>
      <c r="B1092" s="6">
        <v>3227.10961914063</v>
      </c>
      <c r="C1092" s="6">
        <v>-563.190124511719</v>
      </c>
    </row>
    <row r="1093" spans="1:3" ht="12.75">
      <c r="A1093" s="5">
        <v>44816.354166666664</v>
      </c>
      <c r="B1093" s="6">
        <v>3346.96655273438</v>
      </c>
      <c r="C1093" s="6">
        <v>-156.358139038086</v>
      </c>
    </row>
    <row r="1094" spans="1:3" ht="12.75">
      <c r="A1094" s="5">
        <v>44816.36458333333</v>
      </c>
      <c r="B1094" s="6">
        <v>3300.470703125</v>
      </c>
      <c r="C1094" s="6">
        <v>-191.978332519531</v>
      </c>
    </row>
    <row r="1095" spans="1:3" ht="12.75">
      <c r="A1095" s="5">
        <v>44816.375</v>
      </c>
      <c r="B1095" s="6">
        <v>3095.939453125</v>
      </c>
      <c r="C1095" s="6">
        <v>-244.152679443359</v>
      </c>
    </row>
    <row r="1096" spans="1:3" ht="12.75">
      <c r="A1096" s="5">
        <v>44816.385416666664</v>
      </c>
      <c r="B1096" s="6">
        <v>2967.61108398438</v>
      </c>
      <c r="C1096" s="6">
        <v>-265.060760498047</v>
      </c>
    </row>
    <row r="1097" spans="1:3" ht="12.75">
      <c r="A1097" s="5">
        <v>44816.39583333333</v>
      </c>
      <c r="B1097" s="6">
        <v>3160.23608398438</v>
      </c>
      <c r="C1097" s="6">
        <v>-216.324737548828</v>
      </c>
    </row>
    <row r="1098" spans="1:3" ht="12.75">
      <c r="A1098" s="5">
        <v>44816.40625</v>
      </c>
      <c r="B1098" s="6">
        <v>3136.10913085938</v>
      </c>
      <c r="C1098" s="6">
        <v>-207.695541381836</v>
      </c>
    </row>
    <row r="1099" spans="1:3" ht="12.75">
      <c r="A1099" s="5">
        <v>44816.416666666664</v>
      </c>
      <c r="B1099" s="6">
        <v>2989.17846679688</v>
      </c>
      <c r="C1099" s="6">
        <v>-276.557800292969</v>
      </c>
    </row>
    <row r="1100" spans="1:3" ht="12.75">
      <c r="A1100" s="5">
        <v>44816.42708333333</v>
      </c>
      <c r="B1100" s="6">
        <v>2810.11376953125</v>
      </c>
      <c r="C1100" s="6">
        <v>-216.116012573242</v>
      </c>
    </row>
    <row r="1101" spans="1:3" ht="12.75">
      <c r="A1101" s="5">
        <v>44816.4375</v>
      </c>
      <c r="B1101" s="6">
        <v>2729.70068359375</v>
      </c>
      <c r="C1101" s="6">
        <v>-281.547393798828</v>
      </c>
    </row>
    <row r="1102" spans="1:3" ht="12.75">
      <c r="A1102" s="5">
        <v>44816.447916666664</v>
      </c>
      <c r="B1102" s="6">
        <v>2723.16088867188</v>
      </c>
      <c r="C1102" s="6">
        <v>-403.229675292969</v>
      </c>
    </row>
    <row r="1103" spans="1:3" ht="12.75">
      <c r="A1103" s="5">
        <v>44816.45833333333</v>
      </c>
      <c r="B1103" s="6">
        <v>2813.06811523438</v>
      </c>
      <c r="C1103" s="6">
        <v>-357.829803466797</v>
      </c>
    </row>
    <row r="1104" spans="1:3" ht="12.75">
      <c r="A1104" s="5">
        <v>44816.46875</v>
      </c>
      <c r="B1104" s="6">
        <v>3035.505859375</v>
      </c>
      <c r="C1104" s="6">
        <v>-106.684295654297</v>
      </c>
    </row>
    <row r="1105" spans="1:3" ht="12.75">
      <c r="A1105" s="5">
        <v>44816.479166666664</v>
      </c>
      <c r="B1105" s="6">
        <v>3039.29711914063</v>
      </c>
      <c r="C1105" s="6">
        <v>-210.46272277832</v>
      </c>
    </row>
    <row r="1106" spans="1:3" ht="12.75">
      <c r="A1106" s="5">
        <v>44816.48958333333</v>
      </c>
      <c r="B1106" s="6">
        <v>3090.9423828125</v>
      </c>
      <c r="C1106" s="6">
        <v>-327.494201660156</v>
      </c>
    </row>
    <row r="1107" spans="1:3" ht="12.75">
      <c r="A1107" s="5">
        <v>44816.5</v>
      </c>
      <c r="B1107" s="6">
        <v>3126.22338867188</v>
      </c>
      <c r="C1107" s="6">
        <v>-247.051071166992</v>
      </c>
    </row>
    <row r="1108" spans="1:3" ht="12.75">
      <c r="A1108" s="5">
        <v>44816.510416666664</v>
      </c>
      <c r="B1108" s="6">
        <v>3280.517578125</v>
      </c>
      <c r="C1108" s="6">
        <v>153.245468139648</v>
      </c>
    </row>
    <row r="1109" spans="1:3" ht="12.75">
      <c r="A1109" s="5">
        <v>44816.52083333333</v>
      </c>
      <c r="B1109" s="6">
        <v>3360.01977539063</v>
      </c>
      <c r="C1109" s="6">
        <v>9.09319496154785</v>
      </c>
    </row>
    <row r="1110" spans="1:3" ht="12.75">
      <c r="A1110" s="5">
        <v>44816.53125</v>
      </c>
      <c r="B1110" s="6">
        <v>3500.837890625</v>
      </c>
      <c r="C1110" s="6">
        <v>-150.947326660156</v>
      </c>
    </row>
    <row r="1111" spans="1:3" ht="12.75">
      <c r="A1111" s="5">
        <v>44816.541666666664</v>
      </c>
      <c r="B1111" s="6">
        <v>3377.92895507813</v>
      </c>
      <c r="C1111" s="6">
        <v>-288.282135009766</v>
      </c>
    </row>
    <row r="1112" spans="1:3" ht="12.75">
      <c r="A1112" s="5">
        <v>44816.55208333333</v>
      </c>
      <c r="B1112" s="6">
        <v>3455.44555664063</v>
      </c>
      <c r="C1112" s="6">
        <v>178.313873291016</v>
      </c>
    </row>
    <row r="1113" spans="1:3" ht="12.75">
      <c r="A1113" s="5">
        <v>44816.5625</v>
      </c>
      <c r="B1113" s="6">
        <v>3408.38745117188</v>
      </c>
      <c r="C1113" s="6">
        <v>118.08797454834</v>
      </c>
    </row>
    <row r="1114" spans="1:3" ht="12.75">
      <c r="A1114" s="5">
        <v>44816.572916666664</v>
      </c>
      <c r="B1114" s="6">
        <v>3347.87817382813</v>
      </c>
      <c r="C1114" s="6">
        <v>-108.27507019043</v>
      </c>
    </row>
    <row r="1115" spans="1:3" ht="12.75">
      <c r="A1115" s="5">
        <v>44816.58333333333</v>
      </c>
      <c r="B1115" s="6">
        <v>3526.98974609375</v>
      </c>
      <c r="C1115" s="6">
        <v>14.6946716308594</v>
      </c>
    </row>
    <row r="1116" spans="1:3" ht="12.75">
      <c r="A1116" s="5">
        <v>44816.59375</v>
      </c>
      <c r="B1116" s="6">
        <v>3715.76806640625</v>
      </c>
      <c r="C1116" s="6">
        <v>136.718643188477</v>
      </c>
    </row>
    <row r="1117" spans="1:3" ht="12.75">
      <c r="A1117" s="5">
        <v>44816.604166666664</v>
      </c>
      <c r="B1117" s="6">
        <v>3560.71313476563</v>
      </c>
      <c r="C1117" s="6">
        <v>-138.071090698242</v>
      </c>
    </row>
    <row r="1118" spans="1:3" ht="12.75">
      <c r="A1118" s="5">
        <v>44816.61458333333</v>
      </c>
      <c r="B1118" s="6">
        <v>3592.24487304688</v>
      </c>
      <c r="C1118" s="6">
        <v>-128.285690307617</v>
      </c>
    </row>
    <row r="1119" spans="1:3" ht="12.75">
      <c r="A1119" s="5">
        <v>44816.625</v>
      </c>
      <c r="B1119" s="6">
        <v>3570.04516601563</v>
      </c>
      <c r="C1119" s="6">
        <v>-120.390426635742</v>
      </c>
    </row>
    <row r="1120" spans="1:3" ht="12.75">
      <c r="A1120" s="5">
        <v>44816.635416666664</v>
      </c>
      <c r="B1120" s="6">
        <v>3644.46997070313</v>
      </c>
      <c r="C1120" s="6">
        <v>-371.949432373047</v>
      </c>
    </row>
    <row r="1121" spans="1:3" ht="12.75">
      <c r="A1121" s="5">
        <v>44816.64583333333</v>
      </c>
      <c r="B1121" s="6">
        <v>3764.90405273438</v>
      </c>
      <c r="C1121" s="6">
        <v>-427.020935058594</v>
      </c>
    </row>
    <row r="1122" spans="1:3" ht="12.75">
      <c r="A1122" s="5">
        <v>44816.65625</v>
      </c>
      <c r="B1122" s="6">
        <v>3687.625</v>
      </c>
      <c r="C1122" s="6">
        <v>-475.015258789063</v>
      </c>
    </row>
    <row r="1123" spans="1:3" ht="12.75">
      <c r="A1123" s="5">
        <v>44816.666666666664</v>
      </c>
      <c r="B1123" s="6">
        <v>3585.4365234375</v>
      </c>
      <c r="C1123" s="6">
        <v>-393.551086425781</v>
      </c>
    </row>
    <row r="1124" spans="1:3" ht="12.75">
      <c r="A1124" s="5">
        <v>44816.67708333333</v>
      </c>
      <c r="B1124" s="6">
        <v>4081.90185546875</v>
      </c>
      <c r="C1124" s="6">
        <v>-182.996673583984</v>
      </c>
    </row>
    <row r="1125" spans="1:3" ht="12.75">
      <c r="A1125" s="5">
        <v>44816.6875</v>
      </c>
      <c r="B1125" s="6">
        <v>4265.9462890625</v>
      </c>
      <c r="C1125" s="6">
        <v>-159.240524291992</v>
      </c>
    </row>
    <row r="1126" spans="1:3" ht="12.75">
      <c r="A1126" s="5">
        <v>44816.697916666664</v>
      </c>
      <c r="B1126" s="6">
        <v>4343.75048828125</v>
      </c>
      <c r="C1126" s="6">
        <v>-155.263092041016</v>
      </c>
    </row>
    <row r="1127" spans="1:3" ht="12.75">
      <c r="A1127" s="5">
        <v>44816.70833333333</v>
      </c>
      <c r="B1127" s="6">
        <v>4432.953125</v>
      </c>
      <c r="C1127" s="6">
        <v>-117.308815002441</v>
      </c>
    </row>
    <row r="1128" spans="1:3" ht="12.75">
      <c r="A1128" s="5">
        <v>44816.71875</v>
      </c>
      <c r="B1128" s="6">
        <v>4392.92333984375</v>
      </c>
      <c r="C1128" s="6">
        <v>-266.882476806641</v>
      </c>
    </row>
    <row r="1129" spans="1:3" ht="12.75">
      <c r="A1129" s="5">
        <v>44816.729166666664</v>
      </c>
      <c r="B1129" s="6">
        <v>4669.76025390625</v>
      </c>
      <c r="C1129" s="6">
        <v>-58.3283386230469</v>
      </c>
    </row>
    <row r="1130" spans="1:3" ht="12.75">
      <c r="A1130" s="5">
        <v>44816.73958333333</v>
      </c>
      <c r="B1130" s="6">
        <v>4897.9619140625</v>
      </c>
      <c r="C1130" s="6">
        <v>-1.59645009040833</v>
      </c>
    </row>
    <row r="1131" spans="1:3" ht="12.75">
      <c r="A1131" s="5">
        <v>44816.75</v>
      </c>
      <c r="B1131" s="6">
        <v>5016.18212890625</v>
      </c>
      <c r="C1131" s="6">
        <v>-5.16839170455933</v>
      </c>
    </row>
    <row r="1132" spans="1:3" ht="12.75">
      <c r="A1132" s="5">
        <v>44816.760416666664</v>
      </c>
      <c r="B1132" s="6">
        <v>4943.03955078125</v>
      </c>
      <c r="C1132" s="6">
        <v>-74.295783996582</v>
      </c>
    </row>
    <row r="1133" spans="1:3" ht="12.75">
      <c r="A1133" s="5">
        <v>44816.77083333333</v>
      </c>
      <c r="B1133" s="6">
        <v>5237.72509765625</v>
      </c>
      <c r="C1133" s="6">
        <v>28.0992336273193</v>
      </c>
    </row>
    <row r="1134" spans="1:3" ht="12.75">
      <c r="A1134" s="5">
        <v>44816.78125</v>
      </c>
      <c r="B1134" s="6">
        <v>5352.69482421875</v>
      </c>
      <c r="C1134" s="6">
        <v>64.7376556396484</v>
      </c>
    </row>
    <row r="1135" spans="1:3" ht="12.75">
      <c r="A1135" s="5">
        <v>44816.791666666664</v>
      </c>
      <c r="B1135" s="6">
        <v>5396.61669921875</v>
      </c>
      <c r="C1135" s="6">
        <v>137.21467590332</v>
      </c>
    </row>
    <row r="1136" spans="1:3" ht="12.75">
      <c r="A1136" s="5">
        <v>44816.80208333333</v>
      </c>
      <c r="B1136" s="6">
        <v>5199.11669921875</v>
      </c>
      <c r="C1136" s="6">
        <v>-92.9050445556641</v>
      </c>
    </row>
    <row r="1137" spans="1:3" ht="12.75">
      <c r="A1137" s="5">
        <v>44816.8125</v>
      </c>
      <c r="B1137" s="6">
        <v>5121.14111328125</v>
      </c>
      <c r="C1137" s="6">
        <v>-105.348793029785</v>
      </c>
    </row>
    <row r="1138" spans="1:3" ht="12.75">
      <c r="A1138" s="5">
        <v>44816.822916666664</v>
      </c>
      <c r="B1138" s="6">
        <v>5150.33642578125</v>
      </c>
      <c r="C1138" s="6">
        <v>-211.496932983398</v>
      </c>
    </row>
    <row r="1139" spans="1:3" ht="12.75">
      <c r="A1139" s="5">
        <v>44816.83333333333</v>
      </c>
      <c r="B1139" s="6">
        <v>5039.29931640625</v>
      </c>
      <c r="C1139" s="6">
        <v>-177.267349243164</v>
      </c>
    </row>
    <row r="1140" spans="1:3" ht="12.75">
      <c r="A1140" s="5">
        <v>44816.84375</v>
      </c>
      <c r="B1140" s="6">
        <v>4986.84130859375</v>
      </c>
      <c r="C1140" s="6">
        <v>-228.106033325195</v>
      </c>
    </row>
    <row r="1141" spans="1:3" ht="12.75">
      <c r="A1141" s="5">
        <v>44816.854166666664</v>
      </c>
      <c r="B1141" s="6">
        <v>5003.00732421875</v>
      </c>
      <c r="C1141" s="6">
        <v>-227.937606811523</v>
      </c>
    </row>
    <row r="1142" spans="1:3" ht="12.75">
      <c r="A1142" s="5">
        <v>44816.86458333333</v>
      </c>
      <c r="B1142" s="6">
        <v>5089.55419921875</v>
      </c>
      <c r="C1142" s="6">
        <v>-280.338470458984</v>
      </c>
    </row>
    <row r="1143" spans="1:3" ht="12.75">
      <c r="A1143" s="5">
        <v>44816.875</v>
      </c>
      <c r="B1143" s="6">
        <v>5011.23974609375</v>
      </c>
      <c r="C1143" s="6">
        <v>-172.774429321289</v>
      </c>
    </row>
    <row r="1144" spans="1:3" ht="12.75">
      <c r="A1144" s="5">
        <v>44816.885416666664</v>
      </c>
      <c r="B1144" s="6">
        <v>5073.681640625</v>
      </c>
      <c r="C1144" s="6">
        <v>49.505199432373</v>
      </c>
    </row>
    <row r="1145" spans="1:3" ht="12.75">
      <c r="A1145" s="5">
        <v>44816.89583333333</v>
      </c>
      <c r="B1145" s="6">
        <v>5057.49267578125</v>
      </c>
      <c r="C1145" s="6">
        <v>-67.871955871582</v>
      </c>
    </row>
    <row r="1146" spans="1:3" ht="12.75">
      <c r="A1146" s="5">
        <v>44816.90625</v>
      </c>
      <c r="B1146" s="6">
        <v>5115.7470703125</v>
      </c>
      <c r="C1146" s="6">
        <v>-60.9783248901367</v>
      </c>
    </row>
    <row r="1147" spans="1:3" ht="12.75">
      <c r="A1147" s="5">
        <v>44816.916666666664</v>
      </c>
      <c r="B1147" s="6">
        <v>4986.97265625</v>
      </c>
      <c r="C1147" s="6">
        <v>116.720146179199</v>
      </c>
    </row>
    <row r="1148" spans="1:3" ht="12.75">
      <c r="A1148" s="5">
        <v>44816.92708333333</v>
      </c>
      <c r="B1148" s="6">
        <v>3812.82202148438</v>
      </c>
      <c r="C1148" s="6">
        <v>3.27959299087524</v>
      </c>
    </row>
    <row r="1149" spans="1:3" ht="12.75">
      <c r="A1149" s="5">
        <v>44816.9375</v>
      </c>
      <c r="B1149" s="6">
        <v>3557.33544921875</v>
      </c>
      <c r="C1149" s="6">
        <v>-10.1274547576904</v>
      </c>
    </row>
    <row r="1150" spans="1:3" ht="12.75">
      <c r="A1150" s="5">
        <v>44816.947916666664</v>
      </c>
      <c r="B1150" s="6">
        <v>3552.76098632813</v>
      </c>
      <c r="C1150" s="6">
        <v>-59.8829154968262</v>
      </c>
    </row>
    <row r="1151" spans="1:3" ht="12.75">
      <c r="A1151" s="5">
        <v>44816.95833333333</v>
      </c>
      <c r="B1151" s="6">
        <v>3370.66772460938</v>
      </c>
      <c r="C1151" s="6">
        <v>-43.0801010131836</v>
      </c>
    </row>
    <row r="1152" spans="1:3" ht="12.75">
      <c r="A1152" s="5">
        <v>44816.96875</v>
      </c>
      <c r="B1152" s="6">
        <v>3088.65112304688</v>
      </c>
      <c r="C1152" s="6">
        <v>-32.915283203125</v>
      </c>
    </row>
    <row r="1153" spans="1:3" ht="12.75">
      <c r="A1153" s="5">
        <v>44816.979166666664</v>
      </c>
      <c r="B1153" s="6">
        <v>2871.87158203125</v>
      </c>
      <c r="C1153" s="6">
        <v>-154.399948120117</v>
      </c>
    </row>
    <row r="1154" spans="1:3" ht="12.75">
      <c r="A1154" s="5">
        <v>44816.98958333333</v>
      </c>
      <c r="B1154" s="6">
        <v>2939.79125976563</v>
      </c>
      <c r="C1154" s="6">
        <v>-240.109954833984</v>
      </c>
    </row>
    <row r="1155" spans="1:3" ht="12.75">
      <c r="A1155" s="5">
        <v>44817</v>
      </c>
      <c r="B1155" s="6">
        <v>3143.18090820313</v>
      </c>
      <c r="C1155" s="6">
        <v>-183.462539672852</v>
      </c>
    </row>
    <row r="1156" spans="1:3" ht="12.75">
      <c r="A1156" s="5">
        <v>44817.010416666664</v>
      </c>
      <c r="B1156" s="6">
        <v>3273.26342773438</v>
      </c>
      <c r="C1156" s="6">
        <v>-115.949447631836</v>
      </c>
    </row>
    <row r="1157" spans="1:3" ht="12.75">
      <c r="A1157" s="5">
        <v>44817.02083333333</v>
      </c>
      <c r="B1157" s="6">
        <v>3376.80078125</v>
      </c>
      <c r="C1157" s="6">
        <v>14.7447118759155</v>
      </c>
    </row>
    <row r="1158" spans="1:3" ht="12.75">
      <c r="A1158" s="5">
        <v>44817.03125</v>
      </c>
      <c r="B1158" s="6">
        <v>3432.06396484375</v>
      </c>
      <c r="C1158" s="6">
        <v>36.2546997070313</v>
      </c>
    </row>
    <row r="1159" spans="1:3" ht="12.75">
      <c r="A1159" s="5">
        <v>44817.041666666664</v>
      </c>
      <c r="B1159" s="6">
        <v>3400.96899414063</v>
      </c>
      <c r="C1159" s="6">
        <v>46.5598449707031</v>
      </c>
    </row>
    <row r="1160" spans="1:3" ht="12.75">
      <c r="A1160" s="5">
        <v>44817.05208333333</v>
      </c>
      <c r="B1160" s="6">
        <v>3315.77221679688</v>
      </c>
      <c r="C1160" s="6">
        <v>26.8696880340576</v>
      </c>
    </row>
    <row r="1161" spans="1:3" ht="12.75">
      <c r="A1161" s="5">
        <v>44817.0625</v>
      </c>
      <c r="B1161" s="6">
        <v>3395.07666015625</v>
      </c>
      <c r="C1161" s="6">
        <v>54.2642593383789</v>
      </c>
    </row>
    <row r="1162" spans="1:3" ht="12.75">
      <c r="A1162" s="5">
        <v>44817.072916666664</v>
      </c>
      <c r="B1162" s="6">
        <v>3257.67993164063</v>
      </c>
      <c r="C1162" s="6">
        <v>130.066253662109</v>
      </c>
    </row>
    <row r="1163" spans="1:3" ht="12.75">
      <c r="A1163" s="5">
        <v>44817.08333333333</v>
      </c>
      <c r="B1163" s="6">
        <v>3111.9755859375</v>
      </c>
      <c r="C1163" s="6">
        <v>270.581420898438</v>
      </c>
    </row>
    <row r="1164" spans="1:3" ht="12.75">
      <c r="A1164" s="5">
        <v>44817.09375</v>
      </c>
      <c r="B1164" s="6">
        <v>2940.81958007813</v>
      </c>
      <c r="C1164" s="6">
        <v>171.316680908203</v>
      </c>
    </row>
    <row r="1165" spans="1:3" ht="12.75">
      <c r="A1165" s="5">
        <v>44817.104166666664</v>
      </c>
      <c r="B1165" s="6">
        <v>2881.45849609375</v>
      </c>
      <c r="C1165" s="6">
        <v>232.018432617188</v>
      </c>
    </row>
    <row r="1166" spans="1:3" ht="12.75">
      <c r="A1166" s="5">
        <v>44817.11458333333</v>
      </c>
      <c r="B1166" s="6">
        <v>2987.427734375</v>
      </c>
      <c r="C1166" s="6">
        <v>357.079284667969</v>
      </c>
    </row>
    <row r="1167" spans="1:3" ht="12.75">
      <c r="A1167" s="5">
        <v>44817.125</v>
      </c>
      <c r="B1167" s="6">
        <v>3058.93359375</v>
      </c>
      <c r="C1167" s="6">
        <v>404.839233398438</v>
      </c>
    </row>
    <row r="1168" spans="1:3" ht="12.75">
      <c r="A1168" s="5">
        <v>44817.135416666664</v>
      </c>
      <c r="B1168" s="6">
        <v>3031.86767578125</v>
      </c>
      <c r="C1168" s="6">
        <v>469.924530029297</v>
      </c>
    </row>
    <row r="1169" spans="1:3" ht="12.75">
      <c r="A1169" s="5">
        <v>44817.14583333333</v>
      </c>
      <c r="B1169" s="6">
        <v>2979.76171875</v>
      </c>
      <c r="C1169" s="6">
        <v>368.286163330078</v>
      </c>
    </row>
    <row r="1170" spans="1:3" ht="12.75">
      <c r="A1170" s="5">
        <v>44817.15625</v>
      </c>
      <c r="B1170" s="6">
        <v>3016.42309570313</v>
      </c>
      <c r="C1170" s="6">
        <v>192.709777832031</v>
      </c>
    </row>
    <row r="1171" spans="1:3" ht="12.75">
      <c r="A1171" s="5">
        <v>44817.166666666664</v>
      </c>
      <c r="B1171" s="6">
        <v>3056.05883789063</v>
      </c>
      <c r="C1171" s="6">
        <v>196.421188354492</v>
      </c>
    </row>
    <row r="1172" spans="1:3" ht="12.75">
      <c r="A1172" s="5">
        <v>44817.17708333333</v>
      </c>
      <c r="B1172" s="6">
        <v>3133.7177734375</v>
      </c>
      <c r="C1172" s="6">
        <v>284.147186279297</v>
      </c>
    </row>
    <row r="1173" spans="1:3" ht="12.75">
      <c r="A1173" s="5">
        <v>44817.1875</v>
      </c>
      <c r="B1173" s="6">
        <v>3057.61694335938</v>
      </c>
      <c r="C1173" s="6">
        <v>200.370346069336</v>
      </c>
    </row>
    <row r="1174" spans="1:3" ht="12.75">
      <c r="A1174" s="5">
        <v>44817.197916666664</v>
      </c>
      <c r="B1174" s="6">
        <v>3006.68334960938</v>
      </c>
      <c r="C1174" s="6">
        <v>199.390548706055</v>
      </c>
    </row>
    <row r="1175" spans="1:3" ht="12.75">
      <c r="A1175" s="5">
        <v>44817.20833333333</v>
      </c>
      <c r="B1175" s="6">
        <v>3166.93505859375</v>
      </c>
      <c r="C1175" s="6">
        <v>243.592422485352</v>
      </c>
    </row>
    <row r="1176" spans="1:3" ht="12.75">
      <c r="A1176" s="5">
        <v>44817.21875</v>
      </c>
      <c r="B1176" s="6">
        <v>3559.81298828125</v>
      </c>
      <c r="C1176" s="6">
        <v>88.0967559814453</v>
      </c>
    </row>
    <row r="1177" spans="1:3" ht="12.75">
      <c r="A1177" s="5">
        <v>44817.229166666664</v>
      </c>
      <c r="B1177" s="6">
        <v>3660.92431640625</v>
      </c>
      <c r="C1177" s="6">
        <v>-10.8061447143555</v>
      </c>
    </row>
    <row r="1178" spans="1:3" ht="12.75">
      <c r="A1178" s="5">
        <v>44817.23958333333</v>
      </c>
      <c r="B1178" s="6">
        <v>3671.18798828125</v>
      </c>
      <c r="C1178" s="6">
        <v>79.8427200317383</v>
      </c>
    </row>
    <row r="1179" spans="1:3" ht="12.75">
      <c r="A1179" s="5">
        <v>44817.25</v>
      </c>
      <c r="B1179" s="6">
        <v>3734.07543945313</v>
      </c>
      <c r="C1179" s="6">
        <v>43.5321273803711</v>
      </c>
    </row>
    <row r="1180" spans="1:3" ht="12.75">
      <c r="A1180" s="5">
        <v>44817.260416666664</v>
      </c>
      <c r="B1180" s="6">
        <v>4634.16943359375</v>
      </c>
      <c r="C1180" s="6">
        <v>156.112686157227</v>
      </c>
    </row>
    <row r="1181" spans="1:3" ht="12.75">
      <c r="A1181" s="5">
        <v>44817.27083333333</v>
      </c>
      <c r="B1181" s="6">
        <v>4575.45703125</v>
      </c>
      <c r="C1181" s="6">
        <v>89.4830322265625</v>
      </c>
    </row>
    <row r="1182" spans="1:3" ht="12.75">
      <c r="A1182" s="5">
        <v>44817.28125</v>
      </c>
      <c r="B1182" s="6">
        <v>4467.50830078125</v>
      </c>
      <c r="C1182" s="6">
        <v>-38.4544372558594</v>
      </c>
    </row>
    <row r="1183" spans="1:3" ht="12.75">
      <c r="A1183" s="5">
        <v>44817.291666666664</v>
      </c>
      <c r="B1183" s="6">
        <v>4349.69921875</v>
      </c>
      <c r="C1183" s="6">
        <v>-24.0318241119385</v>
      </c>
    </row>
    <row r="1184" spans="1:3" ht="12.75">
      <c r="A1184" s="5">
        <v>44817.30208333333</v>
      </c>
      <c r="B1184" s="6">
        <v>4386.537109375</v>
      </c>
      <c r="C1184" s="6">
        <v>-74.9222259521484</v>
      </c>
    </row>
    <row r="1185" spans="1:3" ht="12.75">
      <c r="A1185" s="5">
        <v>44817.3125</v>
      </c>
      <c r="B1185" s="6">
        <v>4142.20947265625</v>
      </c>
      <c r="C1185" s="6">
        <v>129.071578979492</v>
      </c>
    </row>
    <row r="1186" spans="1:3" ht="12.75">
      <c r="A1186" s="5">
        <v>44817.322916666664</v>
      </c>
      <c r="B1186" s="6">
        <v>4102.71337890625</v>
      </c>
      <c r="C1186" s="6">
        <v>244.545745849609</v>
      </c>
    </row>
    <row r="1187" spans="1:3" ht="12.75">
      <c r="A1187" s="5">
        <v>44817.33333333333</v>
      </c>
      <c r="B1187" s="6">
        <v>3913.15234375</v>
      </c>
      <c r="C1187" s="6">
        <v>257.018920898438</v>
      </c>
    </row>
    <row r="1188" spans="1:3" ht="12.75">
      <c r="A1188" s="5">
        <v>44817.34375</v>
      </c>
      <c r="B1188" s="6">
        <v>3521.84448242188</v>
      </c>
      <c r="C1188" s="6">
        <v>575.724609375</v>
      </c>
    </row>
    <row r="1189" spans="1:3" ht="12.75">
      <c r="A1189" s="5">
        <v>44817.354166666664</v>
      </c>
      <c r="B1189" s="6">
        <v>3256.86206054688</v>
      </c>
      <c r="C1189" s="6">
        <v>521.485900878906</v>
      </c>
    </row>
    <row r="1190" spans="1:3" ht="12.75">
      <c r="A1190" s="5">
        <v>44817.36458333333</v>
      </c>
      <c r="B1190" s="6">
        <v>3197.35888671875</v>
      </c>
      <c r="C1190" s="6">
        <v>479.77783203125</v>
      </c>
    </row>
    <row r="1191" spans="1:3" ht="12.75">
      <c r="A1191" s="5">
        <v>44817.375</v>
      </c>
      <c r="B1191" s="6">
        <v>3088.68627929688</v>
      </c>
      <c r="C1191" s="6">
        <v>332.240661621094</v>
      </c>
    </row>
    <row r="1192" spans="1:3" ht="12.75">
      <c r="A1192" s="5">
        <v>44817.385416666664</v>
      </c>
      <c r="B1192" s="6">
        <v>2844.0595703125</v>
      </c>
      <c r="C1192" s="6">
        <v>107.176704406738</v>
      </c>
    </row>
    <row r="1193" spans="1:3" ht="12.75">
      <c r="A1193" s="5">
        <v>44817.39583333333</v>
      </c>
      <c r="B1193" s="6">
        <v>2750.84692382813</v>
      </c>
      <c r="C1193" s="6">
        <v>182.570007324219</v>
      </c>
    </row>
    <row r="1194" spans="1:3" ht="12.75">
      <c r="A1194" s="5">
        <v>44817.40625</v>
      </c>
      <c r="B1194" s="6">
        <v>2851.76342773438</v>
      </c>
      <c r="C1194" s="6">
        <v>103.517959594727</v>
      </c>
    </row>
    <row r="1195" spans="1:3" ht="12.75">
      <c r="A1195" s="5">
        <v>44817.416666666664</v>
      </c>
      <c r="B1195" s="6">
        <v>2789.79370117188</v>
      </c>
      <c r="C1195" s="6">
        <v>26.6640682220459</v>
      </c>
    </row>
    <row r="1196" spans="1:3" ht="12.75">
      <c r="A1196" s="5">
        <v>44817.42708333333</v>
      </c>
      <c r="B1196" s="6">
        <v>2757.28173828125</v>
      </c>
      <c r="C1196" s="6">
        <v>-80.5127029418945</v>
      </c>
    </row>
    <row r="1197" spans="1:3" ht="12.75">
      <c r="A1197" s="5">
        <v>44817.4375</v>
      </c>
      <c r="B1197" s="6">
        <v>2753.83325195313</v>
      </c>
      <c r="C1197" s="6">
        <v>-240.846527099609</v>
      </c>
    </row>
    <row r="1198" spans="1:3" ht="12.75">
      <c r="A1198" s="5">
        <v>44817.447916666664</v>
      </c>
      <c r="B1198" s="6">
        <v>2725.56958007813</v>
      </c>
      <c r="C1198" s="6">
        <v>-78.4189071655273</v>
      </c>
    </row>
    <row r="1199" spans="1:3" ht="12.75">
      <c r="A1199" s="5">
        <v>44817.45833333333</v>
      </c>
      <c r="B1199" s="6">
        <v>2481.41674804688</v>
      </c>
      <c r="C1199" s="6">
        <v>-138.735229492188</v>
      </c>
    </row>
    <row r="1200" spans="1:3" ht="12.75">
      <c r="A1200" s="5">
        <v>44817.46875</v>
      </c>
      <c r="B1200" s="6">
        <v>2713.93823242188</v>
      </c>
      <c r="C1200" s="6">
        <v>-64.1357192993164</v>
      </c>
    </row>
    <row r="1201" spans="1:3" ht="12.75">
      <c r="A1201" s="5">
        <v>44817.479166666664</v>
      </c>
      <c r="B1201" s="6">
        <v>2678.158203125</v>
      </c>
      <c r="C1201" s="6">
        <v>-32.7737121582031</v>
      </c>
    </row>
    <row r="1202" spans="1:3" ht="12.75">
      <c r="A1202" s="5">
        <v>44817.48958333333</v>
      </c>
      <c r="B1202" s="6">
        <v>2829.06127929688</v>
      </c>
      <c r="C1202" s="6">
        <v>-121.889114379883</v>
      </c>
    </row>
    <row r="1203" spans="1:3" ht="12.75">
      <c r="A1203" s="5">
        <v>44817.5</v>
      </c>
      <c r="B1203" s="6">
        <v>2563.41918945313</v>
      </c>
      <c r="C1203" s="6">
        <v>-8.42277240753174</v>
      </c>
    </row>
    <row r="1204" spans="1:3" ht="12.75">
      <c r="A1204" s="5">
        <v>44817.510416666664</v>
      </c>
      <c r="B1204" s="6">
        <v>2245.384765625</v>
      </c>
      <c r="C1204" s="6">
        <v>-19.1424617767334</v>
      </c>
    </row>
    <row r="1205" spans="1:3" ht="12.75">
      <c r="A1205" s="5">
        <v>44817.52083333333</v>
      </c>
      <c r="B1205" s="6">
        <v>2245.1162109375</v>
      </c>
      <c r="C1205" s="6">
        <v>57.8962478637695</v>
      </c>
    </row>
    <row r="1206" spans="1:3" ht="12.75">
      <c r="A1206" s="5">
        <v>44817.53125</v>
      </c>
      <c r="B1206" s="6">
        <v>2034.74621582031</v>
      </c>
      <c r="C1206" s="6">
        <v>-81.4035263061523</v>
      </c>
    </row>
    <row r="1207" spans="1:3" ht="12.75">
      <c r="A1207" s="5">
        <v>44817.541666666664</v>
      </c>
      <c r="B1207" s="6">
        <v>1968.95642089844</v>
      </c>
      <c r="C1207" s="6">
        <v>-112.23811340332</v>
      </c>
    </row>
    <row r="1208" spans="1:3" ht="12.75">
      <c r="A1208" s="5">
        <v>44817.55208333333</v>
      </c>
      <c r="B1208" s="6">
        <v>1996.74145507813</v>
      </c>
      <c r="C1208" s="6">
        <v>28.6444778442383</v>
      </c>
    </row>
    <row r="1209" spans="1:3" ht="12.75">
      <c r="A1209" s="5">
        <v>44817.5625</v>
      </c>
      <c r="B1209" s="6">
        <v>1808.54797363281</v>
      </c>
      <c r="C1209" s="6">
        <v>-148.370391845703</v>
      </c>
    </row>
    <row r="1210" spans="1:3" ht="12.75">
      <c r="A1210" s="5">
        <v>44817.572916666664</v>
      </c>
      <c r="B1210" s="6">
        <v>2063.00903320313</v>
      </c>
      <c r="C1210" s="6">
        <v>-97.4958953857422</v>
      </c>
    </row>
    <row r="1211" spans="1:3" ht="12.75">
      <c r="A1211" s="5">
        <v>44817.58333333333</v>
      </c>
      <c r="B1211" s="6">
        <v>1909.80834960938</v>
      </c>
      <c r="C1211" s="6">
        <v>-114.22013092041</v>
      </c>
    </row>
    <row r="1212" spans="1:3" ht="12.75">
      <c r="A1212" s="5">
        <v>44817.59375</v>
      </c>
      <c r="B1212" s="6">
        <v>2165.78442382813</v>
      </c>
      <c r="C1212" s="6">
        <v>-262.427673339844</v>
      </c>
    </row>
    <row r="1213" spans="1:3" ht="12.75">
      <c r="A1213" s="5">
        <v>44817.604166666664</v>
      </c>
      <c r="B1213" s="6">
        <v>2263.1240234375</v>
      </c>
      <c r="C1213" s="6">
        <v>-239.751754760742</v>
      </c>
    </row>
    <row r="1214" spans="1:3" ht="12.75">
      <c r="A1214" s="5">
        <v>44817.61458333333</v>
      </c>
      <c r="B1214" s="6">
        <v>2354.1083984375</v>
      </c>
      <c r="C1214" s="6">
        <v>-156.12239074707</v>
      </c>
    </row>
    <row r="1215" spans="1:3" ht="12.75">
      <c r="A1215" s="5">
        <v>44817.625</v>
      </c>
      <c r="B1215" s="6">
        <v>2529.35205078125</v>
      </c>
      <c r="C1215" s="6">
        <v>18.4081115722656</v>
      </c>
    </row>
    <row r="1216" spans="1:3" ht="12.75">
      <c r="A1216" s="5">
        <v>44817.635416666664</v>
      </c>
      <c r="B1216" s="6">
        <v>2512.84375</v>
      </c>
      <c r="C1216" s="6">
        <v>-41.5099487304688</v>
      </c>
    </row>
    <row r="1217" spans="1:3" ht="12.75">
      <c r="A1217" s="5">
        <v>44817.64583333333</v>
      </c>
      <c r="B1217" s="6">
        <v>2604.05541992188</v>
      </c>
      <c r="C1217" s="6">
        <v>-43.8470191955566</v>
      </c>
    </row>
    <row r="1218" spans="1:3" ht="12.75">
      <c r="A1218" s="5">
        <v>44817.65625</v>
      </c>
      <c r="B1218" s="6">
        <v>2742.94702148438</v>
      </c>
      <c r="C1218" s="6">
        <v>-123.098976135254</v>
      </c>
    </row>
    <row r="1219" spans="1:3" ht="12.75">
      <c r="A1219" s="5">
        <v>44817.666666666664</v>
      </c>
      <c r="B1219" s="6">
        <v>2592.75732421875</v>
      </c>
      <c r="C1219" s="6">
        <v>-200.203033447266</v>
      </c>
    </row>
    <row r="1220" spans="1:3" ht="12.75">
      <c r="A1220" s="5">
        <v>44817.67708333333</v>
      </c>
      <c r="B1220" s="6">
        <v>2986.67431640625</v>
      </c>
      <c r="C1220" s="6">
        <v>-66.4115142822266</v>
      </c>
    </row>
    <row r="1221" spans="1:3" ht="12.75">
      <c r="A1221" s="5">
        <v>44817.6875</v>
      </c>
      <c r="B1221" s="6">
        <v>3176.08374023438</v>
      </c>
      <c r="C1221" s="6">
        <v>-63.4211387634277</v>
      </c>
    </row>
    <row r="1222" spans="1:3" ht="12.75">
      <c r="A1222" s="5">
        <v>44817.697916666664</v>
      </c>
      <c r="B1222" s="6">
        <v>3558.65844726563</v>
      </c>
      <c r="C1222" s="6">
        <v>-42.6316680908203</v>
      </c>
    </row>
    <row r="1223" spans="1:3" ht="12.75">
      <c r="A1223" s="5">
        <v>44817.70833333333</v>
      </c>
      <c r="B1223" s="6">
        <v>3584.1806640625</v>
      </c>
      <c r="C1223" s="6">
        <v>-62.1359405517578</v>
      </c>
    </row>
    <row r="1224" spans="1:3" ht="12.75">
      <c r="A1224" s="5">
        <v>44817.71875</v>
      </c>
      <c r="B1224" s="6">
        <v>3672.75561523438</v>
      </c>
      <c r="C1224" s="6">
        <v>-309.237976074219</v>
      </c>
    </row>
    <row r="1225" spans="1:3" ht="12.75">
      <c r="A1225" s="5">
        <v>44817.729166666664</v>
      </c>
      <c r="B1225" s="6">
        <v>3974.34301757813</v>
      </c>
      <c r="C1225" s="6">
        <v>-148.522201538086</v>
      </c>
    </row>
    <row r="1226" spans="1:3" ht="12.75">
      <c r="A1226" s="5">
        <v>44817.73958333333</v>
      </c>
      <c r="B1226" s="6">
        <v>4349.1083984375</v>
      </c>
      <c r="C1226" s="6">
        <v>-22.8322868347168</v>
      </c>
    </row>
    <row r="1227" spans="1:3" ht="12.75">
      <c r="A1227" s="5">
        <v>44817.75</v>
      </c>
      <c r="B1227" s="6">
        <v>4697.150390625</v>
      </c>
      <c r="C1227" s="6">
        <v>-25.5458183288574</v>
      </c>
    </row>
    <row r="1228" spans="1:3" ht="12.75">
      <c r="A1228" s="5">
        <v>44817.760416666664</v>
      </c>
      <c r="B1228" s="6">
        <v>5042.51611328125</v>
      </c>
      <c r="C1228" s="6">
        <v>-120.658378601074</v>
      </c>
    </row>
    <row r="1229" spans="1:3" ht="12.75">
      <c r="A1229" s="5">
        <v>44817.77083333333</v>
      </c>
      <c r="B1229" s="6">
        <v>5285.09033203125</v>
      </c>
      <c r="C1229" s="6">
        <v>-209.041091918945</v>
      </c>
    </row>
    <row r="1230" spans="1:3" ht="12.75">
      <c r="A1230" s="5">
        <v>44817.78125</v>
      </c>
      <c r="B1230" s="6">
        <v>5420.86376953125</v>
      </c>
      <c r="C1230" s="6">
        <v>-160.258743286133</v>
      </c>
    </row>
    <row r="1231" spans="1:3" ht="12.75">
      <c r="A1231" s="5">
        <v>44817.791666666664</v>
      </c>
      <c r="B1231" s="6">
        <v>5498.55322265625</v>
      </c>
      <c r="C1231" s="6">
        <v>-117.132553100586</v>
      </c>
    </row>
    <row r="1232" spans="1:3" ht="12.75">
      <c r="A1232" s="5">
        <v>44817.80208333333</v>
      </c>
      <c r="B1232" s="6">
        <v>5433.240234375</v>
      </c>
      <c r="C1232" s="6">
        <v>-190.146041870117</v>
      </c>
    </row>
    <row r="1233" spans="1:3" ht="12.75">
      <c r="A1233" s="5">
        <v>44817.8125</v>
      </c>
      <c r="B1233" s="6">
        <v>5332.857421875</v>
      </c>
      <c r="C1233" s="6">
        <v>-363.832763671875</v>
      </c>
    </row>
    <row r="1234" spans="1:3" ht="12.75">
      <c r="A1234" s="5">
        <v>44817.822916666664</v>
      </c>
      <c r="B1234" s="6">
        <v>5366.109375</v>
      </c>
      <c r="C1234" s="6">
        <v>-281.40576171875</v>
      </c>
    </row>
    <row r="1235" spans="1:3" ht="12.75">
      <c r="A1235" s="5">
        <v>44817.83333333333</v>
      </c>
      <c r="B1235" s="6">
        <v>5392.7177734375</v>
      </c>
      <c r="C1235" s="6">
        <v>-176.583068847656</v>
      </c>
    </row>
    <row r="1236" spans="1:3" ht="12.75">
      <c r="A1236" s="5">
        <v>44817.84375</v>
      </c>
      <c r="B1236" s="6">
        <v>5138.9482421875</v>
      </c>
      <c r="C1236" s="6">
        <v>-261.272644042969</v>
      </c>
    </row>
    <row r="1237" spans="1:3" ht="12.75">
      <c r="A1237" s="5">
        <v>44817.854166666664</v>
      </c>
      <c r="B1237" s="6">
        <v>5066.087890625</v>
      </c>
      <c r="C1237" s="6">
        <v>-343.959716796875</v>
      </c>
    </row>
    <row r="1238" spans="1:3" ht="12.75">
      <c r="A1238" s="5">
        <v>44817.86458333333</v>
      </c>
      <c r="B1238" s="6">
        <v>5190.71826171875</v>
      </c>
      <c r="C1238" s="6">
        <v>-299.958709716797</v>
      </c>
    </row>
    <row r="1239" spans="1:3" ht="12.75">
      <c r="A1239" s="5">
        <v>44817.875</v>
      </c>
      <c r="B1239" s="6">
        <v>5202.25634765625</v>
      </c>
      <c r="C1239" s="6">
        <v>-237.617141723633</v>
      </c>
    </row>
    <row r="1240" spans="1:3" ht="12.75">
      <c r="A1240" s="5">
        <v>44817.885416666664</v>
      </c>
      <c r="B1240" s="6">
        <v>5407.49365234375</v>
      </c>
      <c r="C1240" s="6">
        <v>-172.603622436523</v>
      </c>
    </row>
    <row r="1241" spans="1:3" ht="12.75">
      <c r="A1241" s="5">
        <v>44817.89583333333</v>
      </c>
      <c r="B1241" s="6">
        <v>5550.2861328125</v>
      </c>
      <c r="C1241" s="6">
        <v>-42.7189636230469</v>
      </c>
    </row>
    <row r="1242" spans="1:3" ht="12.75">
      <c r="A1242" s="5">
        <v>44817.90625</v>
      </c>
      <c r="B1242" s="6">
        <v>5580.03466796875</v>
      </c>
      <c r="C1242" s="6">
        <v>72.0516891479492</v>
      </c>
    </row>
    <row r="1243" spans="1:3" ht="12.75">
      <c r="A1243" s="5">
        <v>44817.916666666664</v>
      </c>
      <c r="B1243" s="6">
        <v>5405.78564453125</v>
      </c>
      <c r="C1243" s="6">
        <v>98.5465698242188</v>
      </c>
    </row>
    <row r="1244" spans="1:3" ht="12.75">
      <c r="A1244" s="5">
        <v>44817.92708333333</v>
      </c>
      <c r="B1244" s="6">
        <v>4680.20361328125</v>
      </c>
      <c r="C1244" s="6">
        <v>-26.0812950134277</v>
      </c>
    </row>
    <row r="1245" spans="1:3" ht="12.75">
      <c r="A1245" s="5">
        <v>44817.9375</v>
      </c>
      <c r="B1245" s="6">
        <v>4694.30419921875</v>
      </c>
      <c r="C1245" s="6">
        <v>2.74422645568848</v>
      </c>
    </row>
    <row r="1246" spans="1:3" ht="12.75">
      <c r="A1246" s="5">
        <v>44817.947916666664</v>
      </c>
      <c r="B1246" s="6">
        <v>4717.09912109375</v>
      </c>
      <c r="C1246" s="6">
        <v>-70.317138671875</v>
      </c>
    </row>
    <row r="1247" spans="1:3" ht="12.75">
      <c r="A1247" s="5">
        <v>44817.95833333333</v>
      </c>
      <c r="B1247" s="6">
        <v>4698.4658203125</v>
      </c>
      <c r="C1247" s="6">
        <v>12.8711671829224</v>
      </c>
    </row>
    <row r="1248" spans="1:3" ht="12.75">
      <c r="A1248" s="5">
        <v>44817.96875</v>
      </c>
      <c r="B1248" s="6">
        <v>4492.75732421875</v>
      </c>
      <c r="C1248" s="6">
        <v>183.843032836914</v>
      </c>
    </row>
    <row r="1249" spans="1:3" ht="12.75">
      <c r="A1249" s="5">
        <v>44817.979166666664</v>
      </c>
      <c r="B1249" s="6">
        <v>4394.8701171875</v>
      </c>
      <c r="C1249" s="6">
        <v>6.25930023193359</v>
      </c>
    </row>
    <row r="1250" spans="1:3" ht="12.75">
      <c r="A1250" s="5">
        <v>44817.98958333333</v>
      </c>
      <c r="B1250" s="6">
        <v>4475.0771484375</v>
      </c>
      <c r="C1250" s="6">
        <v>-7.1701192855835</v>
      </c>
    </row>
    <row r="1251" spans="1:3" ht="12.75">
      <c r="A1251" s="5">
        <v>44818</v>
      </c>
      <c r="B1251" s="6">
        <v>4579.0908203125</v>
      </c>
      <c r="C1251" s="6">
        <v>57.8092727661133</v>
      </c>
    </row>
    <row r="1252" spans="1:3" ht="12.75">
      <c r="A1252" s="5">
        <v>44818.010416666664</v>
      </c>
      <c r="B1252" s="6">
        <v>4209.84033203125</v>
      </c>
      <c r="C1252" s="6">
        <v>139.45458984375</v>
      </c>
    </row>
    <row r="1253" spans="1:3" ht="12.75">
      <c r="A1253" s="5">
        <v>44818.02083333333</v>
      </c>
      <c r="B1253" s="6">
        <v>3972.01318359375</v>
      </c>
      <c r="C1253" s="6">
        <v>77.729133605957</v>
      </c>
    </row>
    <row r="1254" spans="1:3" ht="12.75">
      <c r="A1254" s="5">
        <v>44818.03125</v>
      </c>
      <c r="B1254" s="6">
        <v>3922.41040039063</v>
      </c>
      <c r="C1254" s="6">
        <v>128.416244506836</v>
      </c>
    </row>
    <row r="1255" spans="1:3" ht="12.75">
      <c r="A1255" s="5">
        <v>44818.041666666664</v>
      </c>
      <c r="B1255" s="6">
        <v>3757.794921875</v>
      </c>
      <c r="C1255" s="6">
        <v>-6.54881286621094</v>
      </c>
    </row>
    <row r="1256" spans="1:3" ht="12.75">
      <c r="A1256" s="5">
        <v>44818.05208333333</v>
      </c>
      <c r="B1256" s="6">
        <v>3781.32592773438</v>
      </c>
      <c r="C1256" s="6">
        <v>28.5999546051025</v>
      </c>
    </row>
    <row r="1257" spans="1:3" ht="12.75">
      <c r="A1257" s="5">
        <v>44818.0625</v>
      </c>
      <c r="B1257" s="6">
        <v>3708.8427734375</v>
      </c>
      <c r="C1257" s="6">
        <v>-85.5885696411133</v>
      </c>
    </row>
    <row r="1258" spans="1:3" ht="12.75">
      <c r="A1258" s="5">
        <v>44818.072916666664</v>
      </c>
      <c r="B1258" s="6">
        <v>3645.7841796875</v>
      </c>
      <c r="C1258" s="6">
        <v>-88.8969421386719</v>
      </c>
    </row>
    <row r="1259" spans="1:3" ht="12.75">
      <c r="A1259" s="5">
        <v>44818.08333333333</v>
      </c>
      <c r="B1259" s="6">
        <v>3547.36865234375</v>
      </c>
      <c r="C1259" s="6">
        <v>-72.6845626831055</v>
      </c>
    </row>
    <row r="1260" spans="1:3" ht="12.75">
      <c r="A1260" s="5">
        <v>44818.09375</v>
      </c>
      <c r="B1260" s="6">
        <v>3583.61328125</v>
      </c>
      <c r="C1260" s="6">
        <v>-61.8436813354492</v>
      </c>
    </row>
    <row r="1261" spans="1:3" ht="12.75">
      <c r="A1261" s="5">
        <v>44818.104166666664</v>
      </c>
      <c r="B1261" s="6">
        <v>3555.46606445313</v>
      </c>
      <c r="C1261" s="6">
        <v>-35.3161163330078</v>
      </c>
    </row>
    <row r="1262" spans="1:3" ht="12.75">
      <c r="A1262" s="5">
        <v>44818.11458333333</v>
      </c>
      <c r="B1262" s="6">
        <v>3468.10791015625</v>
      </c>
      <c r="C1262" s="6">
        <v>-61.3148612976074</v>
      </c>
    </row>
    <row r="1263" spans="1:3" ht="12.75">
      <c r="A1263" s="5">
        <v>44818.125</v>
      </c>
      <c r="B1263" s="6">
        <v>3457.2275390625</v>
      </c>
      <c r="C1263" s="6">
        <v>-46.6082534790039</v>
      </c>
    </row>
    <row r="1264" spans="1:3" ht="12.75">
      <c r="A1264" s="5">
        <v>44818.135416666664</v>
      </c>
      <c r="B1264" s="6">
        <v>3400.400390625</v>
      </c>
      <c r="C1264" s="6">
        <v>27.9223556518555</v>
      </c>
    </row>
    <row r="1265" spans="1:3" ht="12.75">
      <c r="A1265" s="5">
        <v>44818.14583333333</v>
      </c>
      <c r="B1265" s="6">
        <v>3355.59887695313</v>
      </c>
      <c r="C1265" s="6">
        <v>-4.43109655380249</v>
      </c>
    </row>
    <row r="1266" spans="1:3" ht="12.75">
      <c r="A1266" s="5">
        <v>44818.15625</v>
      </c>
      <c r="B1266" s="6">
        <v>3280.37255859375</v>
      </c>
      <c r="C1266" s="6">
        <v>66.725456237793</v>
      </c>
    </row>
    <row r="1267" spans="1:3" ht="12.75">
      <c r="A1267" s="5">
        <v>44818.166666666664</v>
      </c>
      <c r="B1267" s="6">
        <v>3307.72998046875</v>
      </c>
      <c r="C1267" s="6">
        <v>190.092864990234</v>
      </c>
    </row>
    <row r="1268" spans="1:3" ht="12.75">
      <c r="A1268" s="5">
        <v>44818.17708333333</v>
      </c>
      <c r="B1268" s="6">
        <v>3379.15478515625</v>
      </c>
      <c r="C1268" s="6">
        <v>252.067199707031</v>
      </c>
    </row>
    <row r="1269" spans="1:3" ht="12.75">
      <c r="A1269" s="5">
        <v>44818.1875</v>
      </c>
      <c r="B1269" s="6">
        <v>3362.01245117188</v>
      </c>
      <c r="C1269" s="6">
        <v>182.825988769531</v>
      </c>
    </row>
    <row r="1270" spans="1:3" ht="12.75">
      <c r="A1270" s="5">
        <v>44818.197916666664</v>
      </c>
      <c r="B1270" s="6">
        <v>3097.61059570313</v>
      </c>
      <c r="C1270" s="6">
        <v>210.302612304688</v>
      </c>
    </row>
    <row r="1271" spans="1:3" ht="12.75">
      <c r="A1271" s="5">
        <v>44818.20833333333</v>
      </c>
      <c r="B1271" s="6">
        <v>3037.82543945313</v>
      </c>
      <c r="C1271" s="6">
        <v>109.615493774414</v>
      </c>
    </row>
    <row r="1272" spans="1:3" ht="12.75">
      <c r="A1272" s="5">
        <v>44818.21875</v>
      </c>
      <c r="B1272" s="6">
        <v>3428.20263671875</v>
      </c>
      <c r="C1272" s="6">
        <v>86.3741607666016</v>
      </c>
    </row>
    <row r="1273" spans="1:3" ht="12.75">
      <c r="A1273" s="5">
        <v>44818.229166666664</v>
      </c>
      <c r="B1273" s="6">
        <v>3455.3681640625</v>
      </c>
      <c r="C1273" s="6">
        <v>-131.638259887695</v>
      </c>
    </row>
    <row r="1274" spans="1:3" ht="12.75">
      <c r="A1274" s="5">
        <v>44818.23958333333</v>
      </c>
      <c r="B1274" s="6">
        <v>3310.63818359375</v>
      </c>
      <c r="C1274" s="6">
        <v>-19.2754287719727</v>
      </c>
    </row>
    <row r="1275" spans="1:3" ht="12.75">
      <c r="A1275" s="5">
        <v>44818.25</v>
      </c>
      <c r="B1275" s="6">
        <v>3412.5205078125</v>
      </c>
      <c r="C1275" s="6">
        <v>-89.3616104125977</v>
      </c>
    </row>
    <row r="1276" spans="1:3" ht="12.75">
      <c r="A1276" s="5">
        <v>44818.260416666664</v>
      </c>
      <c r="B1276" s="6">
        <v>3832.62060546875</v>
      </c>
      <c r="C1276" s="6">
        <v>-191.938949584961</v>
      </c>
    </row>
    <row r="1277" spans="1:3" ht="12.75">
      <c r="A1277" s="5">
        <v>44818.27083333333</v>
      </c>
      <c r="B1277" s="6">
        <v>3897.57202148438</v>
      </c>
      <c r="C1277" s="6">
        <v>-316.550506591797</v>
      </c>
    </row>
    <row r="1278" spans="1:3" ht="12.75">
      <c r="A1278" s="5">
        <v>44818.28125</v>
      </c>
      <c r="B1278" s="6">
        <v>3953.69213867188</v>
      </c>
      <c r="C1278" s="6">
        <v>-224.156784057617</v>
      </c>
    </row>
    <row r="1279" spans="1:3" ht="12.75">
      <c r="A1279" s="5">
        <v>44818.291666666664</v>
      </c>
      <c r="B1279" s="6">
        <v>3689.1318359375</v>
      </c>
      <c r="C1279" s="6">
        <v>-448.120635986328</v>
      </c>
    </row>
    <row r="1280" spans="1:3" ht="12.75">
      <c r="A1280" s="5">
        <v>44818.30208333333</v>
      </c>
      <c r="B1280" s="6">
        <v>3732.19970703125</v>
      </c>
      <c r="C1280" s="6">
        <v>-454.259918212891</v>
      </c>
    </row>
    <row r="1281" spans="1:3" ht="12.75">
      <c r="A1281" s="5">
        <v>44818.3125</v>
      </c>
      <c r="B1281" s="6">
        <v>3518.04565429688</v>
      </c>
      <c r="C1281" s="6">
        <v>-377.938293457031</v>
      </c>
    </row>
    <row r="1282" spans="1:3" ht="12.75">
      <c r="A1282" s="5">
        <v>44818.322916666664</v>
      </c>
      <c r="B1282" s="6">
        <v>3309.28930664063</v>
      </c>
      <c r="C1282" s="6">
        <v>-262.690856933594</v>
      </c>
    </row>
    <row r="1283" spans="1:3" ht="12.75">
      <c r="A1283" s="5">
        <v>44818.33333333333</v>
      </c>
      <c r="B1283" s="6">
        <v>3235.041015625</v>
      </c>
      <c r="C1283" s="6">
        <v>-227.863067626953</v>
      </c>
    </row>
    <row r="1284" spans="1:3" ht="12.75">
      <c r="A1284" s="5">
        <v>44818.34375</v>
      </c>
      <c r="B1284" s="6">
        <v>3338.91040039063</v>
      </c>
      <c r="C1284" s="6">
        <v>-110.063369750977</v>
      </c>
    </row>
    <row r="1285" spans="1:3" ht="12.75">
      <c r="A1285" s="5">
        <v>44818.354166666664</v>
      </c>
      <c r="B1285" s="6">
        <v>2944.18994140625</v>
      </c>
      <c r="C1285" s="6">
        <v>-28.4276866912842</v>
      </c>
    </row>
    <row r="1286" spans="1:3" ht="12.75">
      <c r="A1286" s="5">
        <v>44818.36458333333</v>
      </c>
      <c r="B1286" s="6">
        <v>2838.23754882813</v>
      </c>
      <c r="C1286" s="6">
        <v>6.31926584243774</v>
      </c>
    </row>
    <row r="1287" spans="1:3" ht="12.75">
      <c r="A1287" s="5">
        <v>44818.375</v>
      </c>
      <c r="B1287" s="6">
        <v>2752.93823242188</v>
      </c>
      <c r="C1287" s="6">
        <v>-37.8395576477051</v>
      </c>
    </row>
    <row r="1288" spans="1:3" ht="12.75">
      <c r="A1288" s="5">
        <v>44818.385416666664</v>
      </c>
      <c r="B1288" s="6">
        <v>3023.63012695313</v>
      </c>
      <c r="C1288" s="6">
        <v>-79.6916656494141</v>
      </c>
    </row>
    <row r="1289" spans="1:3" ht="12.75">
      <c r="A1289" s="5">
        <v>44818.39583333333</v>
      </c>
      <c r="B1289" s="6">
        <v>2885.01879882813</v>
      </c>
      <c r="C1289" s="6">
        <v>-83.8324661254883</v>
      </c>
    </row>
    <row r="1290" spans="1:3" ht="12.75">
      <c r="A1290" s="5">
        <v>44818.40625</v>
      </c>
      <c r="B1290" s="6">
        <v>2449.14184570313</v>
      </c>
      <c r="C1290" s="6">
        <v>-129.303161621094</v>
      </c>
    </row>
    <row r="1291" spans="1:3" ht="12.75">
      <c r="A1291" s="5">
        <v>44818.416666666664</v>
      </c>
      <c r="B1291" s="6">
        <v>2346.22485351563</v>
      </c>
      <c r="C1291" s="6">
        <v>-62.5145111083984</v>
      </c>
    </row>
    <row r="1292" spans="1:3" ht="12.75">
      <c r="A1292" s="5">
        <v>44818.42708333333</v>
      </c>
      <c r="B1292" s="6">
        <v>2211.77905273438</v>
      </c>
      <c r="C1292" s="6">
        <v>-156.425964355469</v>
      </c>
    </row>
    <row r="1293" spans="1:3" ht="12.75">
      <c r="A1293" s="5">
        <v>44818.4375</v>
      </c>
      <c r="B1293" s="6">
        <v>2028.79919433594</v>
      </c>
      <c r="C1293" s="6">
        <v>-316.512512207031</v>
      </c>
    </row>
    <row r="1294" spans="1:3" ht="12.75">
      <c r="A1294" s="5">
        <v>44818.447916666664</v>
      </c>
      <c r="B1294" s="6">
        <v>2152.654296875</v>
      </c>
      <c r="C1294" s="6">
        <v>-216.322280883789</v>
      </c>
    </row>
    <row r="1295" spans="1:3" ht="12.75">
      <c r="A1295" s="5">
        <v>44818.45833333333</v>
      </c>
      <c r="B1295" s="6">
        <v>1895.17614746094</v>
      </c>
      <c r="C1295" s="6">
        <v>-433.258422851563</v>
      </c>
    </row>
    <row r="1296" spans="1:3" ht="12.75">
      <c r="A1296" s="5">
        <v>44818.46875</v>
      </c>
      <c r="B1296" s="6">
        <v>1795.94909667969</v>
      </c>
      <c r="C1296" s="6">
        <v>-380.511566162109</v>
      </c>
    </row>
    <row r="1297" spans="1:3" ht="12.75">
      <c r="A1297" s="5">
        <v>44818.479166666664</v>
      </c>
      <c r="B1297" s="6">
        <v>1942.82287597656</v>
      </c>
      <c r="C1297" s="6">
        <v>-175.896148681641</v>
      </c>
    </row>
    <row r="1298" spans="1:3" ht="12.75">
      <c r="A1298" s="5">
        <v>44818.48958333333</v>
      </c>
      <c r="B1298" s="6">
        <v>1800.02331542969</v>
      </c>
      <c r="C1298" s="6">
        <v>-322.803375244141</v>
      </c>
    </row>
    <row r="1299" spans="1:3" ht="12.75">
      <c r="A1299" s="5">
        <v>44818.5</v>
      </c>
      <c r="B1299" s="6">
        <v>1825.708984375</v>
      </c>
      <c r="C1299" s="6">
        <v>-269.838439941406</v>
      </c>
    </row>
    <row r="1300" spans="1:3" ht="12.75">
      <c r="A1300" s="5">
        <v>44818.510416666664</v>
      </c>
      <c r="B1300" s="6">
        <v>1972.78112792969</v>
      </c>
      <c r="C1300" s="6">
        <v>-94.8666152954102</v>
      </c>
    </row>
    <row r="1301" spans="1:3" ht="12.75">
      <c r="A1301" s="5">
        <v>44818.52083333333</v>
      </c>
      <c r="B1301" s="6">
        <v>1978.90405273438</v>
      </c>
      <c r="C1301" s="6">
        <v>-95.0289535522461</v>
      </c>
    </row>
    <row r="1302" spans="1:3" ht="12.75">
      <c r="A1302" s="5">
        <v>44818.53125</v>
      </c>
      <c r="B1302" s="6">
        <v>2014.40246582031</v>
      </c>
      <c r="C1302" s="6">
        <v>-90.6163864135742</v>
      </c>
    </row>
    <row r="1303" spans="1:3" ht="12.75">
      <c r="A1303" s="5">
        <v>44818.541666666664</v>
      </c>
      <c r="B1303" s="6">
        <v>1924.77661132813</v>
      </c>
      <c r="C1303" s="6">
        <v>-158.467620849609</v>
      </c>
    </row>
    <row r="1304" spans="1:3" ht="12.75">
      <c r="A1304" s="5">
        <v>44818.55208333333</v>
      </c>
      <c r="B1304" s="6">
        <v>1752.54638671875</v>
      </c>
      <c r="C1304" s="6">
        <v>-150.059234619141</v>
      </c>
    </row>
    <row r="1305" spans="1:3" ht="12.75">
      <c r="A1305" s="5">
        <v>44818.5625</v>
      </c>
      <c r="B1305" s="6">
        <v>1839.12475585938</v>
      </c>
      <c r="C1305" s="6">
        <v>-99.2560653686523</v>
      </c>
    </row>
    <row r="1306" spans="1:3" ht="12.75">
      <c r="A1306" s="5">
        <v>44818.572916666664</v>
      </c>
      <c r="B1306" s="6">
        <v>1931.70971679688</v>
      </c>
      <c r="C1306" s="6">
        <v>-79.3815155029297</v>
      </c>
    </row>
    <row r="1307" spans="1:3" ht="12.75">
      <c r="A1307" s="5">
        <v>44818.58333333333</v>
      </c>
      <c r="B1307" s="6">
        <v>1934.03625488281</v>
      </c>
      <c r="C1307" s="6">
        <v>-68.547248840332</v>
      </c>
    </row>
    <row r="1308" spans="1:3" ht="12.75">
      <c r="A1308" s="5">
        <v>44818.59375</v>
      </c>
      <c r="B1308" s="6">
        <v>1887.12548828125</v>
      </c>
      <c r="C1308" s="6">
        <v>-240.315338134766</v>
      </c>
    </row>
    <row r="1309" spans="1:3" ht="12.75">
      <c r="A1309" s="5">
        <v>44818.604166666664</v>
      </c>
      <c r="B1309" s="6">
        <v>1979.51403808594</v>
      </c>
      <c r="C1309" s="6">
        <v>-218.045181274414</v>
      </c>
    </row>
    <row r="1310" spans="1:3" ht="12.75">
      <c r="A1310" s="5">
        <v>44818.61458333333</v>
      </c>
      <c r="B1310" s="6">
        <v>2265.56103515625</v>
      </c>
      <c r="C1310" s="6">
        <v>-108.166801452637</v>
      </c>
    </row>
    <row r="1311" spans="1:3" ht="12.75">
      <c r="A1311" s="5">
        <v>44818.625</v>
      </c>
      <c r="B1311" s="6">
        <v>2219.82788085938</v>
      </c>
      <c r="C1311" s="6">
        <v>-134.457214355469</v>
      </c>
    </row>
    <row r="1312" spans="1:3" ht="12.75">
      <c r="A1312" s="5">
        <v>44818.635416666664</v>
      </c>
      <c r="B1312" s="6">
        <v>2424.83349609375</v>
      </c>
      <c r="C1312" s="6">
        <v>-44.6252746582031</v>
      </c>
    </row>
    <row r="1313" spans="1:3" ht="12.75">
      <c r="A1313" s="5">
        <v>44818.64583333333</v>
      </c>
      <c r="B1313" s="6">
        <v>2474.4365234375</v>
      </c>
      <c r="C1313" s="6">
        <v>-82.7569274902344</v>
      </c>
    </row>
    <row r="1314" spans="1:3" ht="12.75">
      <c r="A1314" s="5">
        <v>44818.65625</v>
      </c>
      <c r="B1314" s="6">
        <v>2752.03173828125</v>
      </c>
      <c r="C1314" s="6">
        <v>-171.418762207031</v>
      </c>
    </row>
    <row r="1315" spans="1:3" ht="12.75">
      <c r="A1315" s="5">
        <v>44818.666666666664</v>
      </c>
      <c r="B1315" s="6">
        <v>2806.31005859375</v>
      </c>
      <c r="C1315" s="6">
        <v>-208.079940795898</v>
      </c>
    </row>
    <row r="1316" spans="1:3" ht="12.75">
      <c r="A1316" s="5">
        <v>44818.67708333333</v>
      </c>
      <c r="B1316" s="6">
        <v>2742.30541992188</v>
      </c>
      <c r="C1316" s="6">
        <v>-479.263549804688</v>
      </c>
    </row>
    <row r="1317" spans="1:3" ht="12.75">
      <c r="A1317" s="5">
        <v>44818.6875</v>
      </c>
      <c r="B1317" s="6">
        <v>2832.21484375</v>
      </c>
      <c r="C1317" s="6">
        <v>-410.961975097656</v>
      </c>
    </row>
    <row r="1318" spans="1:3" ht="12.75">
      <c r="A1318" s="5">
        <v>44818.697916666664</v>
      </c>
      <c r="B1318" s="6">
        <v>3014.40283203125</v>
      </c>
      <c r="C1318" s="6">
        <v>-416.676879882813</v>
      </c>
    </row>
    <row r="1319" spans="1:3" ht="12.75">
      <c r="A1319" s="5">
        <v>44818.70833333333</v>
      </c>
      <c r="B1319" s="6">
        <v>3064.71435546875</v>
      </c>
      <c r="C1319" s="6">
        <v>-502.963287353516</v>
      </c>
    </row>
    <row r="1320" spans="1:3" ht="12.75">
      <c r="A1320" s="5">
        <v>44818.71875</v>
      </c>
      <c r="B1320" s="6">
        <v>3074.283203125</v>
      </c>
      <c r="C1320" s="6">
        <v>-597.388244628906</v>
      </c>
    </row>
    <row r="1321" spans="1:3" ht="12.75">
      <c r="A1321" s="5">
        <v>44818.729166666664</v>
      </c>
      <c r="B1321" s="6">
        <v>3395.08154296875</v>
      </c>
      <c r="C1321" s="6">
        <v>-548.050903320313</v>
      </c>
    </row>
    <row r="1322" spans="1:3" ht="12.75">
      <c r="A1322" s="5">
        <v>44818.73958333333</v>
      </c>
      <c r="B1322" s="6">
        <v>3705.38354492188</v>
      </c>
      <c r="C1322" s="6">
        <v>-513.109741210938</v>
      </c>
    </row>
    <row r="1323" spans="1:3" ht="12.75">
      <c r="A1323" s="5">
        <v>44818.75</v>
      </c>
      <c r="B1323" s="6">
        <v>4212.1728515625</v>
      </c>
      <c r="C1323" s="6">
        <v>-441.84814453125</v>
      </c>
    </row>
    <row r="1324" spans="1:3" ht="12.75">
      <c r="A1324" s="5">
        <v>44818.760416666664</v>
      </c>
      <c r="B1324" s="6">
        <v>4294.892578125</v>
      </c>
      <c r="C1324" s="6">
        <v>-622.736938476563</v>
      </c>
    </row>
    <row r="1325" spans="1:3" ht="12.75">
      <c r="A1325" s="5">
        <v>44818.77083333333</v>
      </c>
      <c r="B1325" s="6">
        <v>4642.93505859375</v>
      </c>
      <c r="C1325" s="6">
        <v>-535.560791015625</v>
      </c>
    </row>
    <row r="1326" spans="1:3" ht="12.75">
      <c r="A1326" s="5">
        <v>44818.78125</v>
      </c>
      <c r="B1326" s="6">
        <v>4834.63330078125</v>
      </c>
      <c r="C1326" s="6">
        <v>-435.673797607422</v>
      </c>
    </row>
    <row r="1327" spans="1:3" ht="12.75">
      <c r="A1327" s="5">
        <v>44818.791666666664</v>
      </c>
      <c r="B1327" s="6">
        <v>4880.70166015625</v>
      </c>
      <c r="C1327" s="6">
        <v>-438.730529785156</v>
      </c>
    </row>
    <row r="1328" spans="1:3" ht="12.75">
      <c r="A1328" s="5">
        <v>44818.80208333333</v>
      </c>
      <c r="B1328" s="6">
        <v>4910.734375</v>
      </c>
      <c r="C1328" s="6">
        <v>-617.221801757813</v>
      </c>
    </row>
    <row r="1329" spans="1:3" ht="12.75">
      <c r="A1329" s="5">
        <v>44818.8125</v>
      </c>
      <c r="B1329" s="6">
        <v>4925.5908203125</v>
      </c>
      <c r="C1329" s="6">
        <v>-608.393737792969</v>
      </c>
    </row>
    <row r="1330" spans="1:3" ht="12.75">
      <c r="A1330" s="5">
        <v>44818.822916666664</v>
      </c>
      <c r="B1330" s="6">
        <v>4873.8349609375</v>
      </c>
      <c r="C1330" s="6">
        <v>-664.014221191406</v>
      </c>
    </row>
    <row r="1331" spans="1:3" ht="12.75">
      <c r="A1331" s="5">
        <v>44818.83333333333</v>
      </c>
      <c r="B1331" s="6">
        <v>4810.30224609375</v>
      </c>
      <c r="C1331" s="6">
        <v>-715.434631347656</v>
      </c>
    </row>
    <row r="1332" spans="1:3" ht="12.75">
      <c r="A1332" s="5">
        <v>44818.84375</v>
      </c>
      <c r="B1332" s="6">
        <v>4746.31494140625</v>
      </c>
      <c r="C1332" s="6">
        <v>-663.680053710938</v>
      </c>
    </row>
    <row r="1333" spans="1:3" ht="12.75">
      <c r="A1333" s="5">
        <v>44818.854166666664</v>
      </c>
      <c r="B1333" s="6">
        <v>4974.44921875</v>
      </c>
      <c r="C1333" s="6">
        <v>-573.054443359375</v>
      </c>
    </row>
    <row r="1334" spans="1:3" ht="12.75">
      <c r="A1334" s="5">
        <v>44818.86458333333</v>
      </c>
      <c r="B1334" s="6">
        <v>5046.85107421875</v>
      </c>
      <c r="C1334" s="6">
        <v>-584.235412597656</v>
      </c>
    </row>
    <row r="1335" spans="1:3" ht="12.75">
      <c r="A1335" s="5">
        <v>44818.875</v>
      </c>
      <c r="B1335" s="6">
        <v>4942.61767578125</v>
      </c>
      <c r="C1335" s="6">
        <v>-540.510864257813</v>
      </c>
    </row>
    <row r="1336" spans="1:3" ht="12.75">
      <c r="A1336" s="5">
        <v>44818.885416666664</v>
      </c>
      <c r="B1336" s="6">
        <v>5089.18359375</v>
      </c>
      <c r="C1336" s="6">
        <v>-387.830200195313</v>
      </c>
    </row>
    <row r="1337" spans="1:3" ht="12.75">
      <c r="A1337" s="5">
        <v>44818.89583333333</v>
      </c>
      <c r="B1337" s="6">
        <v>5097.7470703125</v>
      </c>
      <c r="C1337" s="6">
        <v>-410.781524658203</v>
      </c>
    </row>
    <row r="1338" spans="1:3" ht="12.75">
      <c r="A1338" s="5">
        <v>44818.90625</v>
      </c>
      <c r="B1338" s="6">
        <v>5160.7080078125</v>
      </c>
      <c r="C1338" s="6">
        <v>-326.190460205078</v>
      </c>
    </row>
    <row r="1339" spans="1:3" ht="12.75">
      <c r="A1339" s="5">
        <v>44818.916666666664</v>
      </c>
      <c r="B1339" s="6">
        <v>4900.443359375</v>
      </c>
      <c r="C1339" s="6">
        <v>-177.371215820313</v>
      </c>
    </row>
    <row r="1340" spans="1:3" ht="12.75">
      <c r="A1340" s="5">
        <v>44818.92708333333</v>
      </c>
      <c r="B1340" s="6">
        <v>4240.6484375</v>
      </c>
      <c r="C1340" s="6">
        <v>-115.040420532227</v>
      </c>
    </row>
    <row r="1341" spans="1:3" ht="12.75">
      <c r="A1341" s="5">
        <v>44818.9375</v>
      </c>
      <c r="B1341" s="6">
        <v>3862.00927734375</v>
      </c>
      <c r="C1341" s="6">
        <v>-228.404602050781</v>
      </c>
    </row>
    <row r="1342" spans="1:3" ht="12.75">
      <c r="A1342" s="5">
        <v>44818.947916666664</v>
      </c>
      <c r="B1342" s="6">
        <v>3941.4189453125</v>
      </c>
      <c r="C1342" s="6">
        <v>-327.895263671875</v>
      </c>
    </row>
    <row r="1343" spans="1:3" ht="12.75">
      <c r="A1343" s="5">
        <v>44818.95833333333</v>
      </c>
      <c r="B1343" s="6">
        <v>3837.0244140625</v>
      </c>
      <c r="C1343" s="6">
        <v>-240.819900512695</v>
      </c>
    </row>
    <row r="1344" spans="1:3" ht="12.75">
      <c r="A1344" s="5">
        <v>44818.96875</v>
      </c>
      <c r="B1344" s="6">
        <v>3343.62475585938</v>
      </c>
      <c r="C1344" s="6">
        <v>-163.55322265625</v>
      </c>
    </row>
    <row r="1345" spans="1:3" ht="12.75">
      <c r="A1345" s="5">
        <v>44818.979166666664</v>
      </c>
      <c r="B1345" s="6">
        <v>3375.6162109375</v>
      </c>
      <c r="C1345" s="6">
        <v>-122.331809997559</v>
      </c>
    </row>
    <row r="1346" spans="1:3" ht="12.75">
      <c r="A1346" s="5">
        <v>44818.98958333333</v>
      </c>
      <c r="B1346" s="6">
        <v>3456.60961914063</v>
      </c>
      <c r="C1346" s="6">
        <v>80.390739440918</v>
      </c>
    </row>
    <row r="1347" spans="1:3" ht="12.75">
      <c r="A1347" s="5">
        <v>44819</v>
      </c>
      <c r="B1347" s="6">
        <v>3381.22412109375</v>
      </c>
      <c r="C1347" s="6">
        <v>88.1093826293945</v>
      </c>
    </row>
    <row r="1348" spans="1:3" ht="12.75">
      <c r="A1348" s="5">
        <v>44819.010416666664</v>
      </c>
      <c r="B1348" s="6">
        <v>3379.32421875</v>
      </c>
      <c r="C1348" s="6">
        <v>193.56884765625</v>
      </c>
    </row>
    <row r="1349" spans="1:3" ht="12.75">
      <c r="A1349" s="5">
        <v>44819.02083333333</v>
      </c>
      <c r="B1349" s="6">
        <v>3399.66088867188</v>
      </c>
      <c r="C1349" s="6">
        <v>344.812957763672</v>
      </c>
    </row>
    <row r="1350" spans="1:3" ht="12.75">
      <c r="A1350" s="5">
        <v>44819.03125</v>
      </c>
      <c r="B1350" s="6">
        <v>3397.73779296875</v>
      </c>
      <c r="C1350" s="6">
        <v>465.243835449219</v>
      </c>
    </row>
    <row r="1351" spans="1:3" ht="12.75">
      <c r="A1351" s="5">
        <v>44819.041666666664</v>
      </c>
      <c r="B1351" s="6">
        <v>3393.53759765625</v>
      </c>
      <c r="C1351" s="6">
        <v>512.839538574219</v>
      </c>
    </row>
    <row r="1352" spans="1:3" ht="12.75">
      <c r="A1352" s="5">
        <v>44819.05208333333</v>
      </c>
      <c r="B1352" s="6">
        <v>3552.96948242188</v>
      </c>
      <c r="C1352" s="6">
        <v>575.68505859375</v>
      </c>
    </row>
    <row r="1353" spans="1:3" ht="12.75">
      <c r="A1353" s="5">
        <v>44819.0625</v>
      </c>
      <c r="B1353" s="6">
        <v>3522.51342773438</v>
      </c>
      <c r="C1353" s="6">
        <v>524.067260742188</v>
      </c>
    </row>
    <row r="1354" spans="1:3" ht="12.75">
      <c r="A1354" s="5">
        <v>44819.072916666664</v>
      </c>
      <c r="B1354" s="6">
        <v>3495.58447265625</v>
      </c>
      <c r="C1354" s="6">
        <v>523.474670410156</v>
      </c>
    </row>
    <row r="1355" spans="1:3" ht="12.75">
      <c r="A1355" s="5">
        <v>44819.08333333333</v>
      </c>
      <c r="B1355" s="6">
        <v>3410.0048828125</v>
      </c>
      <c r="C1355" s="6">
        <v>462.667388916016</v>
      </c>
    </row>
    <row r="1356" spans="1:3" ht="12.75">
      <c r="A1356" s="5">
        <v>44819.09375</v>
      </c>
      <c r="B1356" s="6">
        <v>3158.59033203125</v>
      </c>
      <c r="C1356" s="6">
        <v>451.676422119141</v>
      </c>
    </row>
    <row r="1357" spans="1:3" ht="12.75">
      <c r="A1357" s="5">
        <v>44819.104166666664</v>
      </c>
      <c r="B1357" s="6">
        <v>3186.9677734375</v>
      </c>
      <c r="C1357" s="6">
        <v>453.507476806641</v>
      </c>
    </row>
    <row r="1358" spans="1:3" ht="12.75">
      <c r="A1358" s="5">
        <v>44819.11458333333</v>
      </c>
      <c r="B1358" s="6">
        <v>3247.36694335938</v>
      </c>
      <c r="C1358" s="6">
        <v>539.184814453125</v>
      </c>
    </row>
    <row r="1359" spans="1:3" ht="12.75">
      <c r="A1359" s="5">
        <v>44819.125</v>
      </c>
      <c r="B1359" s="6">
        <v>3336.64306640625</v>
      </c>
      <c r="C1359" s="6">
        <v>623.309875488281</v>
      </c>
    </row>
    <row r="1360" spans="1:3" ht="12.75">
      <c r="A1360" s="5">
        <v>44819.135416666664</v>
      </c>
      <c r="B1360" s="6">
        <v>3369.99682617188</v>
      </c>
      <c r="C1360" s="6">
        <v>647.302062988281</v>
      </c>
    </row>
    <row r="1361" spans="1:3" ht="12.75">
      <c r="A1361" s="5">
        <v>44819.14583333333</v>
      </c>
      <c r="B1361" s="6">
        <v>3327.49194335938</v>
      </c>
      <c r="C1361" s="6">
        <v>599.497375488281</v>
      </c>
    </row>
    <row r="1362" spans="1:3" ht="12.75">
      <c r="A1362" s="5">
        <v>44819.15625</v>
      </c>
      <c r="B1362" s="6">
        <v>3341.4833984375</v>
      </c>
      <c r="C1362" s="6">
        <v>616.0576171875</v>
      </c>
    </row>
    <row r="1363" spans="1:3" ht="12.75">
      <c r="A1363" s="5">
        <v>44819.166666666664</v>
      </c>
      <c r="B1363" s="6">
        <v>3331.86767578125</v>
      </c>
      <c r="C1363" s="6">
        <v>633.494018554688</v>
      </c>
    </row>
    <row r="1364" spans="1:3" ht="12.75">
      <c r="A1364" s="5">
        <v>44819.17708333333</v>
      </c>
      <c r="B1364" s="6">
        <v>3210.63891601563</v>
      </c>
      <c r="C1364" s="6">
        <v>738.659301757813</v>
      </c>
    </row>
    <row r="1365" spans="1:3" ht="12.75">
      <c r="A1365" s="5">
        <v>44819.1875</v>
      </c>
      <c r="B1365" s="6">
        <v>3170.93041992188</v>
      </c>
      <c r="C1365" s="6">
        <v>746.38623046875</v>
      </c>
    </row>
    <row r="1366" spans="1:3" ht="12.75">
      <c r="A1366" s="5">
        <v>44819.197916666664</v>
      </c>
      <c r="B1366" s="6">
        <v>3052.99047851563</v>
      </c>
      <c r="C1366" s="6">
        <v>591.867980957031</v>
      </c>
    </row>
    <row r="1367" spans="1:3" ht="12.75">
      <c r="A1367" s="5">
        <v>44819.20833333333</v>
      </c>
      <c r="B1367" s="6">
        <v>3098.412109375</v>
      </c>
      <c r="C1367" s="6">
        <v>470.501983642578</v>
      </c>
    </row>
    <row r="1368" spans="1:3" ht="12.75">
      <c r="A1368" s="5">
        <v>44819.21875</v>
      </c>
      <c r="B1368" s="6">
        <v>3103.38037109375</v>
      </c>
      <c r="C1368" s="6">
        <v>491.064300537109</v>
      </c>
    </row>
    <row r="1369" spans="1:3" ht="12.75">
      <c r="A1369" s="5">
        <v>44819.229166666664</v>
      </c>
      <c r="B1369" s="6">
        <v>3233.79418945313</v>
      </c>
      <c r="C1369" s="6">
        <v>451.144653320313</v>
      </c>
    </row>
    <row r="1370" spans="1:3" ht="12.75">
      <c r="A1370" s="5">
        <v>44819.23958333333</v>
      </c>
      <c r="B1370" s="6">
        <v>3277.28955078125</v>
      </c>
      <c r="C1370" s="6">
        <v>478.608489990234</v>
      </c>
    </row>
    <row r="1371" spans="1:3" ht="12.75">
      <c r="A1371" s="5">
        <v>44819.25</v>
      </c>
      <c r="B1371" s="6">
        <v>3367.80249023438</v>
      </c>
      <c r="C1371" s="6">
        <v>408.135864257813</v>
      </c>
    </row>
    <row r="1372" spans="1:3" ht="12.75">
      <c r="A1372" s="5">
        <v>44819.260416666664</v>
      </c>
      <c r="B1372" s="6">
        <v>3977.96875</v>
      </c>
      <c r="C1372" s="6">
        <v>178.591156005859</v>
      </c>
    </row>
    <row r="1373" spans="1:3" ht="12.75">
      <c r="A1373" s="5">
        <v>44819.27083333333</v>
      </c>
      <c r="B1373" s="6">
        <v>4111.5185546875</v>
      </c>
      <c r="C1373" s="6">
        <v>39.4738693237305</v>
      </c>
    </row>
    <row r="1374" spans="1:3" ht="12.75">
      <c r="A1374" s="5">
        <v>44819.28125</v>
      </c>
      <c r="B1374" s="6">
        <v>3947.4609375</v>
      </c>
      <c r="C1374" s="6">
        <v>-100.651077270508</v>
      </c>
    </row>
    <row r="1375" spans="1:3" ht="12.75">
      <c r="A1375" s="5">
        <v>44819.291666666664</v>
      </c>
      <c r="B1375" s="6">
        <v>3847.90478515625</v>
      </c>
      <c r="C1375" s="6">
        <v>-105.938667297363</v>
      </c>
    </row>
    <row r="1376" spans="1:3" ht="12.75">
      <c r="A1376" s="5">
        <v>44819.30208333333</v>
      </c>
      <c r="B1376" s="6">
        <v>4108.748046875</v>
      </c>
      <c r="C1376" s="6">
        <v>-64.1018524169922</v>
      </c>
    </row>
    <row r="1377" spans="1:3" ht="12.75">
      <c r="A1377" s="5">
        <v>44819.3125</v>
      </c>
      <c r="B1377" s="6">
        <v>3737.92504882813</v>
      </c>
      <c r="C1377" s="6">
        <v>-11.3116025924683</v>
      </c>
    </row>
    <row r="1378" spans="1:3" ht="12.75">
      <c r="A1378" s="5">
        <v>44819.322916666664</v>
      </c>
      <c r="B1378" s="6">
        <v>3405.8271484375</v>
      </c>
      <c r="C1378" s="6">
        <v>-34.391300201416</v>
      </c>
    </row>
    <row r="1379" spans="1:3" ht="12.75">
      <c r="A1379" s="5">
        <v>44819.33333333333</v>
      </c>
      <c r="B1379" s="6">
        <v>3240.6455078125</v>
      </c>
      <c r="C1379" s="6">
        <v>23.1361618041992</v>
      </c>
    </row>
    <row r="1380" spans="1:3" ht="12.75">
      <c r="A1380" s="5">
        <v>44819.34375</v>
      </c>
      <c r="B1380" s="6">
        <v>3201.0888671875</v>
      </c>
      <c r="C1380" s="6">
        <v>168.072525024414</v>
      </c>
    </row>
    <row r="1381" spans="1:3" ht="12.75">
      <c r="A1381" s="5">
        <v>44819.354166666664</v>
      </c>
      <c r="B1381" s="6">
        <v>3052.47631835938</v>
      </c>
      <c r="C1381" s="6">
        <v>141.721038818359</v>
      </c>
    </row>
    <row r="1382" spans="1:3" ht="12.75">
      <c r="A1382" s="5">
        <v>44819.36458333333</v>
      </c>
      <c r="B1382" s="6">
        <v>2790.50903320313</v>
      </c>
      <c r="C1382" s="6">
        <v>11.0206251144409</v>
      </c>
    </row>
    <row r="1383" spans="1:3" ht="12.75">
      <c r="A1383" s="5">
        <v>44819.375</v>
      </c>
      <c r="B1383" s="6">
        <v>2501.86254882813</v>
      </c>
      <c r="C1383" s="6">
        <v>-25.0702133178711</v>
      </c>
    </row>
    <row r="1384" spans="1:3" ht="12.75">
      <c r="A1384" s="5">
        <v>44819.385416666664</v>
      </c>
      <c r="B1384" s="6">
        <v>2367.91137695313</v>
      </c>
      <c r="C1384" s="6">
        <v>-12.1683883666992</v>
      </c>
    </row>
    <row r="1385" spans="1:3" ht="12.75">
      <c r="A1385" s="5">
        <v>44819.39583333333</v>
      </c>
      <c r="B1385" s="6">
        <v>2488.80981445313</v>
      </c>
      <c r="C1385" s="6">
        <v>91.5190658569336</v>
      </c>
    </row>
    <row r="1386" spans="1:3" ht="12.75">
      <c r="A1386" s="5">
        <v>44819.40625</v>
      </c>
      <c r="B1386" s="6">
        <v>2499.5068359375</v>
      </c>
      <c r="C1386" s="6">
        <v>43.7367057800293</v>
      </c>
    </row>
    <row r="1387" spans="1:3" ht="12.75">
      <c r="A1387" s="5">
        <v>44819.416666666664</v>
      </c>
      <c r="B1387" s="6">
        <v>2654.439453125</v>
      </c>
      <c r="C1387" s="6">
        <v>73.4126739501953</v>
      </c>
    </row>
    <row r="1388" spans="1:3" ht="12.75">
      <c r="A1388" s="5">
        <v>44819.42708333333</v>
      </c>
      <c r="B1388" s="6">
        <v>2437.80053710938</v>
      </c>
      <c r="C1388" s="6">
        <v>56.6838188171387</v>
      </c>
    </row>
    <row r="1389" spans="1:3" ht="12.75">
      <c r="A1389" s="5">
        <v>44819.4375</v>
      </c>
      <c r="B1389" s="6">
        <v>2325.37084960938</v>
      </c>
      <c r="C1389" s="6">
        <v>63.0283393859863</v>
      </c>
    </row>
    <row r="1390" spans="1:3" ht="12.75">
      <c r="A1390" s="5">
        <v>44819.447916666664</v>
      </c>
      <c r="B1390" s="6">
        <v>2320.67065429688</v>
      </c>
      <c r="C1390" s="6">
        <v>-36.7512702941895</v>
      </c>
    </row>
    <row r="1391" spans="1:3" ht="12.75">
      <c r="A1391" s="5">
        <v>44819.45833333333</v>
      </c>
      <c r="B1391" s="6">
        <v>2085.11181640625</v>
      </c>
      <c r="C1391" s="6">
        <v>39.2719612121582</v>
      </c>
    </row>
    <row r="1392" spans="1:3" ht="12.75">
      <c r="A1392" s="5">
        <v>44819.46875</v>
      </c>
      <c r="B1392" s="6">
        <v>2244.88818359375</v>
      </c>
      <c r="C1392" s="6">
        <v>-37.1263542175293</v>
      </c>
    </row>
    <row r="1393" spans="1:3" ht="12.75">
      <c r="A1393" s="5">
        <v>44819.479166666664</v>
      </c>
      <c r="B1393" s="6">
        <v>2136.23217773438</v>
      </c>
      <c r="C1393" s="6">
        <v>-176.190765380859</v>
      </c>
    </row>
    <row r="1394" spans="1:3" ht="12.75">
      <c r="A1394" s="5">
        <v>44819.48958333333</v>
      </c>
      <c r="B1394" s="6">
        <v>2088.85424804688</v>
      </c>
      <c r="C1394" s="6">
        <v>42.7475700378418</v>
      </c>
    </row>
    <row r="1395" spans="1:3" ht="12.75">
      <c r="A1395" s="5">
        <v>44819.5</v>
      </c>
      <c r="B1395" s="6">
        <v>2375.86669921875</v>
      </c>
      <c r="C1395" s="6">
        <v>83.2762222290039</v>
      </c>
    </row>
    <row r="1396" spans="1:3" ht="12.75">
      <c r="A1396" s="5">
        <v>44819.510416666664</v>
      </c>
      <c r="B1396" s="6">
        <v>2433.8115234375</v>
      </c>
      <c r="C1396" s="6">
        <v>39.8931350708008</v>
      </c>
    </row>
    <row r="1397" spans="1:3" ht="12.75">
      <c r="A1397" s="5">
        <v>44819.52083333333</v>
      </c>
      <c r="B1397" s="6">
        <v>2355.47534179688</v>
      </c>
      <c r="C1397" s="6">
        <v>-78.6650695800781</v>
      </c>
    </row>
    <row r="1398" spans="1:3" ht="12.75">
      <c r="A1398" s="5">
        <v>44819.53125</v>
      </c>
      <c r="B1398" s="6">
        <v>2368.27563476563</v>
      </c>
      <c r="C1398" s="6">
        <v>-144.254547119141</v>
      </c>
    </row>
    <row r="1399" spans="1:3" ht="12.75">
      <c r="A1399" s="5">
        <v>44819.541666666664</v>
      </c>
      <c r="B1399" s="6">
        <v>2310.56518554688</v>
      </c>
      <c r="C1399" s="6">
        <v>-82.2099838256836</v>
      </c>
    </row>
    <row r="1400" spans="1:3" ht="12.75">
      <c r="A1400" s="5">
        <v>44819.55208333333</v>
      </c>
      <c r="B1400" s="6">
        <v>2141.63110351563</v>
      </c>
      <c r="C1400" s="6">
        <v>-306.948913574219</v>
      </c>
    </row>
    <row r="1401" spans="1:3" ht="12.75">
      <c r="A1401" s="5">
        <v>44819.5625</v>
      </c>
      <c r="B1401" s="6">
        <v>2170.40625</v>
      </c>
      <c r="C1401" s="6">
        <v>-412.300170898438</v>
      </c>
    </row>
    <row r="1402" spans="1:3" ht="12.75">
      <c r="A1402" s="5">
        <v>44819.572916666664</v>
      </c>
      <c r="B1402" s="6">
        <v>2445.3056640625</v>
      </c>
      <c r="C1402" s="6">
        <v>-379.431701660156</v>
      </c>
    </row>
    <row r="1403" spans="1:3" ht="12.75">
      <c r="A1403" s="5">
        <v>44819.58333333333</v>
      </c>
      <c r="B1403" s="6">
        <v>2276.80053710938</v>
      </c>
      <c r="C1403" s="6">
        <v>-273.789825439453</v>
      </c>
    </row>
    <row r="1404" spans="1:3" ht="12.75">
      <c r="A1404" s="5">
        <v>44819.59375</v>
      </c>
      <c r="B1404" s="6">
        <v>2640.00830078125</v>
      </c>
      <c r="C1404" s="6">
        <v>-164.263641357422</v>
      </c>
    </row>
    <row r="1405" spans="1:3" ht="12.75">
      <c r="A1405" s="5">
        <v>44819.604166666664</v>
      </c>
      <c r="B1405" s="6">
        <v>2729.98657226563</v>
      </c>
      <c r="C1405" s="6">
        <v>-332.716735839844</v>
      </c>
    </row>
    <row r="1406" spans="1:3" ht="12.75">
      <c r="A1406" s="5">
        <v>44819.61458333333</v>
      </c>
      <c r="B1406" s="6">
        <v>2794.78173828125</v>
      </c>
      <c r="C1406" s="6">
        <v>-273.685455322266</v>
      </c>
    </row>
    <row r="1407" spans="1:3" ht="12.75">
      <c r="A1407" s="5">
        <v>44819.625</v>
      </c>
      <c r="B1407" s="6">
        <v>2786.21313476563</v>
      </c>
      <c r="C1407" s="6">
        <v>-235.490463256836</v>
      </c>
    </row>
    <row r="1408" spans="1:3" ht="12.75">
      <c r="A1408" s="5">
        <v>44819.635416666664</v>
      </c>
      <c r="B1408" s="6">
        <v>2722.75512695313</v>
      </c>
      <c r="C1408" s="6">
        <v>-205.726318359375</v>
      </c>
    </row>
    <row r="1409" spans="1:3" ht="12.75">
      <c r="A1409" s="5">
        <v>44819.64583333333</v>
      </c>
      <c r="B1409" s="6">
        <v>2729.5654296875</v>
      </c>
      <c r="C1409" s="6">
        <v>-236.07958984375</v>
      </c>
    </row>
    <row r="1410" spans="1:3" ht="12.75">
      <c r="A1410" s="5">
        <v>44819.65625</v>
      </c>
      <c r="B1410" s="6">
        <v>2800.13671875</v>
      </c>
      <c r="C1410" s="6">
        <v>-430.478363037109</v>
      </c>
    </row>
    <row r="1411" spans="1:3" ht="12.75">
      <c r="A1411" s="5">
        <v>44819.666666666664</v>
      </c>
      <c r="B1411" s="6">
        <v>2968.7958984375</v>
      </c>
      <c r="C1411" s="6">
        <v>-481.896453857422</v>
      </c>
    </row>
    <row r="1412" spans="1:3" ht="12.75">
      <c r="A1412" s="5">
        <v>44819.67708333333</v>
      </c>
      <c r="B1412" s="6">
        <v>3377.18701171875</v>
      </c>
      <c r="C1412" s="6">
        <v>-268.941772460938</v>
      </c>
    </row>
    <row r="1413" spans="1:3" ht="12.75">
      <c r="A1413" s="5">
        <v>44819.6875</v>
      </c>
      <c r="B1413" s="6">
        <v>3536.17895507813</v>
      </c>
      <c r="C1413" s="6">
        <v>-177.88948059082</v>
      </c>
    </row>
    <row r="1414" spans="1:3" ht="12.75">
      <c r="A1414" s="5">
        <v>44819.697916666664</v>
      </c>
      <c r="B1414" s="6">
        <v>3827.28686523438</v>
      </c>
      <c r="C1414" s="6">
        <v>-210.824066162109</v>
      </c>
    </row>
    <row r="1415" spans="1:3" ht="12.75">
      <c r="A1415" s="5">
        <v>44819.70833333333</v>
      </c>
      <c r="B1415" s="6">
        <v>4043.67578125</v>
      </c>
      <c r="C1415" s="6">
        <v>-117.719955444336</v>
      </c>
    </row>
    <row r="1416" spans="1:3" ht="12.75">
      <c r="A1416" s="5">
        <v>44819.71875</v>
      </c>
      <c r="B1416" s="6">
        <v>3770.60327148438</v>
      </c>
      <c r="C1416" s="6">
        <v>-148.450271606445</v>
      </c>
    </row>
    <row r="1417" spans="1:3" ht="12.75">
      <c r="A1417" s="5">
        <v>44819.729166666664</v>
      </c>
      <c r="B1417" s="6">
        <v>4028.5126953125</v>
      </c>
      <c r="C1417" s="6">
        <v>-312.648010253906</v>
      </c>
    </row>
    <row r="1418" spans="1:3" ht="12.75">
      <c r="A1418" s="5">
        <v>44819.73958333333</v>
      </c>
      <c r="B1418" s="6">
        <v>4484.12548828125</v>
      </c>
      <c r="C1418" s="6">
        <v>-172.344543457031</v>
      </c>
    </row>
    <row r="1419" spans="1:3" ht="12.75">
      <c r="A1419" s="5">
        <v>44819.75</v>
      </c>
      <c r="B1419" s="6">
        <v>4831.845703125</v>
      </c>
      <c r="C1419" s="6">
        <v>-204.279861450195</v>
      </c>
    </row>
    <row r="1420" spans="1:3" ht="12.75">
      <c r="A1420" s="5">
        <v>44819.760416666664</v>
      </c>
      <c r="B1420" s="6">
        <v>4892.30712890625</v>
      </c>
      <c r="C1420" s="6">
        <v>-392.381225585938</v>
      </c>
    </row>
    <row r="1421" spans="1:3" ht="12.75">
      <c r="A1421" s="5">
        <v>44819.77083333333</v>
      </c>
      <c r="B1421" s="6">
        <v>5079.8095703125</v>
      </c>
      <c r="C1421" s="6">
        <v>-327.387664794922</v>
      </c>
    </row>
    <row r="1422" spans="1:3" ht="12.75">
      <c r="A1422" s="5">
        <v>44819.78125</v>
      </c>
      <c r="B1422" s="6">
        <v>4989.44140625</v>
      </c>
      <c r="C1422" s="6">
        <v>-447.794799804688</v>
      </c>
    </row>
    <row r="1423" spans="1:3" ht="12.75">
      <c r="A1423" s="5">
        <v>44819.791666666664</v>
      </c>
      <c r="B1423" s="6">
        <v>5013.537109375</v>
      </c>
      <c r="C1423" s="6">
        <v>-444.553741455078</v>
      </c>
    </row>
    <row r="1424" spans="1:3" ht="12.75">
      <c r="A1424" s="5">
        <v>44819.80208333333</v>
      </c>
      <c r="B1424" s="6">
        <v>5113.423828125</v>
      </c>
      <c r="C1424" s="6">
        <v>-398.807525634766</v>
      </c>
    </row>
    <row r="1425" spans="1:3" ht="12.75">
      <c r="A1425" s="5">
        <v>44819.8125</v>
      </c>
      <c r="B1425" s="6">
        <v>5060.82177734375</v>
      </c>
      <c r="C1425" s="6">
        <v>-466.720977783203</v>
      </c>
    </row>
    <row r="1426" spans="1:3" ht="12.75">
      <c r="A1426" s="5">
        <v>44819.822916666664</v>
      </c>
      <c r="B1426" s="6">
        <v>5087.58056640625</v>
      </c>
      <c r="C1426" s="6">
        <v>-398.420501708984</v>
      </c>
    </row>
    <row r="1427" spans="1:3" ht="12.75">
      <c r="A1427" s="5">
        <v>44819.83333333333</v>
      </c>
      <c r="B1427" s="6">
        <v>5038.39208984375</v>
      </c>
      <c r="C1427" s="6">
        <v>-268.449371337891</v>
      </c>
    </row>
    <row r="1428" spans="1:3" ht="12.75">
      <c r="A1428" s="5">
        <v>44819.84375</v>
      </c>
      <c r="B1428" s="6">
        <v>4857.80322265625</v>
      </c>
      <c r="C1428" s="6">
        <v>-287.920806884766</v>
      </c>
    </row>
    <row r="1429" spans="1:3" ht="12.75">
      <c r="A1429" s="5">
        <v>44819.854166666664</v>
      </c>
      <c r="B1429" s="6">
        <v>4738.6259765625</v>
      </c>
      <c r="C1429" s="6">
        <v>-200.63069152832</v>
      </c>
    </row>
    <row r="1430" spans="1:3" ht="12.75">
      <c r="A1430" s="5">
        <v>44819.86458333333</v>
      </c>
      <c r="B1430" s="6">
        <v>4787.2080078125</v>
      </c>
      <c r="C1430" s="6">
        <v>-102.568130493164</v>
      </c>
    </row>
    <row r="1431" spans="1:3" ht="12.75">
      <c r="A1431" s="5">
        <v>44819.875</v>
      </c>
      <c r="B1431" s="6">
        <v>4829.9130859375</v>
      </c>
      <c r="C1431" s="6">
        <v>-88.5160675048828</v>
      </c>
    </row>
    <row r="1432" spans="1:3" ht="12.75">
      <c r="A1432" s="5">
        <v>44819.885416666664</v>
      </c>
      <c r="B1432" s="6">
        <v>5012.87451171875</v>
      </c>
      <c r="C1432" s="6">
        <v>-82.0752639770508</v>
      </c>
    </row>
    <row r="1433" spans="1:3" ht="12.75">
      <c r="A1433" s="5">
        <v>44819.89583333333</v>
      </c>
      <c r="B1433" s="6">
        <v>5048.52734375</v>
      </c>
      <c r="C1433" s="6">
        <v>-103.633155822754</v>
      </c>
    </row>
    <row r="1434" spans="1:3" ht="12.75">
      <c r="A1434" s="5">
        <v>44819.90625</v>
      </c>
      <c r="B1434" s="6">
        <v>5185.32470703125</v>
      </c>
      <c r="C1434" s="6">
        <v>3.8380298614502</v>
      </c>
    </row>
    <row r="1435" spans="1:3" ht="12.75">
      <c r="A1435" s="5">
        <v>44819.916666666664</v>
      </c>
      <c r="B1435" s="6">
        <v>5150.330078125</v>
      </c>
      <c r="C1435" s="6">
        <v>86.5634231567383</v>
      </c>
    </row>
    <row r="1436" spans="1:3" ht="12.75">
      <c r="A1436" s="5">
        <v>44819.92708333333</v>
      </c>
      <c r="B1436" s="6">
        <v>4448.638671875</v>
      </c>
      <c r="C1436" s="6">
        <v>128.150390625</v>
      </c>
    </row>
    <row r="1437" spans="1:3" ht="12.75">
      <c r="A1437" s="5">
        <v>44819.9375</v>
      </c>
      <c r="B1437" s="6">
        <v>4346.17431640625</v>
      </c>
      <c r="C1437" s="6">
        <v>253.390823364258</v>
      </c>
    </row>
    <row r="1438" spans="1:3" ht="12.75">
      <c r="A1438" s="5">
        <v>44819.947916666664</v>
      </c>
      <c r="B1438" s="6">
        <v>4445.716796875</v>
      </c>
      <c r="C1438" s="6">
        <v>326.014984130859</v>
      </c>
    </row>
    <row r="1439" spans="1:3" ht="12.75">
      <c r="A1439" s="5">
        <v>44819.95833333333</v>
      </c>
      <c r="B1439" s="6">
        <v>4404.0244140625</v>
      </c>
      <c r="C1439" s="6">
        <v>271.751861572266</v>
      </c>
    </row>
    <row r="1440" spans="1:3" ht="12.75">
      <c r="A1440" s="5">
        <v>44819.96875</v>
      </c>
      <c r="B1440" s="6">
        <v>4166.8564453125</v>
      </c>
      <c r="C1440" s="6">
        <v>139.715896606445</v>
      </c>
    </row>
    <row r="1441" spans="1:3" ht="12.75">
      <c r="A1441" s="5">
        <v>44819.979166666664</v>
      </c>
      <c r="B1441" s="6">
        <v>4122.97314453125</v>
      </c>
      <c r="C1441" s="6">
        <v>231.502090454102</v>
      </c>
    </row>
    <row r="1442" spans="1:3" ht="12.75">
      <c r="A1442" s="5">
        <v>44819.98958333333</v>
      </c>
      <c r="B1442" s="6">
        <v>4055.9296875</v>
      </c>
      <c r="C1442" s="6">
        <v>295.508850097656</v>
      </c>
    </row>
    <row r="1443" spans="1:3" ht="12.75">
      <c r="A1443" s="5">
        <v>44820</v>
      </c>
      <c r="B1443" s="6">
        <v>4030.40161132813</v>
      </c>
      <c r="C1443" s="6">
        <v>357.599853515625</v>
      </c>
    </row>
    <row r="1444" spans="1:3" ht="12.75">
      <c r="A1444" s="5">
        <v>44820.010416666664</v>
      </c>
      <c r="B1444" s="6">
        <v>3999.14575195313</v>
      </c>
      <c r="C1444" s="6">
        <v>418.028625488281</v>
      </c>
    </row>
    <row r="1445" spans="1:3" ht="12.75">
      <c r="A1445" s="5">
        <v>44820.02083333333</v>
      </c>
      <c r="B1445" s="6">
        <v>4029.2392578125</v>
      </c>
      <c r="C1445" s="6">
        <v>546.377258300781</v>
      </c>
    </row>
    <row r="1446" spans="1:3" ht="12.75">
      <c r="A1446" s="5">
        <v>44820.03125</v>
      </c>
      <c r="B1446" s="6">
        <v>4060.03955078125</v>
      </c>
      <c r="C1446" s="6">
        <v>452.572875976563</v>
      </c>
    </row>
    <row r="1447" spans="1:3" ht="12.75">
      <c r="A1447" s="5">
        <v>44820.041666666664</v>
      </c>
      <c r="B1447" s="6">
        <v>4096.6181640625</v>
      </c>
      <c r="C1447" s="6">
        <v>332.015441894531</v>
      </c>
    </row>
    <row r="1448" spans="1:3" ht="12.75">
      <c r="A1448" s="5">
        <v>44820.05208333333</v>
      </c>
      <c r="B1448" s="6">
        <v>4158.89111328125</v>
      </c>
      <c r="C1448" s="6">
        <v>470.703979492188</v>
      </c>
    </row>
    <row r="1449" spans="1:3" ht="12.75">
      <c r="A1449" s="5">
        <v>44820.0625</v>
      </c>
      <c r="B1449" s="6">
        <v>4259.64306640625</v>
      </c>
      <c r="C1449" s="6">
        <v>542.731140136719</v>
      </c>
    </row>
    <row r="1450" spans="1:3" ht="12.75">
      <c r="A1450" s="5">
        <v>44820.072916666664</v>
      </c>
      <c r="B1450" s="6">
        <v>4175.4912109375</v>
      </c>
      <c r="C1450" s="6">
        <v>546.043518066406</v>
      </c>
    </row>
    <row r="1451" spans="1:3" ht="12.75">
      <c r="A1451" s="5">
        <v>44820.08333333333</v>
      </c>
      <c r="B1451" s="6">
        <v>4141.54931640625</v>
      </c>
      <c r="C1451" s="6">
        <v>500.049041748047</v>
      </c>
    </row>
    <row r="1452" spans="1:3" ht="12.75">
      <c r="A1452" s="5">
        <v>44820.09375</v>
      </c>
      <c r="B1452" s="6">
        <v>4188.30810546875</v>
      </c>
      <c r="C1452" s="6">
        <v>316.049072265625</v>
      </c>
    </row>
    <row r="1453" spans="1:3" ht="12.75">
      <c r="A1453" s="5">
        <v>44820.104166666664</v>
      </c>
      <c r="B1453" s="6">
        <v>4227.47412109375</v>
      </c>
      <c r="C1453" s="6">
        <v>348.450805664063</v>
      </c>
    </row>
    <row r="1454" spans="1:3" ht="12.75">
      <c r="A1454" s="5">
        <v>44820.11458333333</v>
      </c>
      <c r="B1454" s="6">
        <v>4300.119140625</v>
      </c>
      <c r="C1454" s="6">
        <v>338.174194335938</v>
      </c>
    </row>
    <row r="1455" spans="1:3" ht="12.75">
      <c r="A1455" s="5">
        <v>44820.125</v>
      </c>
      <c r="B1455" s="6">
        <v>4329.10595703125</v>
      </c>
      <c r="C1455" s="6">
        <v>439.10791015625</v>
      </c>
    </row>
    <row r="1456" spans="1:3" ht="12.75">
      <c r="A1456" s="5">
        <v>44820.135416666664</v>
      </c>
      <c r="B1456" s="6">
        <v>4250.50439453125</v>
      </c>
      <c r="C1456" s="6">
        <v>576.990356445313</v>
      </c>
    </row>
    <row r="1457" spans="1:3" ht="12.75">
      <c r="A1457" s="5">
        <v>44820.14583333333</v>
      </c>
      <c r="B1457" s="6">
        <v>4084.76586914063</v>
      </c>
      <c r="C1457" s="6">
        <v>510.205261230469</v>
      </c>
    </row>
    <row r="1458" spans="1:3" ht="12.75">
      <c r="A1458" s="5">
        <v>44820.15625</v>
      </c>
      <c r="B1458" s="6">
        <v>4052.70971679688</v>
      </c>
      <c r="C1458" s="6">
        <v>521.845764160156</v>
      </c>
    </row>
    <row r="1459" spans="1:3" ht="12.75">
      <c r="A1459" s="5">
        <v>44820.166666666664</v>
      </c>
      <c r="B1459" s="6">
        <v>4071.64770507813</v>
      </c>
      <c r="C1459" s="6">
        <v>540.536804199219</v>
      </c>
    </row>
    <row r="1460" spans="1:3" ht="12.75">
      <c r="A1460" s="5">
        <v>44820.17708333333</v>
      </c>
      <c r="B1460" s="6">
        <v>4163.4462890625</v>
      </c>
      <c r="C1460" s="6">
        <v>472.89892578125</v>
      </c>
    </row>
    <row r="1461" spans="1:3" ht="12.75">
      <c r="A1461" s="5">
        <v>44820.1875</v>
      </c>
      <c r="B1461" s="6">
        <v>4142.05859375</v>
      </c>
      <c r="C1461" s="6">
        <v>542.042358398438</v>
      </c>
    </row>
    <row r="1462" spans="1:3" ht="12.75">
      <c r="A1462" s="5">
        <v>44820.197916666664</v>
      </c>
      <c r="B1462" s="6">
        <v>4139.21923828125</v>
      </c>
      <c r="C1462" s="6">
        <v>697.480407714844</v>
      </c>
    </row>
    <row r="1463" spans="1:3" ht="12.75">
      <c r="A1463" s="5">
        <v>44820.20833333333</v>
      </c>
      <c r="B1463" s="6">
        <v>4096.00537109375</v>
      </c>
      <c r="C1463" s="6">
        <v>626.543518066406</v>
      </c>
    </row>
    <row r="1464" spans="1:3" ht="12.75">
      <c r="A1464" s="5">
        <v>44820.21875</v>
      </c>
      <c r="B1464" s="6">
        <v>4145.8701171875</v>
      </c>
      <c r="C1464" s="6">
        <v>529.250122070313</v>
      </c>
    </row>
    <row r="1465" spans="1:3" ht="12.75">
      <c r="A1465" s="5">
        <v>44820.229166666664</v>
      </c>
      <c r="B1465" s="6">
        <v>4198.6533203125</v>
      </c>
      <c r="C1465" s="6">
        <v>559.477294921875</v>
      </c>
    </row>
    <row r="1466" spans="1:3" ht="12.75">
      <c r="A1466" s="5">
        <v>44820.23958333333</v>
      </c>
      <c r="B1466" s="6">
        <v>4171.501953125</v>
      </c>
      <c r="C1466" s="6">
        <v>493.05078125</v>
      </c>
    </row>
    <row r="1467" spans="1:3" ht="12.75">
      <c r="A1467" s="5">
        <v>44820.25</v>
      </c>
      <c r="B1467" s="6">
        <v>4251.09326171875</v>
      </c>
      <c r="C1467" s="6">
        <v>391.705444335938</v>
      </c>
    </row>
    <row r="1468" spans="1:3" ht="12.75">
      <c r="A1468" s="5">
        <v>44820.260416666664</v>
      </c>
      <c r="B1468" s="6">
        <v>4620.89306640625</v>
      </c>
      <c r="C1468" s="6">
        <v>331.235321044922</v>
      </c>
    </row>
    <row r="1469" spans="1:3" ht="12.75">
      <c r="A1469" s="5">
        <v>44820.27083333333</v>
      </c>
      <c r="B1469" s="6">
        <v>4775.17529296875</v>
      </c>
      <c r="C1469" s="6">
        <v>349.821228027344</v>
      </c>
    </row>
    <row r="1470" spans="1:3" ht="12.75">
      <c r="A1470" s="5">
        <v>44820.28125</v>
      </c>
      <c r="B1470" s="6">
        <v>4640.783203125</v>
      </c>
      <c r="C1470" s="6">
        <v>273.661590576172</v>
      </c>
    </row>
    <row r="1471" spans="1:3" ht="12.75">
      <c r="A1471" s="5">
        <v>44820.291666666664</v>
      </c>
      <c r="B1471" s="6">
        <v>4658.12060546875</v>
      </c>
      <c r="C1471" s="6">
        <v>297.365386962891</v>
      </c>
    </row>
    <row r="1472" spans="1:3" ht="12.75">
      <c r="A1472" s="5">
        <v>44820.30208333333</v>
      </c>
      <c r="B1472" s="6">
        <v>5042.01123046875</v>
      </c>
      <c r="C1472" s="6">
        <v>392.779693603516</v>
      </c>
    </row>
    <row r="1473" spans="1:3" ht="12.75">
      <c r="A1473" s="5">
        <v>44820.3125</v>
      </c>
      <c r="B1473" s="6">
        <v>4860.29736328125</v>
      </c>
      <c r="C1473" s="6">
        <v>301.531494140625</v>
      </c>
    </row>
    <row r="1474" spans="1:3" ht="12.75">
      <c r="A1474" s="5">
        <v>44820.322916666664</v>
      </c>
      <c r="B1474" s="6">
        <v>4655.48388671875</v>
      </c>
      <c r="C1474" s="6">
        <v>203.294784545898</v>
      </c>
    </row>
    <row r="1475" spans="1:3" ht="12.75">
      <c r="A1475" s="5">
        <v>44820.33333333333</v>
      </c>
      <c r="B1475" s="6">
        <v>4453.09765625</v>
      </c>
      <c r="C1475" s="6">
        <v>219.977386474609</v>
      </c>
    </row>
    <row r="1476" spans="1:3" ht="12.75">
      <c r="A1476" s="5">
        <v>44820.34375</v>
      </c>
      <c r="B1476" s="6">
        <v>4290.46630859375</v>
      </c>
      <c r="C1476" s="6">
        <v>250.016510009766</v>
      </c>
    </row>
    <row r="1477" spans="1:3" ht="12.75">
      <c r="A1477" s="5">
        <v>44820.354166666664</v>
      </c>
      <c r="B1477" s="6">
        <v>4351.17041015625</v>
      </c>
      <c r="C1477" s="6">
        <v>372.983123779297</v>
      </c>
    </row>
    <row r="1478" spans="1:3" ht="12.75">
      <c r="A1478" s="5">
        <v>44820.36458333333</v>
      </c>
      <c r="B1478" s="6">
        <v>4356.72705078125</v>
      </c>
      <c r="C1478" s="6">
        <v>360.820434570313</v>
      </c>
    </row>
    <row r="1479" spans="1:3" ht="12.75">
      <c r="A1479" s="5">
        <v>44820.375</v>
      </c>
      <c r="B1479" s="6">
        <v>4418.4970703125</v>
      </c>
      <c r="C1479" s="6">
        <v>367.110107421875</v>
      </c>
    </row>
    <row r="1480" spans="1:3" ht="12.75">
      <c r="A1480" s="5">
        <v>44820.385416666664</v>
      </c>
      <c r="B1480" s="6">
        <v>4449.017578125</v>
      </c>
      <c r="C1480" s="6">
        <v>478.246826171875</v>
      </c>
    </row>
    <row r="1481" spans="1:3" ht="12.75">
      <c r="A1481" s="5">
        <v>44820.39583333333</v>
      </c>
      <c r="B1481" s="6">
        <v>4249.5498046875</v>
      </c>
      <c r="C1481" s="6">
        <v>470.912994384766</v>
      </c>
    </row>
    <row r="1482" spans="1:3" ht="12.75">
      <c r="A1482" s="5">
        <v>44820.40625</v>
      </c>
      <c r="B1482" s="6">
        <v>4163.5771484375</v>
      </c>
      <c r="C1482" s="6">
        <v>526.507446289063</v>
      </c>
    </row>
    <row r="1483" spans="1:3" ht="12.75">
      <c r="A1483" s="5">
        <v>44820.416666666664</v>
      </c>
      <c r="B1483" s="6">
        <v>4227.99267578125</v>
      </c>
      <c r="C1483" s="6">
        <v>453.998779296875</v>
      </c>
    </row>
    <row r="1484" spans="1:3" ht="12.75">
      <c r="A1484" s="5">
        <v>44820.42708333333</v>
      </c>
      <c r="B1484" s="6">
        <v>4189.4130859375</v>
      </c>
      <c r="C1484" s="6">
        <v>491.893341064453</v>
      </c>
    </row>
    <row r="1485" spans="1:3" ht="12.75">
      <c r="A1485" s="5">
        <v>44820.4375</v>
      </c>
      <c r="B1485" s="6">
        <v>4286.45947265625</v>
      </c>
      <c r="C1485" s="6">
        <v>433.220153808594</v>
      </c>
    </row>
    <row r="1486" spans="1:3" ht="12.75">
      <c r="A1486" s="5">
        <v>44820.447916666664</v>
      </c>
      <c r="B1486" s="6">
        <v>4302.94140625</v>
      </c>
      <c r="C1486" s="6">
        <v>394.171600341797</v>
      </c>
    </row>
    <row r="1487" spans="1:3" ht="12.75">
      <c r="A1487" s="5">
        <v>44820.45833333333</v>
      </c>
      <c r="B1487" s="6">
        <v>4261.45263671875</v>
      </c>
      <c r="C1487" s="6">
        <v>306.155090332031</v>
      </c>
    </row>
    <row r="1488" spans="1:3" ht="12.75">
      <c r="A1488" s="5">
        <v>44820.46875</v>
      </c>
      <c r="B1488" s="6">
        <v>4144.26220703125</v>
      </c>
      <c r="C1488" s="6">
        <v>322.175231933594</v>
      </c>
    </row>
    <row r="1489" spans="1:3" ht="12.75">
      <c r="A1489" s="5">
        <v>44820.479166666664</v>
      </c>
      <c r="B1489" s="6">
        <v>4115.84912109375</v>
      </c>
      <c r="C1489" s="6">
        <v>283.723022460938</v>
      </c>
    </row>
    <row r="1490" spans="1:3" ht="12.75">
      <c r="A1490" s="5">
        <v>44820.48958333333</v>
      </c>
      <c r="B1490" s="6">
        <v>4251.18701171875</v>
      </c>
      <c r="C1490" s="6">
        <v>415.203857421875</v>
      </c>
    </row>
    <row r="1491" spans="1:3" ht="12.75">
      <c r="A1491" s="5">
        <v>44820.5</v>
      </c>
      <c r="B1491" s="6">
        <v>4272.43408203125</v>
      </c>
      <c r="C1491" s="6">
        <v>340.116638183594</v>
      </c>
    </row>
    <row r="1492" spans="1:3" ht="12.75">
      <c r="A1492" s="5">
        <v>44820.510416666664</v>
      </c>
      <c r="B1492" s="6">
        <v>4274.9228515625</v>
      </c>
      <c r="C1492" s="6">
        <v>190.025375366211</v>
      </c>
    </row>
    <row r="1493" spans="1:3" ht="12.75">
      <c r="A1493" s="5">
        <v>44820.52083333333</v>
      </c>
      <c r="B1493" s="6">
        <v>4339.73291015625</v>
      </c>
      <c r="C1493" s="6">
        <v>149.682540893555</v>
      </c>
    </row>
    <row r="1494" spans="1:3" ht="12.75">
      <c r="A1494" s="5">
        <v>44820.53125</v>
      </c>
      <c r="B1494" s="6">
        <v>4485.0234375</v>
      </c>
      <c r="C1494" s="6">
        <v>137.860458374023</v>
      </c>
    </row>
    <row r="1495" spans="1:3" ht="12.75">
      <c r="A1495" s="5">
        <v>44820.541666666664</v>
      </c>
      <c r="B1495" s="6">
        <v>4478.12939453125</v>
      </c>
      <c r="C1495" s="6">
        <v>118.751708984375</v>
      </c>
    </row>
    <row r="1496" spans="1:3" ht="12.75">
      <c r="A1496" s="5">
        <v>44820.55208333333</v>
      </c>
      <c r="B1496" s="6">
        <v>4433.923828125</v>
      </c>
      <c r="C1496" s="6">
        <v>57.0067481994629</v>
      </c>
    </row>
    <row r="1497" spans="1:3" ht="12.75">
      <c r="A1497" s="5">
        <v>44820.5625</v>
      </c>
      <c r="B1497" s="6">
        <v>4394.4755859375</v>
      </c>
      <c r="C1497" s="6">
        <v>90.6326675415039</v>
      </c>
    </row>
    <row r="1498" spans="1:3" ht="12.75">
      <c r="A1498" s="5">
        <v>44820.572916666664</v>
      </c>
      <c r="B1498" s="6">
        <v>4675.95849609375</v>
      </c>
      <c r="C1498" s="6">
        <v>223.048263549805</v>
      </c>
    </row>
    <row r="1499" spans="1:3" ht="12.75">
      <c r="A1499" s="5">
        <v>44820.58333333333</v>
      </c>
      <c r="B1499" s="6">
        <v>4694.853515625</v>
      </c>
      <c r="C1499" s="6">
        <v>184.925888061523</v>
      </c>
    </row>
    <row r="1500" spans="1:3" ht="12.75">
      <c r="A1500" s="5">
        <v>44820.59375</v>
      </c>
      <c r="B1500" s="6">
        <v>4870.0830078125</v>
      </c>
      <c r="C1500" s="6">
        <v>181.819137573242</v>
      </c>
    </row>
    <row r="1501" spans="1:3" ht="12.75">
      <c r="A1501" s="5">
        <v>44820.604166666664</v>
      </c>
      <c r="B1501" s="6">
        <v>4865.36962890625</v>
      </c>
      <c r="C1501" s="6">
        <v>186.581130981445</v>
      </c>
    </row>
    <row r="1502" spans="1:3" ht="12.75">
      <c r="A1502" s="5">
        <v>44820.61458333333</v>
      </c>
      <c r="B1502" s="6">
        <v>4793.74853515625</v>
      </c>
      <c r="C1502" s="6">
        <v>125.246353149414</v>
      </c>
    </row>
    <row r="1503" spans="1:3" ht="12.75">
      <c r="A1503" s="5">
        <v>44820.625</v>
      </c>
      <c r="B1503" s="6">
        <v>4979.96435546875</v>
      </c>
      <c r="C1503" s="6">
        <v>167.641632080078</v>
      </c>
    </row>
    <row r="1504" spans="1:3" ht="12.75">
      <c r="A1504" s="5">
        <v>44820.635416666664</v>
      </c>
      <c r="B1504" s="6">
        <v>5189.65380859375</v>
      </c>
      <c r="C1504" s="6">
        <v>189.176895141602</v>
      </c>
    </row>
    <row r="1505" spans="1:3" ht="12.75">
      <c r="A1505" s="5">
        <v>44820.64583333333</v>
      </c>
      <c r="B1505" s="6">
        <v>5155.68310546875</v>
      </c>
      <c r="C1505" s="6">
        <v>158.594055175781</v>
      </c>
    </row>
    <row r="1506" spans="1:3" ht="12.75">
      <c r="A1506" s="5">
        <v>44820.65625</v>
      </c>
      <c r="B1506" s="6">
        <v>5222.8486328125</v>
      </c>
      <c r="C1506" s="6">
        <v>174.960906982422</v>
      </c>
    </row>
    <row r="1507" spans="1:3" ht="12.75">
      <c r="A1507" s="5">
        <v>44820.666666666664</v>
      </c>
      <c r="B1507" s="6">
        <v>5204.60302734375</v>
      </c>
      <c r="C1507" s="6">
        <v>123.715202331543</v>
      </c>
    </row>
    <row r="1508" spans="1:3" ht="12.75">
      <c r="A1508" s="5">
        <v>44820.67708333333</v>
      </c>
      <c r="B1508" s="6">
        <v>5501.4169921875</v>
      </c>
      <c r="C1508" s="6">
        <v>305.955841064453</v>
      </c>
    </row>
    <row r="1509" spans="1:3" ht="12.75">
      <c r="A1509" s="5">
        <v>44820.6875</v>
      </c>
      <c r="B1509" s="6">
        <v>5615.72265625</v>
      </c>
      <c r="C1509" s="6">
        <v>315.126983642578</v>
      </c>
    </row>
    <row r="1510" spans="1:3" ht="12.75">
      <c r="A1510" s="5">
        <v>44820.697916666664</v>
      </c>
      <c r="B1510" s="6">
        <v>5721.1494140625</v>
      </c>
      <c r="C1510" s="6">
        <v>424.640838623047</v>
      </c>
    </row>
    <row r="1511" spans="1:3" ht="12.75">
      <c r="A1511" s="5">
        <v>44820.70833333333</v>
      </c>
      <c r="B1511" s="6">
        <v>5716.408203125</v>
      </c>
      <c r="C1511" s="6">
        <v>424.749145507813</v>
      </c>
    </row>
    <row r="1512" spans="1:3" ht="12.75">
      <c r="A1512" s="5">
        <v>44820.71875</v>
      </c>
      <c r="B1512" s="6">
        <v>5508.373046875</v>
      </c>
      <c r="C1512" s="6">
        <v>238.538223266602</v>
      </c>
    </row>
    <row r="1513" spans="1:3" ht="12.75">
      <c r="A1513" s="5">
        <v>44820.729166666664</v>
      </c>
      <c r="B1513" s="6">
        <v>5748.92333984375</v>
      </c>
      <c r="C1513" s="6">
        <v>346.393096923828</v>
      </c>
    </row>
    <row r="1514" spans="1:3" ht="12.75">
      <c r="A1514" s="5">
        <v>44820.73958333333</v>
      </c>
      <c r="B1514" s="6">
        <v>5892.81591796875</v>
      </c>
      <c r="C1514" s="6">
        <v>365.487335205078</v>
      </c>
    </row>
    <row r="1515" spans="1:3" ht="12.75">
      <c r="A1515" s="5">
        <v>44820.75</v>
      </c>
      <c r="B1515" s="6">
        <v>5989.5263671875</v>
      </c>
      <c r="C1515" s="6">
        <v>307.321807861328</v>
      </c>
    </row>
    <row r="1516" spans="1:3" ht="12.75">
      <c r="A1516" s="5">
        <v>44820.760416666664</v>
      </c>
      <c r="B1516" s="6">
        <v>5975.82421875</v>
      </c>
      <c r="C1516" s="6">
        <v>232.122802734375</v>
      </c>
    </row>
    <row r="1517" spans="1:3" ht="12.75">
      <c r="A1517" s="5">
        <v>44820.77083333333</v>
      </c>
      <c r="B1517" s="6">
        <v>6084.4072265625</v>
      </c>
      <c r="C1517" s="6">
        <v>193.220962524414</v>
      </c>
    </row>
    <row r="1518" spans="1:3" ht="12.75">
      <c r="A1518" s="5">
        <v>44820.78125</v>
      </c>
      <c r="B1518" s="6">
        <v>5989.31396484375</v>
      </c>
      <c r="C1518" s="6">
        <v>4.0428466796875</v>
      </c>
    </row>
    <row r="1519" spans="1:3" ht="12.75">
      <c r="A1519" s="5">
        <v>44820.791666666664</v>
      </c>
      <c r="B1519" s="6">
        <v>5980.44384765625</v>
      </c>
      <c r="C1519" s="6">
        <v>-62.3995552062988</v>
      </c>
    </row>
    <row r="1520" spans="1:3" ht="12.75">
      <c r="A1520" s="5">
        <v>44820.80208333333</v>
      </c>
      <c r="B1520" s="6">
        <v>5792.2822265625</v>
      </c>
      <c r="C1520" s="6">
        <v>-344.922912597656</v>
      </c>
    </row>
    <row r="1521" spans="1:3" ht="12.75">
      <c r="A1521" s="5">
        <v>44820.8125</v>
      </c>
      <c r="B1521" s="6">
        <v>5672.3251953125</v>
      </c>
      <c r="C1521" s="6">
        <v>-362.729095458984</v>
      </c>
    </row>
    <row r="1522" spans="1:3" ht="12.75">
      <c r="A1522" s="5">
        <v>44820.822916666664</v>
      </c>
      <c r="B1522" s="6">
        <v>5642.6728515625</v>
      </c>
      <c r="C1522" s="6">
        <v>-169.709381103516</v>
      </c>
    </row>
    <row r="1523" spans="1:3" ht="12.75">
      <c r="A1523" s="5">
        <v>44820.83333333333</v>
      </c>
      <c r="B1523" s="6">
        <v>5543.625</v>
      </c>
      <c r="C1523" s="6">
        <v>-223.74169921875</v>
      </c>
    </row>
    <row r="1524" spans="1:3" ht="12.75">
      <c r="A1524" s="5">
        <v>44820.84375</v>
      </c>
      <c r="B1524" s="6">
        <v>5354.9228515625</v>
      </c>
      <c r="C1524" s="6">
        <v>-119.301704406738</v>
      </c>
    </row>
    <row r="1525" spans="1:3" ht="12.75">
      <c r="A1525" s="5">
        <v>44820.854166666664</v>
      </c>
      <c r="B1525" s="6">
        <v>5303.6640625</v>
      </c>
      <c r="C1525" s="6">
        <v>-170.396667480469</v>
      </c>
    </row>
    <row r="1526" spans="1:3" ht="12.75">
      <c r="A1526" s="5">
        <v>44820.86458333333</v>
      </c>
      <c r="B1526" s="6">
        <v>5328.8388671875</v>
      </c>
      <c r="C1526" s="6">
        <v>-191.659454345703</v>
      </c>
    </row>
    <row r="1527" spans="1:3" ht="12.75">
      <c r="A1527" s="5">
        <v>44820.875</v>
      </c>
      <c r="B1527" s="6">
        <v>5371.58837890625</v>
      </c>
      <c r="C1527" s="6">
        <v>-70.2226791381836</v>
      </c>
    </row>
    <row r="1528" spans="1:3" ht="12.75">
      <c r="A1528" s="5">
        <v>44820.885416666664</v>
      </c>
      <c r="B1528" s="6">
        <v>5388.080078125</v>
      </c>
      <c r="C1528" s="6">
        <v>-21.249174118042</v>
      </c>
    </row>
    <row r="1529" spans="1:3" ht="12.75">
      <c r="A1529" s="5">
        <v>44820.89583333333</v>
      </c>
      <c r="B1529" s="6">
        <v>5276.41357421875</v>
      </c>
      <c r="C1529" s="6">
        <v>-62.7591590881348</v>
      </c>
    </row>
    <row r="1530" spans="1:3" ht="12.75">
      <c r="A1530" s="5">
        <v>44820.90625</v>
      </c>
      <c r="B1530" s="6">
        <v>5323.25927734375</v>
      </c>
      <c r="C1530" s="6">
        <v>-15.0355815887451</v>
      </c>
    </row>
    <row r="1531" spans="1:3" ht="12.75">
      <c r="A1531" s="5">
        <v>44820.916666666664</v>
      </c>
      <c r="B1531" s="6">
        <v>5166.30322265625</v>
      </c>
      <c r="C1531" s="6">
        <v>-29.8090114593506</v>
      </c>
    </row>
    <row r="1532" spans="1:3" ht="12.75">
      <c r="A1532" s="5">
        <v>44820.92708333333</v>
      </c>
      <c r="B1532" s="6">
        <v>4411.03564453125</v>
      </c>
      <c r="C1532" s="6">
        <v>142.42594909668</v>
      </c>
    </row>
    <row r="1533" spans="1:3" ht="12.75">
      <c r="A1533" s="5">
        <v>44820.9375</v>
      </c>
      <c r="B1533" s="6">
        <v>4121.32080078125</v>
      </c>
      <c r="C1533" s="6">
        <v>186.643676757813</v>
      </c>
    </row>
    <row r="1534" spans="1:3" ht="12.75">
      <c r="A1534" s="5">
        <v>44820.947916666664</v>
      </c>
      <c r="B1534" s="6">
        <v>4089.63354492188</v>
      </c>
      <c r="C1534" s="6">
        <v>354.5107421875</v>
      </c>
    </row>
    <row r="1535" spans="1:3" ht="12.75">
      <c r="A1535" s="5">
        <v>44820.95833333333</v>
      </c>
      <c r="B1535" s="6">
        <v>4060.42578125</v>
      </c>
      <c r="C1535" s="6">
        <v>281.955078125</v>
      </c>
    </row>
    <row r="1536" spans="1:3" ht="12.75">
      <c r="A1536" s="5">
        <v>44820.96875</v>
      </c>
      <c r="B1536" s="6">
        <v>4259.916015625</v>
      </c>
      <c r="C1536" s="6">
        <v>548.9638671875</v>
      </c>
    </row>
    <row r="1537" spans="1:3" ht="12.75">
      <c r="A1537" s="5">
        <v>44820.979166666664</v>
      </c>
      <c r="B1537" s="6">
        <v>4149.09619140625</v>
      </c>
      <c r="C1537" s="6">
        <v>467.128814697266</v>
      </c>
    </row>
    <row r="1538" spans="1:3" ht="12.75">
      <c r="A1538" s="5">
        <v>44820.98958333333</v>
      </c>
      <c r="B1538" s="6">
        <v>3927.25170898438</v>
      </c>
      <c r="C1538" s="6">
        <v>408.264617919922</v>
      </c>
    </row>
    <row r="1539" spans="1:3" ht="12.75">
      <c r="A1539" s="5">
        <v>44821</v>
      </c>
      <c r="B1539" s="6">
        <v>3678.53466796875</v>
      </c>
      <c r="C1539" s="6">
        <v>176.544342041016</v>
      </c>
    </row>
    <row r="1540" spans="1:3" ht="12.75">
      <c r="A1540" s="5">
        <v>44821.010416666664</v>
      </c>
      <c r="B1540" s="6">
        <v>3012.30908203125</v>
      </c>
      <c r="C1540" s="6">
        <v>351.094421386719</v>
      </c>
    </row>
    <row r="1541" spans="1:3" ht="12.75">
      <c r="A1541" s="5">
        <v>44821.02083333333</v>
      </c>
      <c r="B1541" s="6">
        <v>2899.43798828125</v>
      </c>
      <c r="C1541" s="6">
        <v>442.107971191406</v>
      </c>
    </row>
    <row r="1542" spans="1:3" ht="12.75">
      <c r="A1542" s="5">
        <v>44821.03125</v>
      </c>
      <c r="B1542" s="6">
        <v>2908.71044921875</v>
      </c>
      <c r="C1542" s="6">
        <v>499.250549316406</v>
      </c>
    </row>
    <row r="1543" spans="1:3" ht="12.75">
      <c r="A1543" s="5">
        <v>44821.041666666664</v>
      </c>
      <c r="B1543" s="6">
        <v>2844.04443359375</v>
      </c>
      <c r="C1543" s="6">
        <v>508.110443115234</v>
      </c>
    </row>
    <row r="1544" spans="1:3" ht="12.75">
      <c r="A1544" s="5">
        <v>44821.05208333333</v>
      </c>
      <c r="B1544" s="6">
        <v>2927.78393554688</v>
      </c>
      <c r="C1544" s="6">
        <v>373.939178466797</v>
      </c>
    </row>
    <row r="1545" spans="1:3" ht="12.75">
      <c r="A1545" s="5">
        <v>44821.0625</v>
      </c>
      <c r="B1545" s="6">
        <v>2959.11303710938</v>
      </c>
      <c r="C1545" s="6">
        <v>425.146575927734</v>
      </c>
    </row>
    <row r="1546" spans="1:3" ht="12.75">
      <c r="A1546" s="5">
        <v>44821.072916666664</v>
      </c>
      <c r="B1546" s="6">
        <v>2840.37475585938</v>
      </c>
      <c r="C1546" s="6">
        <v>443.740478515625</v>
      </c>
    </row>
    <row r="1547" spans="1:3" ht="12.75">
      <c r="A1547" s="5">
        <v>44821.08333333333</v>
      </c>
      <c r="B1547" s="6">
        <v>2742.66650390625</v>
      </c>
      <c r="C1547" s="6">
        <v>630.475524902344</v>
      </c>
    </row>
    <row r="1548" spans="1:3" ht="12.75">
      <c r="A1548" s="5">
        <v>44821.09375</v>
      </c>
      <c r="B1548" s="6">
        <v>2704.83642578125</v>
      </c>
      <c r="C1548" s="6">
        <v>685.115783691406</v>
      </c>
    </row>
    <row r="1549" spans="1:3" ht="12.75">
      <c r="A1549" s="5">
        <v>44821.104166666664</v>
      </c>
      <c r="B1549" s="6">
        <v>2665.07983398438</v>
      </c>
      <c r="C1549" s="6">
        <v>769.308471679688</v>
      </c>
    </row>
    <row r="1550" spans="1:3" ht="12.75">
      <c r="A1550" s="5">
        <v>44821.11458333333</v>
      </c>
      <c r="B1550" s="6">
        <v>2600.37622070313</v>
      </c>
      <c r="C1550" s="6">
        <v>731.060607910156</v>
      </c>
    </row>
    <row r="1551" spans="1:3" ht="12.75">
      <c r="A1551" s="5">
        <v>44821.125</v>
      </c>
      <c r="B1551" s="6">
        <v>2578.07690429688</v>
      </c>
      <c r="C1551" s="6">
        <v>735.607727050781</v>
      </c>
    </row>
    <row r="1552" spans="1:3" ht="12.75">
      <c r="A1552" s="5">
        <v>44821.135416666664</v>
      </c>
      <c r="B1552" s="6">
        <v>2523.91455078125</v>
      </c>
      <c r="C1552" s="6">
        <v>676.581481933594</v>
      </c>
    </row>
    <row r="1553" spans="1:3" ht="12.75">
      <c r="A1553" s="5">
        <v>44821.14583333333</v>
      </c>
      <c r="B1553" s="6">
        <v>2493.19555664063</v>
      </c>
      <c r="C1553" s="6">
        <v>677.352600097656</v>
      </c>
    </row>
    <row r="1554" spans="1:3" ht="12.75">
      <c r="A1554" s="5">
        <v>44821.15625</v>
      </c>
      <c r="B1554" s="6">
        <v>2508.25366210938</v>
      </c>
      <c r="C1554" s="6">
        <v>706.747192382813</v>
      </c>
    </row>
    <row r="1555" spans="1:3" ht="12.75">
      <c r="A1555" s="5">
        <v>44821.166666666664</v>
      </c>
      <c r="B1555" s="6">
        <v>2533.36083984375</v>
      </c>
      <c r="C1555" s="6">
        <v>626.982238769531</v>
      </c>
    </row>
    <row r="1556" spans="1:3" ht="12.75">
      <c r="A1556" s="5">
        <v>44821.17708333333</v>
      </c>
      <c r="B1556" s="6">
        <v>2581.86401367188</v>
      </c>
      <c r="C1556" s="6">
        <v>587.518005371094</v>
      </c>
    </row>
    <row r="1557" spans="1:3" ht="12.75">
      <c r="A1557" s="5">
        <v>44821.1875</v>
      </c>
      <c r="B1557" s="6">
        <v>2526.404296875</v>
      </c>
      <c r="C1557" s="6">
        <v>547.091125488281</v>
      </c>
    </row>
    <row r="1558" spans="1:3" ht="12.75">
      <c r="A1558" s="5">
        <v>44821.197916666664</v>
      </c>
      <c r="B1558" s="6">
        <v>2424.18701171875</v>
      </c>
      <c r="C1558" s="6">
        <v>454.078491210938</v>
      </c>
    </row>
    <row r="1559" spans="1:3" ht="12.75">
      <c r="A1559" s="5">
        <v>44821.20833333333</v>
      </c>
      <c r="B1559" s="6">
        <v>2424.55444335938</v>
      </c>
      <c r="C1559" s="6">
        <v>458.960845947266</v>
      </c>
    </row>
    <row r="1560" spans="1:3" ht="12.75">
      <c r="A1560" s="5">
        <v>44821.21875</v>
      </c>
      <c r="B1560" s="6">
        <v>2550.890625</v>
      </c>
      <c r="C1560" s="6">
        <v>591.808837890625</v>
      </c>
    </row>
    <row r="1561" spans="1:3" ht="12.75">
      <c r="A1561" s="5">
        <v>44821.229166666664</v>
      </c>
      <c r="B1561" s="6">
        <v>2554.44653320313</v>
      </c>
      <c r="C1561" s="6">
        <v>541.013244628906</v>
      </c>
    </row>
    <row r="1562" spans="1:3" ht="12.75">
      <c r="A1562" s="5">
        <v>44821.23958333333</v>
      </c>
      <c r="B1562" s="6">
        <v>2513.06298828125</v>
      </c>
      <c r="C1562" s="6">
        <v>611.909790039063</v>
      </c>
    </row>
    <row r="1563" spans="1:3" ht="12.75">
      <c r="A1563" s="5">
        <v>44821.25</v>
      </c>
      <c r="B1563" s="6">
        <v>2564.54736328125</v>
      </c>
      <c r="C1563" s="6">
        <v>472.289398193359</v>
      </c>
    </row>
    <row r="1564" spans="1:3" ht="12.75">
      <c r="A1564" s="5">
        <v>44821.260416666664</v>
      </c>
      <c r="B1564" s="6">
        <v>3274.42895507813</v>
      </c>
      <c r="C1564" s="6">
        <v>217.023651123047</v>
      </c>
    </row>
    <row r="1565" spans="1:3" ht="12.75">
      <c r="A1565" s="5">
        <v>44821.27083333333</v>
      </c>
      <c r="B1565" s="6">
        <v>3400.1865234375</v>
      </c>
      <c r="C1565" s="6">
        <v>97.6423950195313</v>
      </c>
    </row>
    <row r="1566" spans="1:3" ht="12.75">
      <c r="A1566" s="5">
        <v>44821.28125</v>
      </c>
      <c r="B1566" s="6">
        <v>3271.986328125</v>
      </c>
      <c r="C1566" s="6">
        <v>15.0836849212646</v>
      </c>
    </row>
    <row r="1567" spans="1:3" ht="12.75">
      <c r="A1567" s="5">
        <v>44821.291666666664</v>
      </c>
      <c r="B1567" s="6">
        <v>3120.26904296875</v>
      </c>
      <c r="C1567" s="6">
        <v>-55.1220092773438</v>
      </c>
    </row>
    <row r="1568" spans="1:3" ht="12.75">
      <c r="A1568" s="5">
        <v>44821.30208333333</v>
      </c>
      <c r="B1568" s="6">
        <v>3449.0966796875</v>
      </c>
      <c r="C1568" s="6">
        <v>-4.94261455535889</v>
      </c>
    </row>
    <row r="1569" spans="1:3" ht="12.75">
      <c r="A1569" s="5">
        <v>44821.3125</v>
      </c>
      <c r="B1569" s="6">
        <v>3250.53979492188</v>
      </c>
      <c r="C1569" s="6">
        <v>-12.6577453613281</v>
      </c>
    </row>
    <row r="1570" spans="1:3" ht="12.75">
      <c r="A1570" s="5">
        <v>44821.322916666664</v>
      </c>
      <c r="B1570" s="6">
        <v>3027.04296875</v>
      </c>
      <c r="C1570" s="6">
        <v>-87.3012771606445</v>
      </c>
    </row>
    <row r="1571" spans="1:3" ht="12.75">
      <c r="A1571" s="5">
        <v>44821.33333333333</v>
      </c>
      <c r="B1571" s="6">
        <v>2517.62036132813</v>
      </c>
      <c r="C1571" s="6">
        <v>-268.801452636719</v>
      </c>
    </row>
    <row r="1572" spans="1:3" ht="12.75">
      <c r="A1572" s="5">
        <v>44821.34375</v>
      </c>
      <c r="B1572" s="6">
        <v>2227.30541992188</v>
      </c>
      <c r="C1572" s="6">
        <v>-345.610229492188</v>
      </c>
    </row>
    <row r="1573" spans="1:3" ht="12.75">
      <c r="A1573" s="5">
        <v>44821.354166666664</v>
      </c>
      <c r="B1573" s="6">
        <v>2042.62414550781</v>
      </c>
      <c r="C1573" s="6">
        <v>-234.06559753418</v>
      </c>
    </row>
    <row r="1574" spans="1:3" ht="12.75">
      <c r="A1574" s="5">
        <v>44821.36458333333</v>
      </c>
      <c r="B1574" s="6">
        <v>1982.93591308594</v>
      </c>
      <c r="C1574" s="6">
        <v>-291.706634521484</v>
      </c>
    </row>
    <row r="1575" spans="1:3" ht="12.75">
      <c r="A1575" s="5">
        <v>44821.375</v>
      </c>
      <c r="B1575" s="6">
        <v>1906.17529296875</v>
      </c>
      <c r="C1575" s="6">
        <v>-273.457000732422</v>
      </c>
    </row>
    <row r="1576" spans="1:3" ht="12.75">
      <c r="A1576" s="5">
        <v>44821.385416666664</v>
      </c>
      <c r="B1576" s="6">
        <v>1925.76953125</v>
      </c>
      <c r="C1576" s="6">
        <v>23.8452892303467</v>
      </c>
    </row>
    <row r="1577" spans="1:3" ht="12.75">
      <c r="A1577" s="5">
        <v>44821.39583333333</v>
      </c>
      <c r="B1577" s="6">
        <v>1828.55224609375</v>
      </c>
      <c r="C1577" s="6">
        <v>-25.3108139038086</v>
      </c>
    </row>
    <row r="1578" spans="1:3" ht="12.75">
      <c r="A1578" s="5">
        <v>44821.40625</v>
      </c>
      <c r="B1578" s="6">
        <v>1829.43859863281</v>
      </c>
      <c r="C1578" s="6">
        <v>-2.73773694038391</v>
      </c>
    </row>
    <row r="1579" spans="1:3" ht="12.75">
      <c r="A1579" s="5">
        <v>44821.416666666664</v>
      </c>
      <c r="B1579" s="6">
        <v>1602.61071777344</v>
      </c>
      <c r="C1579" s="6">
        <v>-83.8621444702148</v>
      </c>
    </row>
    <row r="1580" spans="1:3" ht="12.75">
      <c r="A1580" s="5">
        <v>44821.42708333333</v>
      </c>
      <c r="B1580" s="6">
        <v>1520.27502441406</v>
      </c>
      <c r="C1580" s="6">
        <v>-169.246276855469</v>
      </c>
    </row>
    <row r="1581" spans="1:3" ht="12.75">
      <c r="A1581" s="5">
        <v>44821.4375</v>
      </c>
      <c r="B1581" s="6">
        <v>1427.12170410156</v>
      </c>
      <c r="C1581" s="6">
        <v>-157.705627441406</v>
      </c>
    </row>
    <row r="1582" spans="1:3" ht="12.75">
      <c r="A1582" s="5">
        <v>44821.447916666664</v>
      </c>
      <c r="B1582" s="6">
        <v>1429.84643554688</v>
      </c>
      <c r="C1582" s="6">
        <v>-112.484275817871</v>
      </c>
    </row>
    <row r="1583" spans="1:3" ht="12.75">
      <c r="A1583" s="5">
        <v>44821.45833333333</v>
      </c>
      <c r="B1583" s="6">
        <v>1211.12731933594</v>
      </c>
      <c r="C1583" s="6">
        <v>-362.464904785156</v>
      </c>
    </row>
    <row r="1584" spans="1:3" ht="12.75">
      <c r="A1584" s="5">
        <v>44821.46875</v>
      </c>
      <c r="B1584" s="6">
        <v>1278.19262695313</v>
      </c>
      <c r="C1584" s="6">
        <v>-554.573364257813</v>
      </c>
    </row>
    <row r="1585" spans="1:3" ht="12.75">
      <c r="A1585" s="5">
        <v>44821.479166666664</v>
      </c>
      <c r="B1585" s="6">
        <v>1223.48510742188</v>
      </c>
      <c r="C1585" s="6">
        <v>-646.069580078125</v>
      </c>
    </row>
    <row r="1586" spans="1:3" ht="12.75">
      <c r="A1586" s="5">
        <v>44821.48958333333</v>
      </c>
      <c r="B1586" s="6">
        <v>1186.98474121094</v>
      </c>
      <c r="C1586" s="6">
        <v>-682.9052734375</v>
      </c>
    </row>
    <row r="1587" spans="1:3" ht="12.75">
      <c r="A1587" s="5">
        <v>44821.5</v>
      </c>
      <c r="B1587" s="6">
        <v>1300.0966796875</v>
      </c>
      <c r="C1587" s="6">
        <v>-537.550170898438</v>
      </c>
    </row>
    <row r="1588" spans="1:3" ht="12.75">
      <c r="A1588" s="5">
        <v>44821.510416666664</v>
      </c>
      <c r="B1588" s="6">
        <v>1249.80139160156</v>
      </c>
      <c r="C1588" s="6">
        <v>-451.938018798828</v>
      </c>
    </row>
    <row r="1589" spans="1:3" ht="12.75">
      <c r="A1589" s="5">
        <v>44821.52083333333</v>
      </c>
      <c r="B1589" s="6">
        <v>1111.05017089844</v>
      </c>
      <c r="C1589" s="6">
        <v>-556.525451660156</v>
      </c>
    </row>
    <row r="1590" spans="1:3" ht="12.75">
      <c r="A1590" s="5">
        <v>44821.53125</v>
      </c>
      <c r="B1590" s="6">
        <v>1065.14672851563</v>
      </c>
      <c r="C1590" s="6">
        <v>-589.780822753906</v>
      </c>
    </row>
    <row r="1591" spans="1:3" ht="12.75">
      <c r="A1591" s="5">
        <v>44821.541666666664</v>
      </c>
      <c r="B1591" s="6">
        <v>1097.09460449219</v>
      </c>
      <c r="C1591" s="6">
        <v>-609.031677246094</v>
      </c>
    </row>
    <row r="1592" spans="1:3" ht="12.75">
      <c r="A1592" s="5">
        <v>44821.55208333333</v>
      </c>
      <c r="B1592" s="6">
        <v>907.746398925781</v>
      </c>
      <c r="C1592" s="6">
        <v>-723.947326660156</v>
      </c>
    </row>
    <row r="1593" spans="1:3" ht="12.75">
      <c r="A1593" s="5">
        <v>44821.5625</v>
      </c>
      <c r="B1593" s="6">
        <v>894.383850097656</v>
      </c>
      <c r="C1593" s="6">
        <v>-723.861633300781</v>
      </c>
    </row>
    <row r="1594" spans="1:3" ht="12.75">
      <c r="A1594" s="5">
        <v>44821.572916666664</v>
      </c>
      <c r="B1594" s="6">
        <v>837.909851074219</v>
      </c>
      <c r="C1594" s="6">
        <v>-776.772827148438</v>
      </c>
    </row>
    <row r="1595" spans="1:3" ht="12.75">
      <c r="A1595" s="5">
        <v>44821.58333333333</v>
      </c>
      <c r="B1595" s="6">
        <v>860.565612792969</v>
      </c>
      <c r="C1595" s="6">
        <v>-776.974243164063</v>
      </c>
    </row>
    <row r="1596" spans="1:3" ht="12.75">
      <c r="A1596" s="5">
        <v>44821.59375</v>
      </c>
      <c r="B1596" s="6">
        <v>1054.10693359375</v>
      </c>
      <c r="C1596" s="6">
        <v>-707.166809082031</v>
      </c>
    </row>
    <row r="1597" spans="1:3" ht="12.75">
      <c r="A1597" s="5">
        <v>44821.604166666664</v>
      </c>
      <c r="B1597" s="6">
        <v>1060.91491699219</v>
      </c>
      <c r="C1597" s="6">
        <v>-718.939331054688</v>
      </c>
    </row>
    <row r="1598" spans="1:3" ht="12.75">
      <c r="A1598" s="5">
        <v>44821.61458333333</v>
      </c>
      <c r="B1598" s="6">
        <v>1238.03747558594</v>
      </c>
      <c r="C1598" s="6">
        <v>-535.240356445313</v>
      </c>
    </row>
    <row r="1599" spans="1:3" ht="12.75">
      <c r="A1599" s="5">
        <v>44821.625</v>
      </c>
      <c r="B1599" s="6">
        <v>1355.744140625</v>
      </c>
      <c r="C1599" s="6">
        <v>-504.551208496094</v>
      </c>
    </row>
    <row r="1600" spans="1:3" ht="12.75">
      <c r="A1600" s="5">
        <v>44821.635416666664</v>
      </c>
      <c r="B1600" s="6">
        <v>1714.13354492188</v>
      </c>
      <c r="C1600" s="6">
        <v>-461.839660644531</v>
      </c>
    </row>
    <row r="1601" spans="1:3" ht="12.75">
      <c r="A1601" s="5">
        <v>44821.64583333333</v>
      </c>
      <c r="B1601" s="6">
        <v>1797.916015625</v>
      </c>
      <c r="C1601" s="6">
        <v>-462.4365234375</v>
      </c>
    </row>
    <row r="1602" spans="1:3" ht="12.75">
      <c r="A1602" s="5">
        <v>44821.65625</v>
      </c>
      <c r="B1602" s="6">
        <v>2017.59631347656</v>
      </c>
      <c r="C1602" s="6">
        <v>-301.677062988281</v>
      </c>
    </row>
    <row r="1603" spans="1:3" ht="12.75">
      <c r="A1603" s="5">
        <v>44821.666666666664</v>
      </c>
      <c r="B1603" s="6">
        <v>2222.6162109375</v>
      </c>
      <c r="C1603" s="6">
        <v>-209.730529785156</v>
      </c>
    </row>
    <row r="1604" spans="1:3" ht="12.75">
      <c r="A1604" s="5">
        <v>44821.67708333333</v>
      </c>
      <c r="B1604" s="6">
        <v>2669.2421875</v>
      </c>
      <c r="C1604" s="6">
        <v>-138.975738525391</v>
      </c>
    </row>
    <row r="1605" spans="1:3" ht="12.75">
      <c r="A1605" s="5">
        <v>44821.6875</v>
      </c>
      <c r="B1605" s="6">
        <v>2692.52709960938</v>
      </c>
      <c r="C1605" s="6">
        <v>-162.439514160156</v>
      </c>
    </row>
    <row r="1606" spans="1:3" ht="12.75">
      <c r="A1606" s="5">
        <v>44821.697916666664</v>
      </c>
      <c r="B1606" s="6">
        <v>2901.37622070313</v>
      </c>
      <c r="C1606" s="6">
        <v>-0.356235712766647</v>
      </c>
    </row>
    <row r="1607" spans="1:3" ht="12.75">
      <c r="A1607" s="5">
        <v>44821.70833333333</v>
      </c>
      <c r="B1607" s="6">
        <v>3380.86181640625</v>
      </c>
      <c r="C1607" s="6">
        <v>20.2204837799072</v>
      </c>
    </row>
    <row r="1608" spans="1:3" ht="12.75">
      <c r="A1608" s="5">
        <v>44821.71875</v>
      </c>
      <c r="B1608" s="6">
        <v>3629.2705078125</v>
      </c>
      <c r="C1608" s="6">
        <v>-85.1273803710938</v>
      </c>
    </row>
    <row r="1609" spans="1:3" ht="12.75">
      <c r="A1609" s="5">
        <v>44821.729166666664</v>
      </c>
      <c r="B1609" s="6">
        <v>3896.48901367188</v>
      </c>
      <c r="C1609" s="6">
        <v>-127.34016418457</v>
      </c>
    </row>
    <row r="1610" spans="1:3" ht="12.75">
      <c r="A1610" s="5">
        <v>44821.73958333333</v>
      </c>
      <c r="B1610" s="6">
        <v>4389.1416015625</v>
      </c>
      <c r="C1610" s="6">
        <v>-132.356994628906</v>
      </c>
    </row>
    <row r="1611" spans="1:3" ht="12.75">
      <c r="A1611" s="5">
        <v>44821.75</v>
      </c>
      <c r="B1611" s="6">
        <v>4719.859375</v>
      </c>
      <c r="C1611" s="6">
        <v>-103.325263977051</v>
      </c>
    </row>
    <row r="1612" spans="1:3" ht="12.75">
      <c r="A1612" s="5">
        <v>44821.760416666664</v>
      </c>
      <c r="B1612" s="6">
        <v>4558.03515625</v>
      </c>
      <c r="C1612" s="6">
        <v>-277.087005615234</v>
      </c>
    </row>
    <row r="1613" spans="1:3" ht="12.75">
      <c r="A1613" s="5">
        <v>44821.77083333333</v>
      </c>
      <c r="B1613" s="6">
        <v>4703.92041015625</v>
      </c>
      <c r="C1613" s="6">
        <v>-183.189636230469</v>
      </c>
    </row>
    <row r="1614" spans="1:3" ht="12.75">
      <c r="A1614" s="5">
        <v>44821.78125</v>
      </c>
      <c r="B1614" s="6">
        <v>4651.146484375</v>
      </c>
      <c r="C1614" s="6">
        <v>-339.097747802734</v>
      </c>
    </row>
    <row r="1615" spans="1:3" ht="12.75">
      <c r="A1615" s="5">
        <v>44821.791666666664</v>
      </c>
      <c r="B1615" s="6">
        <v>4709.6689453125</v>
      </c>
      <c r="C1615" s="6">
        <v>-281.55859375</v>
      </c>
    </row>
    <row r="1616" spans="1:3" ht="12.75">
      <c r="A1616" s="5">
        <v>44821.80208333333</v>
      </c>
      <c r="B1616" s="6">
        <v>4843.97314453125</v>
      </c>
      <c r="C1616" s="6">
        <v>-245.224899291992</v>
      </c>
    </row>
    <row r="1617" spans="1:3" ht="12.75">
      <c r="A1617" s="5">
        <v>44821.8125</v>
      </c>
      <c r="B1617" s="6">
        <v>4712.1103515625</v>
      </c>
      <c r="C1617" s="6">
        <v>-268.595977783203</v>
      </c>
    </row>
    <row r="1618" spans="1:3" ht="12.75">
      <c r="A1618" s="5">
        <v>44821.822916666664</v>
      </c>
      <c r="B1618" s="6">
        <v>4631.49462890625</v>
      </c>
      <c r="C1618" s="6">
        <v>-298.783996582031</v>
      </c>
    </row>
    <row r="1619" spans="1:3" ht="12.75">
      <c r="A1619" s="5">
        <v>44821.83333333333</v>
      </c>
      <c r="B1619" s="6">
        <v>4544.2607421875</v>
      </c>
      <c r="C1619" s="6">
        <v>-235.936019897461</v>
      </c>
    </row>
    <row r="1620" spans="1:3" ht="12.75">
      <c r="A1620" s="5">
        <v>44821.84375</v>
      </c>
      <c r="B1620" s="6">
        <v>4484.62744140625</v>
      </c>
      <c r="C1620" s="6">
        <v>-161.021133422852</v>
      </c>
    </row>
    <row r="1621" spans="1:3" ht="12.75">
      <c r="A1621" s="5">
        <v>44821.854166666664</v>
      </c>
      <c r="B1621" s="6">
        <v>4488.78662109375</v>
      </c>
      <c r="C1621" s="6">
        <v>-86.371711730957</v>
      </c>
    </row>
    <row r="1622" spans="1:3" ht="12.75">
      <c r="A1622" s="5">
        <v>44821.86458333333</v>
      </c>
      <c r="B1622" s="6">
        <v>4480.4521484375</v>
      </c>
      <c r="C1622" s="6">
        <v>-199.995315551758</v>
      </c>
    </row>
    <row r="1623" spans="1:3" ht="12.75">
      <c r="A1623" s="5">
        <v>44821.875</v>
      </c>
      <c r="B1623" s="6">
        <v>4648.73583984375</v>
      </c>
      <c r="C1623" s="6">
        <v>-124.274482727051</v>
      </c>
    </row>
    <row r="1624" spans="1:3" ht="12.75">
      <c r="A1624" s="5">
        <v>44821.885416666664</v>
      </c>
      <c r="B1624" s="6">
        <v>4613.8125</v>
      </c>
      <c r="C1624" s="6">
        <v>237.266342163086</v>
      </c>
    </row>
    <row r="1625" spans="1:3" ht="12.75">
      <c r="A1625" s="5">
        <v>44821.89583333333</v>
      </c>
      <c r="B1625" s="6">
        <v>4412.84814453125</v>
      </c>
      <c r="C1625" s="6">
        <v>45.7390785217285</v>
      </c>
    </row>
    <row r="1626" spans="1:3" ht="12.75">
      <c r="A1626" s="5">
        <v>44821.90625</v>
      </c>
      <c r="B1626" s="6">
        <v>4405.93212890625</v>
      </c>
      <c r="C1626" s="6">
        <v>-48.0904884338379</v>
      </c>
    </row>
    <row r="1627" spans="1:3" ht="12.75">
      <c r="A1627" s="5">
        <v>44821.916666666664</v>
      </c>
      <c r="B1627" s="6">
        <v>4195.357421875</v>
      </c>
      <c r="C1627" s="6">
        <v>109.086296081543</v>
      </c>
    </row>
    <row r="1628" spans="1:3" ht="12.75">
      <c r="A1628" s="5">
        <v>44821.92708333333</v>
      </c>
      <c r="B1628" s="6">
        <v>3116.78100585938</v>
      </c>
      <c r="C1628" s="6">
        <v>321.506622314453</v>
      </c>
    </row>
    <row r="1629" spans="1:3" ht="12.75">
      <c r="A1629" s="5">
        <v>44821.9375</v>
      </c>
      <c r="B1629" s="6">
        <v>2941.09375</v>
      </c>
      <c r="C1629" s="6">
        <v>418.415649414063</v>
      </c>
    </row>
    <row r="1630" spans="1:3" ht="12.75">
      <c r="A1630" s="5">
        <v>44821.947916666664</v>
      </c>
      <c r="B1630" s="6">
        <v>3048.24609375</v>
      </c>
      <c r="C1630" s="6">
        <v>415.126892089844</v>
      </c>
    </row>
    <row r="1631" spans="1:3" ht="12.75">
      <c r="A1631" s="5">
        <v>44821.95833333333</v>
      </c>
      <c r="B1631" s="6">
        <v>2935.39013671875</v>
      </c>
      <c r="C1631" s="6">
        <v>471.014617919922</v>
      </c>
    </row>
    <row r="1632" spans="1:3" ht="12.75">
      <c r="A1632" s="5">
        <v>44821.96875</v>
      </c>
      <c r="B1632" s="6">
        <v>2650.63061523438</v>
      </c>
      <c r="C1632" s="6">
        <v>511.776824951172</v>
      </c>
    </row>
    <row r="1633" spans="1:3" ht="12.75">
      <c r="A1633" s="5">
        <v>44821.979166666664</v>
      </c>
      <c r="B1633" s="6">
        <v>2556.64526367188</v>
      </c>
      <c r="C1633" s="6">
        <v>545.903991699219</v>
      </c>
    </row>
    <row r="1634" spans="1:3" ht="12.75">
      <c r="A1634" s="5">
        <v>44821.98958333333</v>
      </c>
      <c r="B1634" s="6">
        <v>2628.99389648438</v>
      </c>
      <c r="C1634" s="6">
        <v>561.823120117188</v>
      </c>
    </row>
    <row r="1635" spans="1:3" ht="12.75">
      <c r="A1635" s="5">
        <v>44822</v>
      </c>
      <c r="B1635" s="6">
        <v>2782.91796875</v>
      </c>
      <c r="C1635" s="6">
        <v>751.446105957031</v>
      </c>
    </row>
    <row r="1636" spans="1:3" ht="12.75">
      <c r="A1636" s="5">
        <v>44822.010416666664</v>
      </c>
      <c r="B1636" s="6">
        <v>2762.11401367188</v>
      </c>
      <c r="C1636" s="6">
        <v>832.480285644531</v>
      </c>
    </row>
    <row r="1637" spans="1:3" ht="12.75">
      <c r="A1637" s="5">
        <v>44822.02083333333</v>
      </c>
      <c r="B1637" s="6">
        <v>2650.36987304688</v>
      </c>
      <c r="C1637" s="6">
        <v>769.864990234375</v>
      </c>
    </row>
    <row r="1638" spans="1:3" ht="12.75">
      <c r="A1638" s="5">
        <v>44822.03125</v>
      </c>
      <c r="B1638" s="6">
        <v>2589.79174804688</v>
      </c>
      <c r="C1638" s="6">
        <v>625.845764160156</v>
      </c>
    </row>
    <row r="1639" spans="1:3" ht="12.75">
      <c r="A1639" s="5">
        <v>44822.041666666664</v>
      </c>
      <c r="B1639" s="6">
        <v>2637.01245117188</v>
      </c>
      <c r="C1639" s="6">
        <v>734.608947753906</v>
      </c>
    </row>
    <row r="1640" spans="1:3" ht="12.75">
      <c r="A1640" s="5">
        <v>44822.05208333333</v>
      </c>
      <c r="B1640" s="6">
        <v>2688.72778320313</v>
      </c>
      <c r="C1640" s="6">
        <v>768.862243652344</v>
      </c>
    </row>
    <row r="1641" spans="1:3" ht="12.75">
      <c r="A1641" s="5">
        <v>44822.0625</v>
      </c>
      <c r="B1641" s="6">
        <v>2829.85083007813</v>
      </c>
      <c r="C1641" s="6">
        <v>826.505065917969</v>
      </c>
    </row>
    <row r="1642" spans="1:3" ht="12.75">
      <c r="A1642" s="5">
        <v>44822.072916666664</v>
      </c>
      <c r="B1642" s="6">
        <v>2980.15625</v>
      </c>
      <c r="C1642" s="6">
        <v>919.736633300781</v>
      </c>
    </row>
    <row r="1643" spans="1:3" ht="12.75">
      <c r="A1643" s="5">
        <v>44822.08333333333</v>
      </c>
      <c r="B1643" s="6">
        <v>3134.80932617188</v>
      </c>
      <c r="C1643" s="6">
        <v>1037.86828613281</v>
      </c>
    </row>
    <row r="1644" spans="1:3" ht="12.75">
      <c r="A1644" s="5">
        <v>44822.09375</v>
      </c>
      <c r="B1644" s="6">
        <v>3147.59643554688</v>
      </c>
      <c r="C1644" s="6">
        <v>998.888061523438</v>
      </c>
    </row>
    <row r="1645" spans="1:3" ht="12.75">
      <c r="A1645" s="5">
        <v>44822.104166666664</v>
      </c>
      <c r="B1645" s="6">
        <v>3126.849609375</v>
      </c>
      <c r="C1645" s="6">
        <v>988.853637695313</v>
      </c>
    </row>
    <row r="1646" spans="1:3" ht="12.75">
      <c r="A1646" s="5">
        <v>44822.11458333333</v>
      </c>
      <c r="B1646" s="6">
        <v>3157.58935546875</v>
      </c>
      <c r="C1646" s="6">
        <v>1038.19372558594</v>
      </c>
    </row>
    <row r="1647" spans="1:3" ht="12.75">
      <c r="A1647" s="5">
        <v>44822.125</v>
      </c>
      <c r="B1647" s="6">
        <v>3150.68872070313</v>
      </c>
      <c r="C1647" s="6">
        <v>1016.13159179688</v>
      </c>
    </row>
    <row r="1648" spans="1:3" ht="12.75">
      <c r="A1648" s="5">
        <v>44822.135416666664</v>
      </c>
      <c r="B1648" s="6">
        <v>3169.04223632813</v>
      </c>
      <c r="C1648" s="6">
        <v>872.82177734375</v>
      </c>
    </row>
    <row r="1649" spans="1:3" ht="12.75">
      <c r="A1649" s="5">
        <v>44822.14583333333</v>
      </c>
      <c r="B1649" s="6">
        <v>3132.3994140625</v>
      </c>
      <c r="C1649" s="6">
        <v>795.120544433594</v>
      </c>
    </row>
    <row r="1650" spans="1:3" ht="12.75">
      <c r="A1650" s="5">
        <v>44822.15625</v>
      </c>
      <c r="B1650" s="6">
        <v>3104.8017578125</v>
      </c>
      <c r="C1650" s="6">
        <v>750.868835449219</v>
      </c>
    </row>
    <row r="1651" spans="1:3" ht="12.75">
      <c r="A1651" s="5">
        <v>44822.166666666664</v>
      </c>
      <c r="B1651" s="6">
        <v>3093.58056640625</v>
      </c>
      <c r="C1651" s="6">
        <v>750.295349121094</v>
      </c>
    </row>
    <row r="1652" spans="1:3" ht="12.75">
      <c r="A1652" s="5">
        <v>44822.17708333333</v>
      </c>
      <c r="B1652" s="6">
        <v>3052.35498046875</v>
      </c>
      <c r="C1652" s="6">
        <v>739.761657714844</v>
      </c>
    </row>
    <row r="1653" spans="1:3" ht="12.75">
      <c r="A1653" s="5">
        <v>44822.1875</v>
      </c>
      <c r="B1653" s="6">
        <v>2985.03833007813</v>
      </c>
      <c r="C1653" s="6">
        <v>675.412109375</v>
      </c>
    </row>
    <row r="1654" spans="1:3" ht="12.75">
      <c r="A1654" s="5">
        <v>44822.197916666664</v>
      </c>
      <c r="B1654" s="6">
        <v>3009.57299804688</v>
      </c>
      <c r="C1654" s="6">
        <v>706.9462890625</v>
      </c>
    </row>
    <row r="1655" spans="1:3" ht="12.75">
      <c r="A1655" s="5">
        <v>44822.20833333333</v>
      </c>
      <c r="B1655" s="6">
        <v>2951.95239257813</v>
      </c>
      <c r="C1655" s="6">
        <v>644.140930175781</v>
      </c>
    </row>
    <row r="1656" spans="1:3" ht="12.75">
      <c r="A1656" s="5">
        <v>44822.21875</v>
      </c>
      <c r="B1656" s="6">
        <v>2835.54223632813</v>
      </c>
      <c r="C1656" s="6">
        <v>550.851196289063</v>
      </c>
    </row>
    <row r="1657" spans="1:3" ht="12.75">
      <c r="A1657" s="5">
        <v>44822.229166666664</v>
      </c>
      <c r="B1657" s="6">
        <v>2791.85693359375</v>
      </c>
      <c r="C1657" s="6">
        <v>509.430755615234</v>
      </c>
    </row>
    <row r="1658" spans="1:3" ht="12.75">
      <c r="A1658" s="5">
        <v>44822.23958333333</v>
      </c>
      <c r="B1658" s="6">
        <v>2702.828125</v>
      </c>
      <c r="C1658" s="6">
        <v>435.96923828125</v>
      </c>
    </row>
    <row r="1659" spans="1:3" ht="12.75">
      <c r="A1659" s="5">
        <v>44822.25</v>
      </c>
      <c r="B1659" s="6">
        <v>2643.77026367188</v>
      </c>
      <c r="C1659" s="6">
        <v>315.117279052734</v>
      </c>
    </row>
    <row r="1660" spans="1:3" ht="12.75">
      <c r="A1660" s="5">
        <v>44822.260416666664</v>
      </c>
      <c r="B1660" s="6">
        <v>2684.75952148438</v>
      </c>
      <c r="C1660" s="6">
        <v>72.3653564453125</v>
      </c>
    </row>
    <row r="1661" spans="1:3" ht="12.75">
      <c r="A1661" s="5">
        <v>44822.27083333333</v>
      </c>
      <c r="B1661" s="6">
        <v>2694.31396484375</v>
      </c>
      <c r="C1661" s="6">
        <v>9.31385707855225</v>
      </c>
    </row>
    <row r="1662" spans="1:3" ht="12.75">
      <c r="A1662" s="5">
        <v>44822.28125</v>
      </c>
      <c r="B1662" s="6">
        <v>2641.65551757813</v>
      </c>
      <c r="C1662" s="6">
        <v>78.1470108032227</v>
      </c>
    </row>
    <row r="1663" spans="1:3" ht="12.75">
      <c r="A1663" s="5">
        <v>44822.291666666664</v>
      </c>
      <c r="B1663" s="6">
        <v>2626.93432617188</v>
      </c>
      <c r="C1663" s="6">
        <v>101.477058410645</v>
      </c>
    </row>
    <row r="1664" spans="1:3" ht="12.75">
      <c r="A1664" s="5">
        <v>44822.30208333333</v>
      </c>
      <c r="B1664" s="6">
        <v>2324.6513671875</v>
      </c>
      <c r="C1664" s="6">
        <v>-9.48331737518311</v>
      </c>
    </row>
    <row r="1665" spans="1:3" ht="12.75">
      <c r="A1665" s="5">
        <v>44822.3125</v>
      </c>
      <c r="B1665" s="6">
        <v>2215.93334960938</v>
      </c>
      <c r="C1665" s="6">
        <v>-42.3842926025391</v>
      </c>
    </row>
    <row r="1666" spans="1:3" ht="12.75">
      <c r="A1666" s="5">
        <v>44822.322916666664</v>
      </c>
      <c r="B1666" s="6">
        <v>2033.8056640625</v>
      </c>
      <c r="C1666" s="6">
        <v>147.3642578125</v>
      </c>
    </row>
    <row r="1667" spans="1:3" ht="12.75">
      <c r="A1667" s="5">
        <v>44822.33333333333</v>
      </c>
      <c r="B1667" s="6">
        <v>1860.55688476563</v>
      </c>
      <c r="C1667" s="6">
        <v>41.885856628418</v>
      </c>
    </row>
    <row r="1668" spans="1:3" ht="12.75">
      <c r="A1668" s="5">
        <v>44822.34375</v>
      </c>
      <c r="B1668" s="6">
        <v>1554.25183105469</v>
      </c>
      <c r="C1668" s="6">
        <v>100.071990966797</v>
      </c>
    </row>
    <row r="1669" spans="1:3" ht="12.75">
      <c r="A1669" s="5">
        <v>44822.354166666664</v>
      </c>
      <c r="B1669" s="6">
        <v>1559.23413085938</v>
      </c>
      <c r="C1669" s="6">
        <v>92.4856109619141</v>
      </c>
    </row>
    <row r="1670" spans="1:3" ht="12.75">
      <c r="A1670" s="5">
        <v>44822.36458333333</v>
      </c>
      <c r="B1670" s="6">
        <v>1492.74951171875</v>
      </c>
      <c r="C1670" s="6">
        <v>27.133861541748</v>
      </c>
    </row>
    <row r="1671" spans="1:3" ht="12.75">
      <c r="A1671" s="5">
        <v>44822.375</v>
      </c>
      <c r="B1671" s="6">
        <v>1385.71496582031</v>
      </c>
      <c r="C1671" s="6">
        <v>18.2709808349609</v>
      </c>
    </row>
    <row r="1672" spans="1:3" ht="12.75">
      <c r="A1672" s="5">
        <v>44822.385416666664</v>
      </c>
      <c r="B1672" s="6">
        <v>1162.53552246094</v>
      </c>
      <c r="C1672" s="6">
        <v>75.9163131713867</v>
      </c>
    </row>
    <row r="1673" spans="1:3" ht="12.75">
      <c r="A1673" s="5">
        <v>44822.39583333333</v>
      </c>
      <c r="B1673" s="6">
        <v>977.55419921875</v>
      </c>
      <c r="C1673" s="6">
        <v>-55.5600814819336</v>
      </c>
    </row>
    <row r="1674" spans="1:3" ht="12.75">
      <c r="A1674" s="5">
        <v>44822.40625</v>
      </c>
      <c r="B1674" s="6">
        <v>853.301025390625</v>
      </c>
      <c r="C1674" s="6">
        <v>-86.2546234130859</v>
      </c>
    </row>
    <row r="1675" spans="1:3" ht="12.75">
      <c r="A1675" s="5">
        <v>44822.416666666664</v>
      </c>
      <c r="B1675" s="6">
        <v>658.946960449219</v>
      </c>
      <c r="C1675" s="6">
        <v>-126.643249511719</v>
      </c>
    </row>
    <row r="1676" spans="1:3" ht="12.75">
      <c r="A1676" s="5">
        <v>44822.42708333333</v>
      </c>
      <c r="B1676" s="6">
        <v>522.508728027344</v>
      </c>
      <c r="C1676" s="6">
        <v>-171.889389038086</v>
      </c>
    </row>
    <row r="1677" spans="1:3" ht="12.75">
      <c r="A1677" s="5">
        <v>44822.4375</v>
      </c>
      <c r="B1677" s="6">
        <v>482.222686767578</v>
      </c>
      <c r="C1677" s="6">
        <v>-253.457962036133</v>
      </c>
    </row>
    <row r="1678" spans="1:3" ht="12.75">
      <c r="A1678" s="5">
        <v>44822.447916666664</v>
      </c>
      <c r="B1678" s="6">
        <v>392.666290283203</v>
      </c>
      <c r="C1678" s="6">
        <v>-287.523101806641</v>
      </c>
    </row>
    <row r="1679" spans="1:3" ht="12.75">
      <c r="A1679" s="5">
        <v>44822.45833333333</v>
      </c>
      <c r="B1679" s="6">
        <v>410.961669921875</v>
      </c>
      <c r="C1679" s="6">
        <v>-279.939025878906</v>
      </c>
    </row>
    <row r="1680" spans="1:3" ht="12.75">
      <c r="A1680" s="5">
        <v>44822.46875</v>
      </c>
      <c r="B1680" s="6">
        <v>450.336456298828</v>
      </c>
      <c r="C1680" s="6">
        <v>-286.574279785156</v>
      </c>
    </row>
    <row r="1681" spans="1:3" ht="12.75">
      <c r="A1681" s="5">
        <v>44822.479166666664</v>
      </c>
      <c r="B1681" s="6">
        <v>594.727844238281</v>
      </c>
      <c r="C1681" s="6">
        <v>-47.4450492858887</v>
      </c>
    </row>
    <row r="1682" spans="1:3" ht="12.75">
      <c r="A1682" s="5">
        <v>44822.48958333333</v>
      </c>
      <c r="B1682" s="6">
        <v>582.896911621094</v>
      </c>
      <c r="C1682" s="6">
        <v>-121.188972473145</v>
      </c>
    </row>
    <row r="1683" spans="1:3" ht="12.75">
      <c r="A1683" s="5">
        <v>44822.5</v>
      </c>
      <c r="B1683" s="6">
        <v>331.358032226563</v>
      </c>
      <c r="C1683" s="6">
        <v>-328.422973632813</v>
      </c>
    </row>
    <row r="1684" spans="1:3" ht="12.75">
      <c r="A1684" s="5">
        <v>44822.510416666664</v>
      </c>
      <c r="B1684" s="6">
        <v>50.197681427002</v>
      </c>
      <c r="C1684" s="6">
        <v>-460.347198486328</v>
      </c>
    </row>
    <row r="1685" spans="1:3" ht="12.75">
      <c r="A1685" s="5">
        <v>44822.52083333333</v>
      </c>
      <c r="B1685" s="6">
        <v>5.91315460205078</v>
      </c>
      <c r="C1685" s="6">
        <v>-458.784759521484</v>
      </c>
    </row>
    <row r="1686" spans="1:3" ht="12.75">
      <c r="A1686" s="5">
        <v>44822.53125</v>
      </c>
      <c r="B1686" s="6">
        <v>243.279373168945</v>
      </c>
      <c r="C1686" s="6">
        <v>-470.278564453125</v>
      </c>
    </row>
    <row r="1687" spans="1:3" ht="12.75">
      <c r="A1687" s="5">
        <v>44822.541666666664</v>
      </c>
      <c r="B1687" s="6">
        <v>339.264404296875</v>
      </c>
      <c r="C1687" s="6">
        <v>-444.891906738281</v>
      </c>
    </row>
    <row r="1688" spans="1:3" ht="12.75">
      <c r="A1688" s="5">
        <v>44822.55208333333</v>
      </c>
      <c r="B1688" s="6">
        <v>542.415710449219</v>
      </c>
      <c r="C1688" s="6">
        <v>-75.6546249389648</v>
      </c>
    </row>
    <row r="1689" spans="1:3" ht="12.75">
      <c r="A1689" s="5">
        <v>44822.5625</v>
      </c>
      <c r="B1689" s="6">
        <v>775.029663085938</v>
      </c>
      <c r="C1689" s="6">
        <v>26.7872772216797</v>
      </c>
    </row>
    <row r="1690" spans="1:3" ht="12.75">
      <c r="A1690" s="5">
        <v>44822.572916666664</v>
      </c>
      <c r="B1690" s="6">
        <v>1202.53271484375</v>
      </c>
      <c r="C1690" s="6">
        <v>172.871505737305</v>
      </c>
    </row>
    <row r="1691" spans="1:3" ht="12.75">
      <c r="A1691" s="5">
        <v>44822.58333333333</v>
      </c>
      <c r="B1691" s="6">
        <v>1295.17175292969</v>
      </c>
      <c r="C1691" s="6">
        <v>149.424468994141</v>
      </c>
    </row>
    <row r="1692" spans="1:3" ht="12.75">
      <c r="A1692" s="5">
        <v>44822.59375</v>
      </c>
      <c r="B1692" s="6">
        <v>1071.88549804688</v>
      </c>
      <c r="C1692" s="6">
        <v>-199.360092163086</v>
      </c>
    </row>
    <row r="1693" spans="1:3" ht="12.75">
      <c r="A1693" s="5">
        <v>44822.604166666664</v>
      </c>
      <c r="B1693" s="6">
        <v>1049.94201660156</v>
      </c>
      <c r="C1693" s="6">
        <v>-235.75178527832</v>
      </c>
    </row>
    <row r="1694" spans="1:3" ht="12.75">
      <c r="A1694" s="5">
        <v>44822.61458333333</v>
      </c>
      <c r="B1694" s="6">
        <v>1115.22180175781</v>
      </c>
      <c r="C1694" s="6">
        <v>-365.182403564453</v>
      </c>
    </row>
    <row r="1695" spans="1:3" ht="12.75">
      <c r="A1695" s="5">
        <v>44822.625</v>
      </c>
      <c r="B1695" s="6">
        <v>1222.08581542969</v>
      </c>
      <c r="C1695" s="6">
        <v>-326.325134277344</v>
      </c>
    </row>
    <row r="1696" spans="1:3" ht="12.75">
      <c r="A1696" s="5">
        <v>44822.635416666664</v>
      </c>
      <c r="B1696" s="6">
        <v>1357.09924316406</v>
      </c>
      <c r="C1696" s="6">
        <v>61.7961921691895</v>
      </c>
    </row>
    <row r="1697" spans="1:3" ht="12.75">
      <c r="A1697" s="5">
        <v>44822.64583333333</v>
      </c>
      <c r="B1697" s="6">
        <v>1452.48449707031</v>
      </c>
      <c r="C1697" s="6">
        <v>96.7902603149414</v>
      </c>
    </row>
    <row r="1698" spans="1:3" ht="12.75">
      <c r="A1698" s="5">
        <v>44822.65625</v>
      </c>
      <c r="B1698" s="6">
        <v>1497.45227050781</v>
      </c>
      <c r="C1698" s="6">
        <v>165.083251953125</v>
      </c>
    </row>
    <row r="1699" spans="1:3" ht="12.75">
      <c r="A1699" s="5">
        <v>44822.666666666664</v>
      </c>
      <c r="B1699" s="6">
        <v>1508.85107421875</v>
      </c>
      <c r="C1699" s="6">
        <v>54.994140625</v>
      </c>
    </row>
    <row r="1700" spans="1:3" ht="12.75">
      <c r="A1700" s="5">
        <v>44822.67708333333</v>
      </c>
      <c r="B1700" s="6">
        <v>1941.96044921875</v>
      </c>
      <c r="C1700" s="6">
        <v>152.37419128418</v>
      </c>
    </row>
    <row r="1701" spans="1:3" ht="12.75">
      <c r="A1701" s="5">
        <v>44822.6875</v>
      </c>
      <c r="B1701" s="6">
        <v>2102.74389648438</v>
      </c>
      <c r="C1701" s="6">
        <v>200.566207885742</v>
      </c>
    </row>
    <row r="1702" spans="1:3" ht="12.75">
      <c r="A1702" s="5">
        <v>44822.697916666664</v>
      </c>
      <c r="B1702" s="6">
        <v>2137.80932617188</v>
      </c>
      <c r="C1702" s="6">
        <v>245.737915039063</v>
      </c>
    </row>
    <row r="1703" spans="1:3" ht="12.75">
      <c r="A1703" s="5">
        <v>44822.70833333333</v>
      </c>
      <c r="B1703" s="6">
        <v>2124.16040039063</v>
      </c>
      <c r="C1703" s="6">
        <v>192.592208862305</v>
      </c>
    </row>
    <row r="1704" spans="1:3" ht="12.75">
      <c r="A1704" s="5">
        <v>44822.71875</v>
      </c>
      <c r="B1704" s="6">
        <v>2565.798828125</v>
      </c>
      <c r="C1704" s="6">
        <v>224.922790527344</v>
      </c>
    </row>
    <row r="1705" spans="1:3" ht="12.75">
      <c r="A1705" s="5">
        <v>44822.729166666664</v>
      </c>
      <c r="B1705" s="6">
        <v>2685.72534179688</v>
      </c>
      <c r="C1705" s="6">
        <v>82.1156311035156</v>
      </c>
    </row>
    <row r="1706" spans="1:3" ht="12.75">
      <c r="A1706" s="5">
        <v>44822.73958333333</v>
      </c>
      <c r="B1706" s="6">
        <v>2765.03588867188</v>
      </c>
      <c r="C1706" s="6">
        <v>82.1029739379883</v>
      </c>
    </row>
    <row r="1707" spans="1:3" ht="12.75">
      <c r="A1707" s="5">
        <v>44822.75</v>
      </c>
      <c r="B1707" s="6">
        <v>2947.54052734375</v>
      </c>
      <c r="C1707" s="6">
        <v>131.361785888672</v>
      </c>
    </row>
    <row r="1708" spans="1:3" ht="12.75">
      <c r="A1708" s="5">
        <v>44822.760416666664</v>
      </c>
      <c r="B1708" s="6">
        <v>2632.181640625</v>
      </c>
      <c r="C1708" s="6">
        <v>160.596771240234</v>
      </c>
    </row>
    <row r="1709" spans="1:3" ht="12.75">
      <c r="A1709" s="5">
        <v>44822.77083333333</v>
      </c>
      <c r="B1709" s="6">
        <v>2771.88916015625</v>
      </c>
      <c r="C1709" s="6">
        <v>196.320114135742</v>
      </c>
    </row>
    <row r="1710" spans="1:3" ht="12.75">
      <c r="A1710" s="5">
        <v>44822.78125</v>
      </c>
      <c r="B1710" s="6">
        <v>2983.15649414063</v>
      </c>
      <c r="C1710" s="6">
        <v>193.945755004883</v>
      </c>
    </row>
    <row r="1711" spans="1:3" ht="12.75">
      <c r="A1711" s="5">
        <v>44822.791666666664</v>
      </c>
      <c r="B1711" s="6">
        <v>3083.49096679688</v>
      </c>
      <c r="C1711" s="6">
        <v>157.774841308594</v>
      </c>
    </row>
    <row r="1712" spans="1:3" ht="12.75">
      <c r="A1712" s="5">
        <v>44822.80208333333</v>
      </c>
      <c r="B1712" s="6">
        <v>3146.302734375</v>
      </c>
      <c r="C1712" s="6">
        <v>-7.41705226898193</v>
      </c>
    </row>
    <row r="1713" spans="1:3" ht="12.75">
      <c r="A1713" s="5">
        <v>44822.8125</v>
      </c>
      <c r="B1713" s="6">
        <v>3015.54467773438</v>
      </c>
      <c r="C1713" s="6">
        <v>-69.7962799072266</v>
      </c>
    </row>
    <row r="1714" spans="1:3" ht="12.75">
      <c r="A1714" s="5">
        <v>44822.822916666664</v>
      </c>
      <c r="B1714" s="6">
        <v>2958.67651367188</v>
      </c>
      <c r="C1714" s="6">
        <v>-137.232009887695</v>
      </c>
    </row>
    <row r="1715" spans="1:3" ht="12.75">
      <c r="A1715" s="5">
        <v>44822.83333333333</v>
      </c>
      <c r="B1715" s="6">
        <v>2847.375</v>
      </c>
      <c r="C1715" s="6">
        <v>-164.895080566406</v>
      </c>
    </row>
    <row r="1716" spans="1:3" ht="12.75">
      <c r="A1716" s="5">
        <v>44822.84375</v>
      </c>
      <c r="B1716" s="6">
        <v>3034.62475585938</v>
      </c>
      <c r="C1716" s="6">
        <v>-65.09228515625</v>
      </c>
    </row>
    <row r="1717" spans="1:3" ht="12.75">
      <c r="A1717" s="5">
        <v>44822.854166666664</v>
      </c>
      <c r="B1717" s="6">
        <v>2949.06518554688</v>
      </c>
      <c r="C1717" s="6">
        <v>-91.1500015258789</v>
      </c>
    </row>
    <row r="1718" spans="1:3" ht="12.75">
      <c r="A1718" s="5">
        <v>44822.86458333333</v>
      </c>
      <c r="B1718" s="6">
        <v>3039.85522460938</v>
      </c>
      <c r="C1718" s="6">
        <v>-120.723327636719</v>
      </c>
    </row>
    <row r="1719" spans="1:3" ht="12.75">
      <c r="A1719" s="5">
        <v>44822.875</v>
      </c>
      <c r="B1719" s="6">
        <v>3112.26123046875</v>
      </c>
      <c r="C1719" s="6">
        <v>-78.4949493408203</v>
      </c>
    </row>
    <row r="1720" spans="1:3" ht="12.75">
      <c r="A1720" s="5">
        <v>44822.885416666664</v>
      </c>
      <c r="B1720" s="6">
        <v>3114.8984375</v>
      </c>
      <c r="C1720" s="6">
        <v>-26.3312664031982</v>
      </c>
    </row>
    <row r="1721" spans="1:3" ht="12.75">
      <c r="A1721" s="5">
        <v>44822.89583333333</v>
      </c>
      <c r="B1721" s="6">
        <v>3138.50366210938</v>
      </c>
      <c r="C1721" s="6">
        <v>-14.2081651687622</v>
      </c>
    </row>
    <row r="1722" spans="1:3" ht="12.75">
      <c r="A1722" s="5">
        <v>44822.90625</v>
      </c>
      <c r="B1722" s="6">
        <v>3281.68432617188</v>
      </c>
      <c r="C1722" s="6">
        <v>-99.3489532470703</v>
      </c>
    </row>
    <row r="1723" spans="1:3" ht="12.75">
      <c r="A1723" s="5">
        <v>44822.916666666664</v>
      </c>
      <c r="B1723" s="6">
        <v>3035.27807617188</v>
      </c>
      <c r="C1723" s="6">
        <v>-110.712913513184</v>
      </c>
    </row>
    <row r="1724" spans="1:3" ht="12.75">
      <c r="A1724" s="5">
        <v>44822.92708333333</v>
      </c>
      <c r="B1724" s="6">
        <v>2924.43408203125</v>
      </c>
      <c r="C1724" s="6">
        <v>185.924011230469</v>
      </c>
    </row>
    <row r="1725" spans="1:3" ht="12.75">
      <c r="A1725" s="5">
        <v>44822.9375</v>
      </c>
      <c r="B1725" s="6">
        <v>2685.84301757813</v>
      </c>
      <c r="C1725" s="6">
        <v>253.334518432617</v>
      </c>
    </row>
    <row r="1726" spans="1:3" ht="12.75">
      <c r="A1726" s="5">
        <v>44822.947916666664</v>
      </c>
      <c r="B1726" s="6">
        <v>2576.10180664063</v>
      </c>
      <c r="C1726" s="6">
        <v>236.042343139648</v>
      </c>
    </row>
    <row r="1727" spans="1:3" ht="12.75">
      <c r="A1727" s="5">
        <v>44822.95833333333</v>
      </c>
      <c r="B1727" s="6">
        <v>2592.61499023438</v>
      </c>
      <c r="C1727" s="6">
        <v>360.358245849609</v>
      </c>
    </row>
    <row r="1728" spans="1:3" ht="12.75">
      <c r="A1728" s="5">
        <v>44822.96875</v>
      </c>
      <c r="B1728" s="6">
        <v>2523.20654296875</v>
      </c>
      <c r="C1728" s="6">
        <v>372.517395019531</v>
      </c>
    </row>
    <row r="1729" spans="1:3" ht="12.75">
      <c r="A1729" s="5">
        <v>44822.979166666664</v>
      </c>
      <c r="B1729" s="6">
        <v>2427.41381835938</v>
      </c>
      <c r="C1729" s="6">
        <v>312.046264648438</v>
      </c>
    </row>
    <row r="1730" spans="1:3" ht="12.75">
      <c r="A1730" s="5">
        <v>44822.98958333333</v>
      </c>
      <c r="B1730" s="6">
        <v>2357.15966796875</v>
      </c>
      <c r="C1730" s="6">
        <v>329.530242919922</v>
      </c>
    </row>
    <row r="1731" spans="1:3" ht="12.75">
      <c r="A1731" s="5">
        <v>44823</v>
      </c>
      <c r="B1731" s="6">
        <v>2418.68139648438</v>
      </c>
      <c r="C1731" s="6">
        <v>331.527465820313</v>
      </c>
    </row>
    <row r="1732" spans="1:3" ht="12.75">
      <c r="A1732" s="5">
        <v>44823.010416666664</v>
      </c>
      <c r="B1732" s="6">
        <v>2433.0693359375</v>
      </c>
      <c r="C1732" s="6">
        <v>298.360687255859</v>
      </c>
    </row>
    <row r="1733" spans="1:3" ht="12.75">
      <c r="A1733" s="5">
        <v>44823.02083333333</v>
      </c>
      <c r="B1733" s="6">
        <v>2468.02563476563</v>
      </c>
      <c r="C1733" s="6">
        <v>402.622772216797</v>
      </c>
    </row>
    <row r="1734" spans="1:3" ht="12.75">
      <c r="A1734" s="5">
        <v>44823.03125</v>
      </c>
      <c r="B1734" s="6">
        <v>2453.15112304688</v>
      </c>
      <c r="C1734" s="6">
        <v>403.9296875</v>
      </c>
    </row>
    <row r="1735" spans="1:3" ht="12.75">
      <c r="A1735" s="5">
        <v>44823.041666666664</v>
      </c>
      <c r="B1735" s="6">
        <v>2523.83837890625</v>
      </c>
      <c r="C1735" s="6">
        <v>403.234069824219</v>
      </c>
    </row>
    <row r="1736" spans="1:3" ht="12.75">
      <c r="A1736" s="5">
        <v>44823.05208333333</v>
      </c>
      <c r="B1736" s="6">
        <v>2519.19018554688</v>
      </c>
      <c r="C1736" s="6">
        <v>221.78564453125</v>
      </c>
    </row>
    <row r="1737" spans="1:3" ht="12.75">
      <c r="A1737" s="5">
        <v>44823.0625</v>
      </c>
      <c r="B1737" s="6">
        <v>2515.73999023438</v>
      </c>
      <c r="C1737" s="6">
        <v>105.036094665527</v>
      </c>
    </row>
    <row r="1738" spans="1:3" ht="12.75">
      <c r="A1738" s="5">
        <v>44823.072916666664</v>
      </c>
      <c r="B1738" s="6">
        <v>2573.01440429688</v>
      </c>
      <c r="C1738" s="6">
        <v>140.775115966797</v>
      </c>
    </row>
    <row r="1739" spans="1:3" ht="12.75">
      <c r="A1739" s="5">
        <v>44823.08333333333</v>
      </c>
      <c r="B1739" s="6">
        <v>2572.08837890625</v>
      </c>
      <c r="C1739" s="6">
        <v>162.731002807617</v>
      </c>
    </row>
    <row r="1740" spans="1:3" ht="12.75">
      <c r="A1740" s="5">
        <v>44823.09375</v>
      </c>
      <c r="B1740" s="6">
        <v>2527.07690429688</v>
      </c>
      <c r="C1740" s="6">
        <v>128.590530395508</v>
      </c>
    </row>
    <row r="1741" spans="1:3" ht="12.75">
      <c r="A1741" s="5">
        <v>44823.104166666664</v>
      </c>
      <c r="B1741" s="6">
        <v>2513.9384765625</v>
      </c>
      <c r="C1741" s="6">
        <v>110.075546264648</v>
      </c>
    </row>
    <row r="1742" spans="1:3" ht="12.75">
      <c r="A1742" s="5">
        <v>44823.11458333333</v>
      </c>
      <c r="B1742" s="6">
        <v>2494.37109375</v>
      </c>
      <c r="C1742" s="6"/>
    </row>
    <row r="1743" spans="1:3" ht="12.75">
      <c r="A1743" s="5">
        <v>44823.125</v>
      </c>
      <c r="B1743" s="6">
        <v>2430.919921875</v>
      </c>
      <c r="C1743" s="6"/>
    </row>
    <row r="1744" spans="1:3" ht="12.75">
      <c r="A1744" s="5">
        <v>44823.135416666664</v>
      </c>
      <c r="B1744" s="6">
        <v>2594.8193359375</v>
      </c>
      <c r="C1744" s="6">
        <v>133.359436035156</v>
      </c>
    </row>
    <row r="1745" spans="1:3" ht="12.75">
      <c r="A1745" s="5">
        <v>44823.14583333333</v>
      </c>
      <c r="B1745" s="6">
        <v>2585.82690429688</v>
      </c>
      <c r="C1745" s="6">
        <v>300.311340332031</v>
      </c>
    </row>
    <row r="1746" spans="1:3" ht="12.75">
      <c r="A1746" s="5">
        <v>44823.15625</v>
      </c>
      <c r="B1746" s="6">
        <v>2528.681640625</v>
      </c>
      <c r="C1746" s="6">
        <v>341.390899658203</v>
      </c>
    </row>
    <row r="1747" spans="1:3" ht="12.75">
      <c r="A1747" s="5">
        <v>44823.166666666664</v>
      </c>
      <c r="B1747" s="6">
        <v>2543.22436523438</v>
      </c>
      <c r="C1747" s="6">
        <v>339.599212646484</v>
      </c>
    </row>
    <row r="1748" spans="1:3" ht="12.75">
      <c r="A1748" s="5">
        <v>44823.17708333333</v>
      </c>
      <c r="B1748" s="6">
        <v>2668.21606445313</v>
      </c>
      <c r="C1748" s="6">
        <v>256.815246582031</v>
      </c>
    </row>
    <row r="1749" spans="1:3" ht="12.75">
      <c r="A1749" s="5">
        <v>44823.1875</v>
      </c>
      <c r="B1749" s="6">
        <v>2651.19750976563</v>
      </c>
      <c r="C1749" s="6">
        <v>236.272598266602</v>
      </c>
    </row>
    <row r="1750" spans="1:3" ht="12.75">
      <c r="A1750" s="5">
        <v>44823.197916666664</v>
      </c>
      <c r="B1750" s="6">
        <v>2653.921875</v>
      </c>
      <c r="C1750" s="6">
        <v>179.657531738281</v>
      </c>
    </row>
    <row r="1751" spans="1:3" ht="12.75">
      <c r="A1751" s="5">
        <v>44823.20833333333</v>
      </c>
      <c r="B1751" s="6">
        <v>2696.57641601563</v>
      </c>
      <c r="C1751" s="6">
        <v>146.427841186523</v>
      </c>
    </row>
    <row r="1752" spans="1:3" ht="12.75">
      <c r="A1752" s="5">
        <v>44823.21875</v>
      </c>
      <c r="B1752" s="6">
        <v>2674.51953125</v>
      </c>
      <c r="C1752" s="6">
        <v>94.8088989257813</v>
      </c>
    </row>
    <row r="1753" spans="1:3" ht="12.75">
      <c r="A1753" s="5">
        <v>44823.229166666664</v>
      </c>
      <c r="B1753" s="6">
        <v>2667.34594726563</v>
      </c>
      <c r="C1753" s="6">
        <v>-36.289134979248</v>
      </c>
    </row>
    <row r="1754" spans="1:3" ht="12.75">
      <c r="A1754" s="5">
        <v>44823.23958333333</v>
      </c>
      <c r="B1754" s="6">
        <v>2665.74462890625</v>
      </c>
      <c r="C1754" s="6">
        <v>-67.0250930786133</v>
      </c>
    </row>
    <row r="1755" spans="1:3" ht="12.75">
      <c r="A1755" s="5">
        <v>44823.25</v>
      </c>
      <c r="B1755" s="6">
        <v>2887.12036132813</v>
      </c>
      <c r="C1755" s="6">
        <v>-37.1042594909668</v>
      </c>
    </row>
    <row r="1756" spans="1:3" ht="12.75">
      <c r="A1756" s="5">
        <v>44823.260416666664</v>
      </c>
      <c r="B1756" s="6">
        <v>3249.14794921875</v>
      </c>
      <c r="C1756" s="6">
        <v>-142.97380065918</v>
      </c>
    </row>
    <row r="1757" spans="1:3" ht="12.75">
      <c r="A1757" s="5">
        <v>44823.27083333333</v>
      </c>
      <c r="B1757" s="6">
        <v>3318.01220703125</v>
      </c>
      <c r="C1757" s="6">
        <v>-316.9013671875</v>
      </c>
    </row>
    <row r="1758" spans="1:3" ht="12.75">
      <c r="A1758" s="5">
        <v>44823.28125</v>
      </c>
      <c r="B1758" s="6">
        <v>3233.69018554688</v>
      </c>
      <c r="C1758" s="6">
        <v>-223.4345703125</v>
      </c>
    </row>
    <row r="1759" spans="1:3" ht="12.75">
      <c r="A1759" s="5">
        <v>44823.291666666664</v>
      </c>
      <c r="B1759" s="6">
        <v>3035.5380859375</v>
      </c>
      <c r="C1759" s="6">
        <v>-390.450439453125</v>
      </c>
    </row>
    <row r="1760" spans="1:3" ht="12.75">
      <c r="A1760" s="5">
        <v>44823.30208333333</v>
      </c>
      <c r="B1760" s="6">
        <v>2920.90478515625</v>
      </c>
      <c r="C1760" s="6">
        <v>-450.965270996094</v>
      </c>
    </row>
    <row r="1761" spans="1:3" ht="12.75">
      <c r="A1761" s="5">
        <v>44823.3125</v>
      </c>
      <c r="B1761" s="6">
        <v>2690.59008789063</v>
      </c>
      <c r="C1761" s="6">
        <v>-212.284271240234</v>
      </c>
    </row>
    <row r="1762" spans="1:3" ht="12.75">
      <c r="A1762" s="5">
        <v>44823.322916666664</v>
      </c>
      <c r="B1762" s="6">
        <v>2488.13671875</v>
      </c>
      <c r="C1762" s="6">
        <v>-108.370765686035</v>
      </c>
    </row>
    <row r="1763" spans="1:3" ht="12.75">
      <c r="A1763" s="5">
        <v>44823.33333333333</v>
      </c>
      <c r="B1763" s="6">
        <v>2309.00170898438</v>
      </c>
      <c r="C1763" s="6">
        <v>-81.5531005859375</v>
      </c>
    </row>
    <row r="1764" spans="1:3" ht="12.75">
      <c r="A1764" s="5">
        <v>44823.34375</v>
      </c>
      <c r="B1764" s="6">
        <v>2563.98510742188</v>
      </c>
      <c r="C1764" s="6">
        <v>53.0409164428711</v>
      </c>
    </row>
    <row r="1765" spans="1:3" ht="12.75">
      <c r="A1765" s="5">
        <v>44823.354166666664</v>
      </c>
      <c r="B1765" s="6">
        <v>2403.8720703125</v>
      </c>
      <c r="C1765" s="6">
        <v>-6.768798828125</v>
      </c>
    </row>
    <row r="1766" spans="1:3" ht="12.75">
      <c r="A1766" s="5">
        <v>44823.36458333333</v>
      </c>
      <c r="B1766" s="6">
        <v>2349.81982421875</v>
      </c>
      <c r="C1766" s="6">
        <v>-88.362678527832</v>
      </c>
    </row>
    <row r="1767" spans="1:3" ht="12.75">
      <c r="A1767" s="5">
        <v>44823.375</v>
      </c>
      <c r="B1767" s="6">
        <v>2282.71997070313</v>
      </c>
      <c r="C1767" s="6">
        <v>-112.053268432617</v>
      </c>
    </row>
    <row r="1768" spans="1:3" ht="12.75">
      <c r="A1768" s="5">
        <v>44823.385416666664</v>
      </c>
      <c r="B1768" s="6">
        <v>2175.35693359375</v>
      </c>
      <c r="C1768" s="6">
        <v>53.5984268188477</v>
      </c>
    </row>
    <row r="1769" spans="1:3" ht="12.75">
      <c r="A1769" s="5">
        <v>44823.39583333333</v>
      </c>
      <c r="B1769" s="6">
        <v>2191.91796875</v>
      </c>
      <c r="C1769" s="6">
        <v>76.7438430786133</v>
      </c>
    </row>
    <row r="1770" spans="1:3" ht="12.75">
      <c r="A1770" s="5">
        <v>44823.40625</v>
      </c>
      <c r="B1770" s="6">
        <v>2118.62231445313</v>
      </c>
      <c r="C1770" s="6">
        <v>35.0302276611328</v>
      </c>
    </row>
    <row r="1771" spans="1:3" ht="12.75">
      <c r="A1771" s="5">
        <v>44823.416666666664</v>
      </c>
      <c r="B1771" s="6">
        <v>2074.126953125</v>
      </c>
      <c r="C1771" s="6">
        <v>61.1868133544922</v>
      </c>
    </row>
    <row r="1772" spans="1:3" ht="12.75">
      <c r="A1772" s="5">
        <v>44823.42708333333</v>
      </c>
      <c r="B1772" s="6">
        <v>2119.0849609375</v>
      </c>
      <c r="C1772" s="6">
        <v>-91.4321060180664</v>
      </c>
    </row>
    <row r="1773" spans="1:3" ht="12.75">
      <c r="A1773" s="5">
        <v>44823.4375</v>
      </c>
      <c r="B1773" s="6">
        <v>1975.03601074219</v>
      </c>
      <c r="C1773" s="6">
        <v>-46.485107421875</v>
      </c>
    </row>
    <row r="1774" spans="1:3" ht="12.75">
      <c r="A1774" s="5">
        <v>44823.447916666664</v>
      </c>
      <c r="B1774" s="6">
        <v>1881.15246582031</v>
      </c>
      <c r="C1774" s="6">
        <v>-30.9266052246094</v>
      </c>
    </row>
    <row r="1775" spans="1:3" ht="12.75">
      <c r="A1775" s="5">
        <v>44823.45833333333</v>
      </c>
      <c r="B1775" s="6">
        <v>1943.0263671875</v>
      </c>
      <c r="C1775" s="6">
        <v>-29.5377979278564</v>
      </c>
    </row>
    <row r="1776" spans="1:3" ht="12.75">
      <c r="A1776" s="5">
        <v>44823.46875</v>
      </c>
      <c r="B1776" s="6">
        <v>1999.0263671875</v>
      </c>
      <c r="C1776" s="6">
        <v>15.2137060165405</v>
      </c>
    </row>
    <row r="1777" spans="1:3" ht="12.75">
      <c r="A1777" s="5">
        <v>44823.479166666664</v>
      </c>
      <c r="B1777" s="6">
        <v>1951.08337402344</v>
      </c>
      <c r="C1777" s="6">
        <v>21.7623176574707</v>
      </c>
    </row>
    <row r="1778" spans="1:3" ht="12.75">
      <c r="A1778" s="5">
        <v>44823.48958333333</v>
      </c>
      <c r="B1778" s="6">
        <v>2017.19604492188</v>
      </c>
      <c r="C1778" s="6">
        <v>75.1676254272461</v>
      </c>
    </row>
    <row r="1779" spans="1:3" ht="12.75">
      <c r="A1779" s="5">
        <v>44823.5</v>
      </c>
      <c r="B1779" s="6">
        <v>2101.14916992188</v>
      </c>
      <c r="C1779" s="6">
        <v>-23.2787055969238</v>
      </c>
    </row>
    <row r="1780" spans="1:3" ht="12.75">
      <c r="A1780" s="5">
        <v>44823.510416666664</v>
      </c>
      <c r="B1780" s="6">
        <v>1991.74975585938</v>
      </c>
      <c r="C1780" s="6">
        <v>70.658447265625</v>
      </c>
    </row>
    <row r="1781" spans="1:3" ht="12.75">
      <c r="A1781" s="5">
        <v>44823.52083333333</v>
      </c>
      <c r="B1781" s="6">
        <v>1873.2802734375</v>
      </c>
      <c r="C1781" s="6">
        <v>-1.9212167263031</v>
      </c>
    </row>
    <row r="1782" spans="1:3" ht="12.75">
      <c r="A1782" s="5">
        <v>44823.53125</v>
      </c>
      <c r="B1782" s="6">
        <v>1970.87609863281</v>
      </c>
      <c r="C1782" s="6">
        <v>57.9976196289063</v>
      </c>
    </row>
    <row r="1783" spans="1:3" ht="12.75">
      <c r="A1783" s="5">
        <v>44823.541666666664</v>
      </c>
      <c r="B1783" s="6">
        <v>2049.30151367188</v>
      </c>
      <c r="C1783" s="6">
        <v>-50.3047676086426</v>
      </c>
    </row>
    <row r="1784" spans="1:3" ht="12.75">
      <c r="A1784" s="5">
        <v>44823.55208333333</v>
      </c>
      <c r="B1784" s="6">
        <v>2096.72412109375</v>
      </c>
      <c r="C1784" s="6">
        <v>-243.604049682617</v>
      </c>
    </row>
    <row r="1785" spans="1:3" ht="12.75">
      <c r="A1785" s="5">
        <v>44823.5625</v>
      </c>
      <c r="B1785" s="6">
        <v>2093.30395507813</v>
      </c>
      <c r="C1785" s="6">
        <v>-263.286071777344</v>
      </c>
    </row>
    <row r="1786" spans="1:3" ht="12.75">
      <c r="A1786" s="5">
        <v>44823.572916666664</v>
      </c>
      <c r="B1786" s="6">
        <v>2172.49047851563</v>
      </c>
      <c r="C1786" s="6">
        <v>-176.97575378418</v>
      </c>
    </row>
    <row r="1787" spans="1:3" ht="12.75">
      <c r="A1787" s="5">
        <v>44823.58333333333</v>
      </c>
      <c r="B1787" s="6">
        <v>2119.3759765625</v>
      </c>
      <c r="C1787" s="6">
        <v>-231.259246826172</v>
      </c>
    </row>
    <row r="1788" spans="1:3" ht="12.75">
      <c r="A1788" s="5">
        <v>44823.59375</v>
      </c>
      <c r="B1788" s="6">
        <v>2105.369140625</v>
      </c>
      <c r="C1788" s="6">
        <v>-15.4626188278198</v>
      </c>
    </row>
    <row r="1789" spans="1:3" ht="12.75">
      <c r="A1789" s="5">
        <v>44823.604166666664</v>
      </c>
      <c r="B1789" s="6">
        <v>2286.92138671875</v>
      </c>
      <c r="C1789" s="6">
        <v>-160.127212524414</v>
      </c>
    </row>
    <row r="1790" spans="1:3" ht="12.75">
      <c r="A1790" s="5">
        <v>44823.61458333333</v>
      </c>
      <c r="B1790" s="6">
        <v>2300.80688476563</v>
      </c>
      <c r="C1790" s="6">
        <v>-174.910736083984</v>
      </c>
    </row>
    <row r="1791" spans="1:3" ht="12.75">
      <c r="A1791" s="5">
        <v>44823.625</v>
      </c>
      <c r="B1791" s="6">
        <v>2289.92700195313</v>
      </c>
      <c r="C1791" s="6">
        <v>-102.65731048584</v>
      </c>
    </row>
    <row r="1792" spans="1:3" ht="12.75">
      <c r="A1792" s="5">
        <v>44823.635416666664</v>
      </c>
      <c r="B1792" s="6">
        <v>2119.48876953125</v>
      </c>
      <c r="C1792" s="6">
        <v>-126.673416137695</v>
      </c>
    </row>
    <row r="1793" spans="1:3" ht="12.75">
      <c r="A1793" s="5">
        <v>44823.64583333333</v>
      </c>
      <c r="B1793" s="6">
        <v>2255.50927734375</v>
      </c>
      <c r="C1793" s="6">
        <v>-287.106384277344</v>
      </c>
    </row>
    <row r="1794" spans="1:3" ht="12.75">
      <c r="A1794" s="5">
        <v>44823.65625</v>
      </c>
      <c r="B1794" s="6">
        <v>2360.89892578125</v>
      </c>
      <c r="C1794" s="6">
        <v>-352.053405761719</v>
      </c>
    </row>
    <row r="1795" spans="1:3" ht="12.75">
      <c r="A1795" s="5">
        <v>44823.666666666664</v>
      </c>
      <c r="B1795" s="6">
        <v>2400.47485351563</v>
      </c>
      <c r="C1795" s="6">
        <v>-337.071990966797</v>
      </c>
    </row>
    <row r="1796" spans="1:3" ht="12.75">
      <c r="A1796" s="5">
        <v>44823.67708333333</v>
      </c>
      <c r="B1796" s="6">
        <v>2702.15283203125</v>
      </c>
      <c r="C1796" s="6">
        <v>-274.721618652344</v>
      </c>
    </row>
    <row r="1797" spans="1:3" ht="12.75">
      <c r="A1797" s="5">
        <v>44823.6875</v>
      </c>
      <c r="B1797" s="6">
        <v>2842.43139648438</v>
      </c>
      <c r="C1797" s="6">
        <v>-317.730834960938</v>
      </c>
    </row>
    <row r="1798" spans="1:3" ht="12.75">
      <c r="A1798" s="5">
        <v>44823.697916666664</v>
      </c>
      <c r="B1798" s="6">
        <v>2789.63842773438</v>
      </c>
      <c r="C1798" s="6">
        <v>-369.274932861328</v>
      </c>
    </row>
    <row r="1799" spans="1:3" ht="12.75">
      <c r="A1799" s="5">
        <v>44823.70833333333</v>
      </c>
      <c r="B1799" s="6">
        <v>2780.59619140625</v>
      </c>
      <c r="C1799" s="6">
        <v>-304.969970703125</v>
      </c>
    </row>
    <row r="1800" spans="1:3" ht="12.75">
      <c r="A1800" s="5">
        <v>44823.71875</v>
      </c>
      <c r="B1800" s="6">
        <v>3083.18505859375</v>
      </c>
      <c r="C1800" s="6">
        <v>-335.847229003906</v>
      </c>
    </row>
    <row r="1801" spans="1:3" ht="12.75">
      <c r="A1801" s="5">
        <v>44823.729166666664</v>
      </c>
      <c r="B1801" s="6">
        <v>3116.84912109375</v>
      </c>
      <c r="C1801" s="6">
        <v>-339.218475341797</v>
      </c>
    </row>
    <row r="1802" spans="1:3" ht="12.75">
      <c r="A1802" s="5">
        <v>44823.73958333333</v>
      </c>
      <c r="B1802" s="6">
        <v>3091.64819335938</v>
      </c>
      <c r="C1802" s="6">
        <v>-389.7548828125</v>
      </c>
    </row>
    <row r="1803" spans="1:3" ht="12.75">
      <c r="A1803" s="5">
        <v>44823.75</v>
      </c>
      <c r="B1803" s="6">
        <v>3506.82250976563</v>
      </c>
      <c r="C1803" s="6">
        <v>-311.236968994141</v>
      </c>
    </row>
    <row r="1804" spans="1:3" ht="12.75">
      <c r="A1804" s="5">
        <v>44823.760416666664</v>
      </c>
      <c r="B1804" s="6">
        <v>3231.5458984375</v>
      </c>
      <c r="C1804" s="6">
        <v>-358.069641113281</v>
      </c>
    </row>
    <row r="1805" spans="1:3" ht="12.75">
      <c r="A1805" s="5">
        <v>44823.77083333333</v>
      </c>
      <c r="B1805" s="6">
        <v>3486.04467773438</v>
      </c>
      <c r="C1805" s="6">
        <v>-392.016082763672</v>
      </c>
    </row>
    <row r="1806" spans="1:3" ht="12.75">
      <c r="A1806" s="5">
        <v>44823.78125</v>
      </c>
      <c r="B1806" s="6">
        <v>3869.44677734375</v>
      </c>
      <c r="C1806" s="6">
        <v>-429.981079101563</v>
      </c>
    </row>
    <row r="1807" spans="1:3" ht="12.75">
      <c r="A1807" s="5">
        <v>44823.791666666664</v>
      </c>
      <c r="B1807" s="6">
        <v>3945.78564453125</v>
      </c>
      <c r="C1807" s="6">
        <v>-519.523010253906</v>
      </c>
    </row>
    <row r="1808" spans="1:3" ht="12.75">
      <c r="A1808" s="5">
        <v>44823.80208333333</v>
      </c>
      <c r="B1808" s="6">
        <v>4172.3076171875</v>
      </c>
      <c r="C1808" s="6">
        <v>-660.206665039063</v>
      </c>
    </row>
    <row r="1809" spans="1:3" ht="12.75">
      <c r="A1809" s="5">
        <v>44823.8125</v>
      </c>
      <c r="B1809" s="6">
        <v>4149.0478515625</v>
      </c>
      <c r="C1809" s="6">
        <v>-770.848815917969</v>
      </c>
    </row>
    <row r="1810" spans="1:3" ht="12.75">
      <c r="A1810" s="5">
        <v>44823.822916666664</v>
      </c>
      <c r="B1810" s="6">
        <v>3908.55688476563</v>
      </c>
      <c r="C1810" s="6">
        <v>-878.37646484375</v>
      </c>
    </row>
    <row r="1811" spans="1:3" ht="12.75">
      <c r="A1811" s="5">
        <v>44823.83333333333</v>
      </c>
      <c r="B1811" s="6">
        <v>3915.33227539063</v>
      </c>
      <c r="C1811" s="6">
        <v>-741.652404785156</v>
      </c>
    </row>
    <row r="1812" spans="1:3" ht="12.75">
      <c r="A1812" s="5">
        <v>44823.84375</v>
      </c>
      <c r="B1812" s="6">
        <v>4053.65014648438</v>
      </c>
      <c r="C1812" s="6">
        <v>-525.191955566406</v>
      </c>
    </row>
    <row r="1813" spans="1:3" ht="12.75">
      <c r="A1813" s="5">
        <v>44823.854166666664</v>
      </c>
      <c r="B1813" s="6">
        <v>4087.29638671875</v>
      </c>
      <c r="C1813" s="6">
        <v>-568.846618652344</v>
      </c>
    </row>
    <row r="1814" spans="1:3" ht="12.75">
      <c r="A1814" s="5">
        <v>44823.86458333333</v>
      </c>
      <c r="B1814" s="6">
        <v>4249.236328125</v>
      </c>
      <c r="C1814" s="6">
        <v>-631.630187988281</v>
      </c>
    </row>
    <row r="1815" spans="1:3" ht="12.75">
      <c r="A1815" s="5">
        <v>44823.875</v>
      </c>
      <c r="B1815" s="6">
        <v>4378.45556640625</v>
      </c>
      <c r="C1815" s="6">
        <v>-519.368469238281</v>
      </c>
    </row>
    <row r="1816" spans="1:3" ht="12.75">
      <c r="A1816" s="5">
        <v>44823.885416666664</v>
      </c>
      <c r="B1816" s="6">
        <v>4333.359375</v>
      </c>
      <c r="C1816" s="6">
        <v>-504.055297851563</v>
      </c>
    </row>
    <row r="1817" spans="1:3" ht="12.75">
      <c r="A1817" s="5">
        <v>44823.89583333333</v>
      </c>
      <c r="B1817" s="6">
        <v>4317.89794921875</v>
      </c>
      <c r="C1817" s="6">
        <v>-479.311889648438</v>
      </c>
    </row>
    <row r="1818" spans="1:3" ht="12.75">
      <c r="A1818" s="5">
        <v>44823.90625</v>
      </c>
      <c r="B1818" s="6">
        <v>4565.74755859375</v>
      </c>
      <c r="C1818" s="6">
        <v>-534.539916992188</v>
      </c>
    </row>
    <row r="1819" spans="1:3" ht="12.75">
      <c r="A1819" s="5">
        <v>44823.916666666664</v>
      </c>
      <c r="B1819" s="6">
        <v>4512.11328125</v>
      </c>
      <c r="C1819" s="6">
        <v>-393.110900878906</v>
      </c>
    </row>
    <row r="1820" spans="1:3" ht="12.75">
      <c r="A1820" s="5">
        <v>44823.92708333333</v>
      </c>
      <c r="B1820" s="6">
        <v>3517.68725585938</v>
      </c>
      <c r="C1820" s="6">
        <v>-178.236053466797</v>
      </c>
    </row>
    <row r="1821" spans="1:3" ht="12.75">
      <c r="A1821" s="5">
        <v>44823.9375</v>
      </c>
      <c r="B1821" s="6">
        <v>3308.4072265625</v>
      </c>
      <c r="C1821" s="6">
        <v>-114.883003234863</v>
      </c>
    </row>
    <row r="1822" spans="1:3" ht="12.75">
      <c r="A1822" s="5">
        <v>44823.947916666664</v>
      </c>
      <c r="B1822" s="6">
        <v>3509.03393554688</v>
      </c>
      <c r="C1822" s="6">
        <v>-85.0081405639648</v>
      </c>
    </row>
    <row r="1823" spans="1:3" ht="12.75">
      <c r="A1823" s="5">
        <v>44823.95833333333</v>
      </c>
      <c r="B1823" s="6">
        <v>3540.54736328125</v>
      </c>
      <c r="C1823" s="6">
        <v>21.7590980529785</v>
      </c>
    </row>
    <row r="1824" spans="1:3" ht="12.75">
      <c r="A1824" s="5">
        <v>44823.96875</v>
      </c>
      <c r="B1824" s="6">
        <v>3376.6279296875</v>
      </c>
      <c r="C1824" s="6">
        <v>28.4714183807373</v>
      </c>
    </row>
    <row r="1825" spans="1:3" ht="12.75">
      <c r="A1825" s="5">
        <v>44823.979166666664</v>
      </c>
      <c r="B1825" s="6">
        <v>3328.5517578125</v>
      </c>
      <c r="C1825" s="6">
        <v>-2.93322134017944</v>
      </c>
    </row>
    <row r="1826" spans="1:3" ht="12.75">
      <c r="A1826" s="5">
        <v>44823.98958333333</v>
      </c>
      <c r="B1826" s="6">
        <v>3291.95874023438</v>
      </c>
      <c r="C1826" s="6">
        <v>107.712036132813</v>
      </c>
    </row>
    <row r="1827" spans="1:3" ht="12.75">
      <c r="A1827" s="5">
        <v>44824</v>
      </c>
      <c r="B1827" s="6">
        <v>3457.41455078125</v>
      </c>
      <c r="C1827" s="6">
        <v>316.569519042969</v>
      </c>
    </row>
    <row r="1828" spans="1:3" ht="12.75">
      <c r="A1828" s="5">
        <v>44824.010416666664</v>
      </c>
      <c r="B1828" s="6">
        <v>3561.84692382813</v>
      </c>
      <c r="C1828" s="6">
        <v>165.613906860352</v>
      </c>
    </row>
    <row r="1829" spans="1:3" ht="12.75">
      <c r="A1829" s="5">
        <v>44824.02083333333</v>
      </c>
      <c r="B1829" s="6">
        <v>3726.73999023438</v>
      </c>
      <c r="C1829" s="6">
        <v>281.932342529297</v>
      </c>
    </row>
    <row r="1830" spans="1:3" ht="12.75">
      <c r="A1830" s="5">
        <v>44824.03125</v>
      </c>
      <c r="B1830" s="6">
        <v>3673.298828125</v>
      </c>
      <c r="C1830" s="6">
        <v>354.356872558594</v>
      </c>
    </row>
    <row r="1831" spans="1:3" ht="12.75">
      <c r="A1831" s="5">
        <v>44824.041666666664</v>
      </c>
      <c r="B1831" s="6">
        <v>3852.32763671875</v>
      </c>
      <c r="C1831" s="6">
        <v>375.574188232422</v>
      </c>
    </row>
    <row r="1832" spans="1:3" ht="12.75">
      <c r="A1832" s="5">
        <v>44824.05208333333</v>
      </c>
      <c r="B1832" s="6">
        <v>4181.7373046875</v>
      </c>
      <c r="C1832" s="6">
        <v>441.422332763672</v>
      </c>
    </row>
    <row r="1833" spans="1:3" ht="12.75">
      <c r="A1833" s="5">
        <v>44824.0625</v>
      </c>
      <c r="B1833" s="6">
        <v>4322.2373046875</v>
      </c>
      <c r="C1833" s="6">
        <v>589.331909179688</v>
      </c>
    </row>
    <row r="1834" spans="1:3" ht="12.75">
      <c r="A1834" s="5">
        <v>44824.072916666664</v>
      </c>
      <c r="B1834" s="6">
        <v>4187.9169921875</v>
      </c>
      <c r="C1834" s="6">
        <v>734.941345214844</v>
      </c>
    </row>
    <row r="1835" spans="1:3" ht="12.75">
      <c r="A1835" s="5">
        <v>44824.08333333333</v>
      </c>
      <c r="B1835" s="6">
        <v>4158.40576171875</v>
      </c>
      <c r="C1835" s="6">
        <v>814.118957519531</v>
      </c>
    </row>
    <row r="1836" spans="1:3" ht="12.75">
      <c r="A1836" s="5">
        <v>44824.09375</v>
      </c>
      <c r="B1836" s="6">
        <v>4253.03857421875</v>
      </c>
      <c r="C1836" s="6">
        <v>743.944030761719</v>
      </c>
    </row>
    <row r="1837" spans="1:3" ht="12.75">
      <c r="A1837" s="5">
        <v>44824.104166666664</v>
      </c>
      <c r="B1837" s="6">
        <v>4171.701171875</v>
      </c>
      <c r="C1837" s="6">
        <v>635.520385742188</v>
      </c>
    </row>
    <row r="1838" spans="1:3" ht="12.75">
      <c r="A1838" s="5">
        <v>44824.11458333333</v>
      </c>
      <c r="B1838" s="6">
        <v>4126.20361328125</v>
      </c>
      <c r="C1838" s="6">
        <v>513.614318847656</v>
      </c>
    </row>
    <row r="1839" spans="1:3" ht="12.75">
      <c r="A1839" s="5">
        <v>44824.125</v>
      </c>
      <c r="B1839" s="6">
        <v>4183.54638671875</v>
      </c>
      <c r="C1839" s="6">
        <v>631.548400878906</v>
      </c>
    </row>
    <row r="1840" spans="1:3" ht="12.75">
      <c r="A1840" s="5">
        <v>44824.135416666664</v>
      </c>
      <c r="B1840" s="6">
        <v>4301.53759765625</v>
      </c>
      <c r="C1840" s="6">
        <v>475.004028320313</v>
      </c>
    </row>
    <row r="1841" spans="1:3" ht="12.75">
      <c r="A1841" s="5">
        <v>44824.14583333333</v>
      </c>
      <c r="B1841" s="6">
        <v>4311.31640625</v>
      </c>
      <c r="C1841" s="6">
        <v>428.290344238281</v>
      </c>
    </row>
    <row r="1842" spans="1:3" ht="12.75">
      <c r="A1842" s="5">
        <v>44824.15625</v>
      </c>
      <c r="B1842" s="6">
        <v>4335.92041015625</v>
      </c>
      <c r="C1842" s="6">
        <v>432.884582519531</v>
      </c>
    </row>
    <row r="1843" spans="1:3" ht="12.75">
      <c r="A1843" s="5">
        <v>44824.166666666664</v>
      </c>
      <c r="B1843" s="6">
        <v>4360.494140625</v>
      </c>
      <c r="C1843" s="6">
        <v>322.483154296875</v>
      </c>
    </row>
    <row r="1844" spans="1:3" ht="12.75">
      <c r="A1844" s="5">
        <v>44824.17708333333</v>
      </c>
      <c r="B1844" s="6">
        <v>4321.5302734375</v>
      </c>
      <c r="C1844" s="6">
        <v>134.924667358398</v>
      </c>
    </row>
    <row r="1845" spans="1:3" ht="12.75">
      <c r="A1845" s="5">
        <v>44824.1875</v>
      </c>
      <c r="B1845" s="6">
        <v>4217.1875</v>
      </c>
      <c r="C1845" s="6">
        <v>153.870239257813</v>
      </c>
    </row>
    <row r="1846" spans="1:3" ht="12.75">
      <c r="A1846" s="5">
        <v>44824.197916666664</v>
      </c>
      <c r="B1846" s="6">
        <v>4269.748046875</v>
      </c>
      <c r="C1846" s="6">
        <v>27.7359275817871</v>
      </c>
    </row>
    <row r="1847" spans="1:3" ht="12.75">
      <c r="A1847" s="5">
        <v>44824.20833333333</v>
      </c>
      <c r="B1847" s="6">
        <v>4290.4111328125</v>
      </c>
      <c r="C1847" s="6">
        <v>-29.6909599304199</v>
      </c>
    </row>
    <row r="1848" spans="1:3" ht="12.75">
      <c r="A1848" s="5">
        <v>44824.21875</v>
      </c>
      <c r="B1848" s="6">
        <v>4486.955078125</v>
      </c>
      <c r="C1848" s="6">
        <v>9.10882663726807</v>
      </c>
    </row>
    <row r="1849" spans="1:3" ht="12.75">
      <c r="A1849" s="5">
        <v>44824.229166666664</v>
      </c>
      <c r="B1849" s="6">
        <v>4407.83935546875</v>
      </c>
      <c r="C1849" s="6">
        <v>-22.3530025482178</v>
      </c>
    </row>
    <row r="1850" spans="1:3" ht="12.75">
      <c r="A1850" s="5">
        <v>44824.23958333333</v>
      </c>
      <c r="B1850" s="6">
        <v>4299.1552734375</v>
      </c>
      <c r="C1850" s="6">
        <v>-127.385604858398</v>
      </c>
    </row>
    <row r="1851" spans="1:3" ht="12.75">
      <c r="A1851" s="5">
        <v>44824.25</v>
      </c>
      <c r="B1851" s="6">
        <v>4392.66455078125</v>
      </c>
      <c r="C1851" s="6">
        <v>-147.766479492188</v>
      </c>
    </row>
    <row r="1852" spans="1:3" ht="12.75">
      <c r="A1852" s="5">
        <v>44824.260416666664</v>
      </c>
      <c r="B1852" s="6">
        <v>4830.88623046875</v>
      </c>
      <c r="C1852" s="6">
        <v>-170.367523193359</v>
      </c>
    </row>
    <row r="1853" spans="1:3" ht="12.75">
      <c r="A1853" s="5">
        <v>44824.27083333333</v>
      </c>
      <c r="B1853" s="6">
        <v>4749.853515625</v>
      </c>
      <c r="C1853" s="6">
        <v>-377.066192626953</v>
      </c>
    </row>
    <row r="1854" spans="1:3" ht="12.75">
      <c r="A1854" s="5">
        <v>44824.28125</v>
      </c>
      <c r="B1854" s="6">
        <v>4578.3125</v>
      </c>
      <c r="C1854" s="6">
        <v>-339.758331298828</v>
      </c>
    </row>
    <row r="1855" spans="1:3" ht="12.75">
      <c r="A1855" s="5">
        <v>44824.291666666664</v>
      </c>
      <c r="B1855" s="6">
        <v>4543.6455078125</v>
      </c>
      <c r="C1855" s="6">
        <v>-211.161926269531</v>
      </c>
    </row>
    <row r="1856" spans="1:3" ht="12.75">
      <c r="A1856" s="5">
        <v>44824.30208333333</v>
      </c>
      <c r="B1856" s="6">
        <v>4611.72705078125</v>
      </c>
      <c r="C1856" s="6">
        <v>-223.01091003418</v>
      </c>
    </row>
    <row r="1857" spans="1:3" ht="12.75">
      <c r="A1857" s="5">
        <v>44824.3125</v>
      </c>
      <c r="B1857" s="6">
        <v>4414.0341796875</v>
      </c>
      <c r="C1857" s="6">
        <v>-158.093566894531</v>
      </c>
    </row>
    <row r="1858" spans="1:3" ht="12.75">
      <c r="A1858" s="5">
        <v>44824.322916666664</v>
      </c>
      <c r="B1858" s="6">
        <v>3785.54467773438</v>
      </c>
      <c r="C1858" s="6">
        <v>-32.4724502563477</v>
      </c>
    </row>
    <row r="1859" spans="1:3" ht="12.75">
      <c r="A1859" s="5">
        <v>44824.33333333333</v>
      </c>
      <c r="B1859" s="6">
        <v>3611.4384765625</v>
      </c>
      <c r="C1859" s="6">
        <v>26.8004741668701</v>
      </c>
    </row>
    <row r="1860" spans="1:3" ht="12.75">
      <c r="A1860" s="5">
        <v>44824.34375</v>
      </c>
      <c r="B1860" s="6">
        <v>3487.376953125</v>
      </c>
      <c r="C1860" s="6">
        <v>3.33271741867065</v>
      </c>
    </row>
    <row r="1861" spans="1:3" ht="12.75">
      <c r="A1861" s="5">
        <v>44824.354166666664</v>
      </c>
      <c r="B1861" s="6">
        <v>3314.69189453125</v>
      </c>
      <c r="C1861" s="6">
        <v>-10.9999656677246</v>
      </c>
    </row>
    <row r="1862" spans="1:3" ht="12.75">
      <c r="A1862" s="5">
        <v>44824.36458333333</v>
      </c>
      <c r="B1862" s="6">
        <v>3498.39306640625</v>
      </c>
      <c r="C1862" s="6">
        <v>70.1199569702148</v>
      </c>
    </row>
    <row r="1863" spans="1:3" ht="12.75">
      <c r="A1863" s="5">
        <v>44824.375</v>
      </c>
      <c r="B1863" s="6">
        <v>3596.5390625</v>
      </c>
      <c r="C1863" s="6">
        <v>106.64298248291</v>
      </c>
    </row>
    <row r="1864" spans="1:3" ht="12.75">
      <c r="A1864" s="5">
        <v>44824.385416666664</v>
      </c>
      <c r="B1864" s="6">
        <v>3465.60791015625</v>
      </c>
      <c r="C1864" s="6">
        <v>67.5049209594727</v>
      </c>
    </row>
    <row r="1865" spans="1:3" ht="12.75">
      <c r="A1865" s="5">
        <v>44824.39583333333</v>
      </c>
      <c r="B1865" s="6">
        <v>3480.22265625</v>
      </c>
      <c r="C1865" s="6">
        <v>3.70167636871338</v>
      </c>
    </row>
    <row r="1866" spans="1:3" ht="12.75">
      <c r="A1866" s="5">
        <v>44824.40625</v>
      </c>
      <c r="B1866" s="6">
        <v>3397.68505859375</v>
      </c>
      <c r="C1866" s="6">
        <v>11.9446630477905</v>
      </c>
    </row>
    <row r="1867" spans="1:3" ht="12.75">
      <c r="A1867" s="5">
        <v>44824.416666666664</v>
      </c>
      <c r="B1867" s="6">
        <v>3309.49267578125</v>
      </c>
      <c r="C1867" s="6">
        <v>-161.898330688477</v>
      </c>
    </row>
    <row r="1868" spans="1:3" ht="12.75">
      <c r="A1868" s="5">
        <v>44824.42708333333</v>
      </c>
      <c r="B1868" s="6">
        <v>3245.13232421875</v>
      </c>
      <c r="C1868" s="6">
        <v>-72.1953353881836</v>
      </c>
    </row>
    <row r="1869" spans="1:3" ht="12.75">
      <c r="A1869" s="5">
        <v>44824.4375</v>
      </c>
      <c r="B1869" s="6">
        <v>3356.27124023438</v>
      </c>
      <c r="C1869" s="6">
        <v>-12.1934928894043</v>
      </c>
    </row>
    <row r="1870" spans="1:3" ht="12.75">
      <c r="A1870" s="5">
        <v>44824.447916666664</v>
      </c>
      <c r="B1870" s="6">
        <v>3366.84765625</v>
      </c>
      <c r="C1870" s="6">
        <v>25.0747051239014</v>
      </c>
    </row>
    <row r="1871" spans="1:3" ht="12.75">
      <c r="A1871" s="5">
        <v>44824.45833333333</v>
      </c>
      <c r="B1871" s="6">
        <v>3222.51220703125</v>
      </c>
      <c r="C1871" s="6">
        <v>-23.4886226654053</v>
      </c>
    </row>
    <row r="1872" spans="1:3" ht="12.75">
      <c r="A1872" s="5">
        <v>44824.46875</v>
      </c>
      <c r="B1872" s="6">
        <v>3076.14990234375</v>
      </c>
      <c r="C1872" s="6">
        <v>-264.308319091797</v>
      </c>
    </row>
    <row r="1873" spans="1:3" ht="12.75">
      <c r="A1873" s="5">
        <v>44824.479166666664</v>
      </c>
      <c r="B1873" s="6">
        <v>2939.90161132813</v>
      </c>
      <c r="C1873" s="6">
        <v>-264.801452636719</v>
      </c>
    </row>
    <row r="1874" spans="1:3" ht="12.75">
      <c r="A1874" s="5">
        <v>44824.48958333333</v>
      </c>
      <c r="B1874" s="6">
        <v>2806.40234375</v>
      </c>
      <c r="C1874" s="6">
        <v>-319.569091796875</v>
      </c>
    </row>
    <row r="1875" spans="1:3" ht="12.75">
      <c r="A1875" s="5">
        <v>44824.5</v>
      </c>
      <c r="B1875" s="6">
        <v>2779.5390625</v>
      </c>
      <c r="C1875" s="6">
        <v>-332.855224609375</v>
      </c>
    </row>
    <row r="1876" spans="1:3" ht="12.75">
      <c r="A1876" s="5">
        <v>44824.510416666664</v>
      </c>
      <c r="B1876" s="6">
        <v>2922.77026367188</v>
      </c>
      <c r="C1876" s="6">
        <v>-343.076782226563</v>
      </c>
    </row>
    <row r="1877" spans="1:3" ht="12.75">
      <c r="A1877" s="5">
        <v>44824.52083333333</v>
      </c>
      <c r="B1877" s="6">
        <v>2944.01171875</v>
      </c>
      <c r="C1877" s="6">
        <v>-356.343597412109</v>
      </c>
    </row>
    <row r="1878" spans="1:3" ht="12.75">
      <c r="A1878" s="5">
        <v>44824.53125</v>
      </c>
      <c r="B1878" s="6">
        <v>2791.20361328125</v>
      </c>
      <c r="C1878" s="6">
        <v>-586.348999023438</v>
      </c>
    </row>
    <row r="1879" spans="1:3" ht="12.75">
      <c r="A1879" s="5">
        <v>44824.541666666664</v>
      </c>
      <c r="B1879" s="6">
        <v>2692.86791992188</v>
      </c>
      <c r="C1879" s="6">
        <v>-637.014709472656</v>
      </c>
    </row>
    <row r="1880" spans="1:3" ht="12.75">
      <c r="A1880" s="5">
        <v>44824.55208333333</v>
      </c>
      <c r="B1880" s="6">
        <v>2755.31567382813</v>
      </c>
      <c r="C1880" s="6">
        <v>-533.720764160156</v>
      </c>
    </row>
    <row r="1881" spans="1:3" ht="12.75">
      <c r="A1881" s="5">
        <v>44824.5625</v>
      </c>
      <c r="B1881" s="6">
        <v>2695.37915039063</v>
      </c>
      <c r="C1881" s="6">
        <v>-567.319763183594</v>
      </c>
    </row>
    <row r="1882" spans="1:3" ht="12.75">
      <c r="A1882" s="5">
        <v>44824.572916666664</v>
      </c>
      <c r="B1882" s="6">
        <v>2857.29321289063</v>
      </c>
      <c r="C1882" s="6">
        <v>-496.825500488281</v>
      </c>
    </row>
    <row r="1883" spans="1:3" ht="12.75">
      <c r="A1883" s="5">
        <v>44824.58333333333</v>
      </c>
      <c r="B1883" s="6">
        <v>2922.41284179688</v>
      </c>
      <c r="C1883" s="6">
        <v>-426.059509277344</v>
      </c>
    </row>
    <row r="1884" spans="1:3" ht="12.75">
      <c r="A1884" s="5">
        <v>44824.59375</v>
      </c>
      <c r="B1884" s="6">
        <v>2890.26538085938</v>
      </c>
      <c r="C1884" s="6">
        <v>-340.665008544922</v>
      </c>
    </row>
    <row r="1885" spans="1:3" ht="12.75">
      <c r="A1885" s="5">
        <v>44824.604166666664</v>
      </c>
      <c r="B1885" s="6">
        <v>3110.60424804688</v>
      </c>
      <c r="C1885" s="6">
        <v>-431.287841796875</v>
      </c>
    </row>
    <row r="1886" spans="1:3" ht="12.75">
      <c r="A1886" s="5">
        <v>44824.61458333333</v>
      </c>
      <c r="B1886" s="6">
        <v>3209.46899414063</v>
      </c>
      <c r="C1886" s="6">
        <v>-441.511138916016</v>
      </c>
    </row>
    <row r="1887" spans="1:3" ht="12.75">
      <c r="A1887" s="5">
        <v>44824.625</v>
      </c>
      <c r="B1887" s="6">
        <v>3203.62573242188</v>
      </c>
      <c r="C1887" s="6">
        <v>-488.363189697266</v>
      </c>
    </row>
    <row r="1888" spans="1:3" ht="12.75">
      <c r="A1888" s="5">
        <v>44824.635416666664</v>
      </c>
      <c r="B1888" s="6">
        <v>3223.09692382813</v>
      </c>
      <c r="C1888" s="6">
        <v>-291.396087646484</v>
      </c>
    </row>
    <row r="1889" spans="1:3" ht="12.75">
      <c r="A1889" s="5">
        <v>44824.64583333333</v>
      </c>
      <c r="B1889" s="6">
        <v>3231.76171875</v>
      </c>
      <c r="C1889" s="6">
        <v>-407.859436035156</v>
      </c>
    </row>
    <row r="1890" spans="1:3" ht="12.75">
      <c r="A1890" s="5">
        <v>44824.65625</v>
      </c>
      <c r="B1890" s="6">
        <v>3322.85424804688</v>
      </c>
      <c r="C1890" s="6">
        <v>-439.486145019531</v>
      </c>
    </row>
    <row r="1891" spans="1:3" ht="12.75">
      <c r="A1891" s="5">
        <v>44824.666666666664</v>
      </c>
      <c r="B1891" s="6">
        <v>3265.03930664063</v>
      </c>
      <c r="C1891" s="6">
        <v>-571.176391601563</v>
      </c>
    </row>
    <row r="1892" spans="1:3" ht="12.75">
      <c r="A1892" s="5">
        <v>44824.67708333333</v>
      </c>
      <c r="B1892" s="6">
        <v>3592.43872070313</v>
      </c>
      <c r="C1892" s="6">
        <v>-453.564819335938</v>
      </c>
    </row>
    <row r="1893" spans="1:3" ht="12.75">
      <c r="A1893" s="5">
        <v>44824.6875</v>
      </c>
      <c r="B1893" s="6">
        <v>3560.00463867188</v>
      </c>
      <c r="C1893" s="6">
        <v>-399.412902832031</v>
      </c>
    </row>
    <row r="1894" spans="1:3" ht="12.75">
      <c r="A1894" s="5">
        <v>44824.697916666664</v>
      </c>
      <c r="B1894" s="6">
        <v>3838.05712890625</v>
      </c>
      <c r="C1894" s="6">
        <v>-447.142944335938</v>
      </c>
    </row>
    <row r="1895" spans="1:3" ht="12.75">
      <c r="A1895" s="5">
        <v>44824.70833333333</v>
      </c>
      <c r="B1895" s="6">
        <v>4011.05297851563</v>
      </c>
      <c r="C1895" s="6">
        <v>-322.8564453125</v>
      </c>
    </row>
    <row r="1896" spans="1:3" ht="12.75">
      <c r="A1896" s="5">
        <v>44824.71875</v>
      </c>
      <c r="B1896" s="6">
        <v>4454.587890625</v>
      </c>
      <c r="C1896" s="6">
        <v>-95.5563888549805</v>
      </c>
    </row>
    <row r="1897" spans="1:3" ht="12.75">
      <c r="A1897" s="5">
        <v>44824.729166666664</v>
      </c>
      <c r="B1897" s="6">
        <v>4385.54638671875</v>
      </c>
      <c r="C1897" s="6">
        <v>-285.038543701172</v>
      </c>
    </row>
    <row r="1898" spans="1:3" ht="12.75">
      <c r="A1898" s="5">
        <v>44824.73958333333</v>
      </c>
      <c r="B1898" s="6">
        <v>4556.32861328125</v>
      </c>
      <c r="C1898" s="6">
        <v>-287.091064453125</v>
      </c>
    </row>
    <row r="1899" spans="1:3" ht="12.75">
      <c r="A1899" s="5">
        <v>44824.75</v>
      </c>
      <c r="B1899" s="6">
        <v>5031.65087890625</v>
      </c>
      <c r="C1899" s="6">
        <v>-151.523773193359</v>
      </c>
    </row>
    <row r="1900" spans="1:3" ht="12.75">
      <c r="A1900" s="5">
        <v>44824.760416666664</v>
      </c>
      <c r="B1900" s="6">
        <v>4933.39013671875</v>
      </c>
      <c r="C1900" s="6">
        <v>-361.017883300781</v>
      </c>
    </row>
    <row r="1901" spans="1:3" ht="12.75">
      <c r="A1901" s="5">
        <v>44824.77083333333</v>
      </c>
      <c r="B1901" s="6">
        <v>5177.41943359375</v>
      </c>
      <c r="C1901" s="6">
        <v>-487.427703857422</v>
      </c>
    </row>
    <row r="1902" spans="1:3" ht="12.75">
      <c r="A1902" s="5">
        <v>44824.78125</v>
      </c>
      <c r="B1902" s="6">
        <v>5394.44287109375</v>
      </c>
      <c r="C1902" s="6">
        <v>-368.655181884766</v>
      </c>
    </row>
    <row r="1903" spans="1:3" ht="12.75">
      <c r="A1903" s="5">
        <v>44824.791666666664</v>
      </c>
      <c r="B1903" s="6">
        <v>5366.5126953125</v>
      </c>
      <c r="C1903" s="6">
        <v>-367.339172363281</v>
      </c>
    </row>
    <row r="1904" spans="1:3" ht="12.75">
      <c r="A1904" s="5">
        <v>44824.80208333333</v>
      </c>
      <c r="B1904" s="6">
        <v>5228.5966796875</v>
      </c>
      <c r="C1904" s="6">
        <v>-516.29052734375</v>
      </c>
    </row>
    <row r="1905" spans="1:3" ht="12.75">
      <c r="A1905" s="5">
        <v>44824.8125</v>
      </c>
      <c r="B1905" s="6">
        <v>5309.75439453125</v>
      </c>
      <c r="C1905" s="6">
        <v>-518.804809570313</v>
      </c>
    </row>
    <row r="1906" spans="1:3" ht="12.75">
      <c r="A1906" s="5">
        <v>44824.822916666664</v>
      </c>
      <c r="B1906" s="6">
        <v>5202.05908203125</v>
      </c>
      <c r="C1906" s="6">
        <v>-493.727966308594</v>
      </c>
    </row>
    <row r="1907" spans="1:3" ht="12.75">
      <c r="A1907" s="5">
        <v>44824.83333333333</v>
      </c>
      <c r="B1907" s="6">
        <v>5103.67333984375</v>
      </c>
      <c r="C1907" s="6">
        <v>-455.175384521484</v>
      </c>
    </row>
    <row r="1908" spans="1:3" ht="12.75">
      <c r="A1908" s="5">
        <v>44824.84375</v>
      </c>
      <c r="B1908" s="6">
        <v>5310.8505859375</v>
      </c>
      <c r="C1908" s="6">
        <v>-475.784881591797</v>
      </c>
    </row>
    <row r="1909" spans="1:3" ht="12.75">
      <c r="A1909" s="5">
        <v>44824.854166666664</v>
      </c>
      <c r="B1909" s="6">
        <v>5153.4580078125</v>
      </c>
      <c r="C1909" s="6">
        <v>-551.885131835938</v>
      </c>
    </row>
    <row r="1910" spans="1:3" ht="12.75">
      <c r="A1910" s="5">
        <v>44824.86458333333</v>
      </c>
      <c r="B1910" s="6">
        <v>5173.51708984375</v>
      </c>
      <c r="C1910" s="6">
        <v>-536.107299804688</v>
      </c>
    </row>
    <row r="1911" spans="1:3" ht="12.75">
      <c r="A1911" s="5">
        <v>44824.875</v>
      </c>
      <c r="B1911" s="6">
        <v>5097.73095703125</v>
      </c>
      <c r="C1911" s="6">
        <v>-512.07568359375</v>
      </c>
    </row>
    <row r="1912" spans="1:3" ht="12.75">
      <c r="A1912" s="5">
        <v>44824.885416666664</v>
      </c>
      <c r="B1912" s="6">
        <v>4784.50341796875</v>
      </c>
      <c r="C1912" s="6">
        <v>-326.149047851563</v>
      </c>
    </row>
    <row r="1913" spans="1:3" ht="12.75">
      <c r="A1913" s="5">
        <v>44824.89583333333</v>
      </c>
      <c r="B1913" s="6">
        <v>4688.826171875</v>
      </c>
      <c r="C1913" s="6">
        <v>-339.381408691406</v>
      </c>
    </row>
    <row r="1914" spans="1:3" ht="12.75">
      <c r="A1914" s="5">
        <v>44824.90625</v>
      </c>
      <c r="B1914" s="6">
        <v>4700.169921875</v>
      </c>
      <c r="C1914" s="6">
        <v>-403.837951660156</v>
      </c>
    </row>
    <row r="1915" spans="1:3" ht="12.75">
      <c r="A1915" s="5">
        <v>44824.916666666664</v>
      </c>
      <c r="B1915" s="6">
        <v>4615.60009765625</v>
      </c>
      <c r="C1915" s="6">
        <v>-320.908599853516</v>
      </c>
    </row>
    <row r="1916" spans="1:3" ht="12.75">
      <c r="A1916" s="5">
        <v>44824.92708333333</v>
      </c>
      <c r="B1916" s="6">
        <v>3932.10913085938</v>
      </c>
      <c r="C1916" s="6">
        <v>-4.79326486587524</v>
      </c>
    </row>
    <row r="1917" spans="1:3" ht="12.75">
      <c r="A1917" s="5">
        <v>44824.9375</v>
      </c>
      <c r="B1917" s="6">
        <v>3656.38940429688</v>
      </c>
      <c r="C1917" s="6">
        <v>43.535228729248</v>
      </c>
    </row>
    <row r="1918" spans="1:3" ht="12.75">
      <c r="A1918" s="5">
        <v>44824.947916666664</v>
      </c>
      <c r="B1918" s="6">
        <v>3797.06518554688</v>
      </c>
      <c r="C1918" s="6">
        <v>-84.9970703125</v>
      </c>
    </row>
    <row r="1919" spans="1:3" ht="12.75">
      <c r="A1919" s="5">
        <v>44824.95833333333</v>
      </c>
      <c r="B1919" s="6">
        <v>3776.15942382813</v>
      </c>
      <c r="C1919" s="6">
        <v>-79.9232711791992</v>
      </c>
    </row>
    <row r="1920" spans="1:3" ht="12.75">
      <c r="A1920" s="5">
        <v>44824.96875</v>
      </c>
      <c r="B1920" s="6">
        <v>3392.16162109375</v>
      </c>
      <c r="C1920" s="6">
        <v>-18.5182418823242</v>
      </c>
    </row>
    <row r="1921" spans="1:3" ht="12.75">
      <c r="A1921" s="5">
        <v>44824.979166666664</v>
      </c>
      <c r="B1921" s="6">
        <v>3244.06567382813</v>
      </c>
      <c r="C1921" s="6">
        <v>-73.8414993286133</v>
      </c>
    </row>
    <row r="1922" spans="1:3" ht="12.75">
      <c r="A1922" s="5">
        <v>44824.98958333333</v>
      </c>
      <c r="B1922" s="6">
        <v>3198.56616210938</v>
      </c>
      <c r="C1922" s="6">
        <v>-199.984817504883</v>
      </c>
    </row>
    <row r="1923" spans="1:3" ht="12.75">
      <c r="A1923" s="5">
        <v>44825</v>
      </c>
      <c r="B1923" s="6">
        <v>3221.89331054688</v>
      </c>
      <c r="C1923" s="6">
        <v>-105.965003967285</v>
      </c>
    </row>
    <row r="1924" spans="1:3" ht="12.75">
      <c r="A1924" s="5">
        <v>44825.010416666664</v>
      </c>
      <c r="B1924" s="6">
        <v>3141.5625</v>
      </c>
      <c r="C1924" s="6">
        <v>0.508790850639343</v>
      </c>
    </row>
    <row r="1925" spans="1:3" ht="12.75">
      <c r="A1925" s="5">
        <v>44825.02083333333</v>
      </c>
      <c r="B1925" s="6">
        <v>3047.63330078125</v>
      </c>
      <c r="C1925" s="6">
        <v>-135.915283203125</v>
      </c>
    </row>
    <row r="1926" spans="1:3" ht="12.75">
      <c r="A1926" s="5">
        <v>44825.03125</v>
      </c>
      <c r="B1926" s="6">
        <v>3070.72998046875</v>
      </c>
      <c r="C1926" s="6">
        <v>-150.173812866211</v>
      </c>
    </row>
    <row r="1927" spans="1:3" ht="12.75">
      <c r="A1927" s="5">
        <v>44825.041666666664</v>
      </c>
      <c r="B1927" s="6">
        <v>2982.197265625</v>
      </c>
      <c r="C1927" s="6">
        <v>-81.4060897827148</v>
      </c>
    </row>
    <row r="1928" spans="1:3" ht="12.75">
      <c r="A1928" s="5">
        <v>44825.05208333333</v>
      </c>
      <c r="B1928" s="6">
        <v>2992.27001953125</v>
      </c>
      <c r="C1928" s="6">
        <v>11.3096141815186</v>
      </c>
    </row>
    <row r="1929" spans="1:3" ht="12.75">
      <c r="A1929" s="5">
        <v>44825.0625</v>
      </c>
      <c r="B1929" s="6">
        <v>3041.08154296875</v>
      </c>
      <c r="C1929" s="6">
        <v>-9.53837490081787</v>
      </c>
    </row>
    <row r="1930" spans="1:3" ht="12.75">
      <c r="A1930" s="5">
        <v>44825.072916666664</v>
      </c>
      <c r="B1930" s="6">
        <v>3058.20239257813</v>
      </c>
      <c r="C1930" s="6">
        <v>102.972297668457</v>
      </c>
    </row>
    <row r="1931" spans="1:3" ht="12.75">
      <c r="A1931" s="5">
        <v>44825.08333333333</v>
      </c>
      <c r="B1931" s="6">
        <v>2789.46899414063</v>
      </c>
      <c r="C1931" s="6">
        <v>162.211563110352</v>
      </c>
    </row>
    <row r="1932" spans="1:3" ht="12.75">
      <c r="A1932" s="5">
        <v>44825.09375</v>
      </c>
      <c r="B1932" s="6">
        <v>2884.62939453125</v>
      </c>
      <c r="C1932" s="6">
        <v>100.671607971191</v>
      </c>
    </row>
    <row r="1933" spans="1:3" ht="12.75">
      <c r="A1933" s="5">
        <v>44825.104166666664</v>
      </c>
      <c r="B1933" s="6">
        <v>2808.67846679688</v>
      </c>
      <c r="C1933" s="6">
        <v>221.563934326172</v>
      </c>
    </row>
    <row r="1934" spans="1:3" ht="12.75">
      <c r="A1934" s="5">
        <v>44825.11458333333</v>
      </c>
      <c r="B1934" s="6">
        <v>2755.732421875</v>
      </c>
      <c r="C1934" s="6">
        <v>123.486511230469</v>
      </c>
    </row>
    <row r="1935" spans="1:3" ht="12.75">
      <c r="A1935" s="5">
        <v>44825.125</v>
      </c>
      <c r="B1935" s="6">
        <v>2854.46435546875</v>
      </c>
      <c r="C1935" s="6">
        <v>337.296508789063</v>
      </c>
    </row>
    <row r="1936" spans="1:3" ht="12.75">
      <c r="A1936" s="5">
        <v>44825.135416666664</v>
      </c>
      <c r="B1936" s="6">
        <v>2830.82421875</v>
      </c>
      <c r="C1936" s="6">
        <v>249.764831542969</v>
      </c>
    </row>
    <row r="1937" spans="1:3" ht="12.75">
      <c r="A1937" s="5">
        <v>44825.14583333333</v>
      </c>
      <c r="B1937" s="6">
        <v>2841.73315429688</v>
      </c>
      <c r="C1937" s="6">
        <v>297.169403076172</v>
      </c>
    </row>
    <row r="1938" spans="1:3" ht="12.75">
      <c r="A1938" s="5">
        <v>44825.15625</v>
      </c>
      <c r="B1938" s="6">
        <v>2760.1875</v>
      </c>
      <c r="C1938" s="6">
        <v>110.247505187988</v>
      </c>
    </row>
    <row r="1939" spans="1:3" ht="12.75">
      <c r="A1939" s="5">
        <v>44825.166666666664</v>
      </c>
      <c r="B1939" s="6">
        <v>2695.35400390625</v>
      </c>
      <c r="C1939" s="6">
        <v>189.945755004883</v>
      </c>
    </row>
    <row r="1940" spans="1:3" ht="12.75">
      <c r="A1940" s="5">
        <v>44825.17708333333</v>
      </c>
      <c r="B1940" s="6">
        <v>2858.93603515625</v>
      </c>
      <c r="C1940" s="6">
        <v>46.8690910339355</v>
      </c>
    </row>
    <row r="1941" spans="1:3" ht="12.75">
      <c r="A1941" s="5">
        <v>44825.1875</v>
      </c>
      <c r="B1941" s="6">
        <v>3108.9462890625</v>
      </c>
      <c r="C1941" s="6">
        <v>42.0161819458008</v>
      </c>
    </row>
    <row r="1942" spans="1:3" ht="12.75">
      <c r="A1942" s="5">
        <v>44825.197916666664</v>
      </c>
      <c r="B1942" s="6">
        <v>3016.24755859375</v>
      </c>
      <c r="C1942" s="6">
        <v>-96.2235336303711</v>
      </c>
    </row>
    <row r="1943" spans="1:3" ht="12.75">
      <c r="A1943" s="5">
        <v>44825.20833333333</v>
      </c>
      <c r="B1943" s="6">
        <v>3078.55151367188</v>
      </c>
      <c r="C1943" s="6">
        <v>-12.9585609436035</v>
      </c>
    </row>
    <row r="1944" spans="1:3" ht="12.75">
      <c r="A1944" s="5">
        <v>44825.21875</v>
      </c>
      <c r="B1944" s="6">
        <v>3216.162109375</v>
      </c>
      <c r="C1944" s="6">
        <v>26.5509815216064</v>
      </c>
    </row>
    <row r="1945" spans="1:3" ht="12.75">
      <c r="A1945" s="5">
        <v>44825.229166666664</v>
      </c>
      <c r="B1945" s="6">
        <v>3232.37255859375</v>
      </c>
      <c r="C1945" s="6">
        <v>-114.039527893066</v>
      </c>
    </row>
    <row r="1946" spans="1:3" ht="12.75">
      <c r="A1946" s="5">
        <v>44825.23958333333</v>
      </c>
      <c r="B1946" s="6">
        <v>3283.67626953125</v>
      </c>
      <c r="C1946" s="6">
        <v>-166.952453613281</v>
      </c>
    </row>
    <row r="1947" spans="1:3" ht="12.75">
      <c r="A1947" s="5">
        <v>44825.25</v>
      </c>
      <c r="B1947" s="6">
        <v>3557.357421875</v>
      </c>
      <c r="C1947" s="6">
        <v>-234.805480957031</v>
      </c>
    </row>
    <row r="1948" spans="1:3" ht="12.75">
      <c r="A1948" s="5">
        <v>44825.260416666664</v>
      </c>
      <c r="B1948" s="6">
        <v>4185.7890625</v>
      </c>
      <c r="C1948" s="6">
        <v>-443.266754150391</v>
      </c>
    </row>
    <row r="1949" spans="1:3" ht="12.75">
      <c r="A1949" s="5">
        <v>44825.27083333333</v>
      </c>
      <c r="B1949" s="6">
        <v>4207.3203125</v>
      </c>
      <c r="C1949" s="6">
        <v>-422.838104248047</v>
      </c>
    </row>
    <row r="1950" spans="1:3" ht="12.75">
      <c r="A1950" s="5">
        <v>44825.28125</v>
      </c>
      <c r="B1950" s="6">
        <v>4084.6875</v>
      </c>
      <c r="C1950" s="6">
        <v>-454.783233642578</v>
      </c>
    </row>
    <row r="1951" spans="1:3" ht="12.75">
      <c r="A1951" s="5">
        <v>44825.291666666664</v>
      </c>
      <c r="B1951" s="6">
        <v>4076.00439453125</v>
      </c>
      <c r="C1951" s="6">
        <v>-535.032836914063</v>
      </c>
    </row>
    <row r="1952" spans="1:3" ht="12.75">
      <c r="A1952" s="5">
        <v>44825.30208333333</v>
      </c>
      <c r="B1952" s="6">
        <v>4057.54321289063</v>
      </c>
      <c r="C1952" s="6">
        <v>-443.865966796875</v>
      </c>
    </row>
    <row r="1953" spans="1:3" ht="12.75">
      <c r="A1953" s="5">
        <v>44825.3125</v>
      </c>
      <c r="B1953" s="6">
        <v>3705.4716796875</v>
      </c>
      <c r="C1953" s="6">
        <v>-417.121643066406</v>
      </c>
    </row>
    <row r="1954" spans="1:3" ht="12.75">
      <c r="A1954" s="5">
        <v>44825.322916666664</v>
      </c>
      <c r="B1954" s="6">
        <v>3227.4130859375</v>
      </c>
      <c r="C1954" s="6">
        <v>-154.824676513672</v>
      </c>
    </row>
    <row r="1955" spans="1:3" ht="12.75">
      <c r="A1955" s="5">
        <v>44825.33333333333</v>
      </c>
      <c r="B1955" s="6">
        <v>3194.42749023438</v>
      </c>
      <c r="C1955" s="6">
        <v>-70.5745162963867</v>
      </c>
    </row>
    <row r="1956" spans="1:3" ht="12.75">
      <c r="A1956" s="5">
        <v>44825.34375</v>
      </c>
      <c r="B1956" s="6">
        <v>3389.49853515625</v>
      </c>
      <c r="C1956" s="6">
        <v>-120.853286743164</v>
      </c>
    </row>
    <row r="1957" spans="1:3" ht="12.75">
      <c r="A1957" s="5">
        <v>44825.354166666664</v>
      </c>
      <c r="B1957" s="6">
        <v>3423.48486328125</v>
      </c>
      <c r="C1957" s="6">
        <v>-447.684722900391</v>
      </c>
    </row>
    <row r="1958" spans="1:3" ht="12.75">
      <c r="A1958" s="5">
        <v>44825.36458333333</v>
      </c>
      <c r="B1958" s="6">
        <v>3500.77954101563</v>
      </c>
      <c r="C1958" s="6">
        <v>-335.605987548828</v>
      </c>
    </row>
    <row r="1959" spans="1:3" ht="12.75">
      <c r="A1959" s="5">
        <v>44825.375</v>
      </c>
      <c r="B1959" s="6">
        <v>3292.78686523438</v>
      </c>
      <c r="C1959" s="6">
        <v>-516.282165527344</v>
      </c>
    </row>
    <row r="1960" spans="1:3" ht="12.75">
      <c r="A1960" s="5">
        <v>44825.385416666664</v>
      </c>
      <c r="B1960" s="6">
        <v>3151.62866210938</v>
      </c>
      <c r="C1960" s="6">
        <v>-282.953582763672</v>
      </c>
    </row>
    <row r="1961" spans="1:3" ht="12.75">
      <c r="A1961" s="5">
        <v>44825.39583333333</v>
      </c>
      <c r="B1961" s="6">
        <v>2995.19848632813</v>
      </c>
      <c r="C1961" s="6">
        <v>-258.591064453125</v>
      </c>
    </row>
    <row r="1962" spans="1:3" ht="12.75">
      <c r="A1962" s="5">
        <v>44825.40625</v>
      </c>
      <c r="B1962" s="6">
        <v>2937.9755859375</v>
      </c>
      <c r="C1962" s="6">
        <v>-256.829864501953</v>
      </c>
    </row>
    <row r="1963" spans="1:3" ht="12.75">
      <c r="A1963" s="5">
        <v>44825.416666666664</v>
      </c>
      <c r="B1963" s="6">
        <v>3125.19287109375</v>
      </c>
      <c r="C1963" s="6">
        <v>-173.608901977539</v>
      </c>
    </row>
    <row r="1964" spans="1:3" ht="12.75">
      <c r="A1964" s="5">
        <v>44825.42708333333</v>
      </c>
      <c r="B1964" s="6">
        <v>3292.34912109375</v>
      </c>
      <c r="C1964" s="6">
        <v>-71.2255249023438</v>
      </c>
    </row>
    <row r="1965" spans="1:3" ht="12.75">
      <c r="A1965" s="5">
        <v>44825.4375</v>
      </c>
      <c r="B1965" s="6">
        <v>3340.68603515625</v>
      </c>
      <c r="C1965" s="6">
        <v>-1.40794932842255</v>
      </c>
    </row>
    <row r="1966" spans="1:3" ht="12.75">
      <c r="A1966" s="5">
        <v>44825.447916666664</v>
      </c>
      <c r="B1966" s="6">
        <v>3326.63549804688</v>
      </c>
      <c r="C1966" s="6">
        <v>-28.1895656585693</v>
      </c>
    </row>
    <row r="1967" spans="1:3" ht="12.75">
      <c r="A1967" s="5">
        <v>44825.45833333333</v>
      </c>
      <c r="B1967" s="6">
        <v>3118.08764648438</v>
      </c>
      <c r="C1967" s="6">
        <v>-289.766784667969</v>
      </c>
    </row>
    <row r="1968" spans="1:3" ht="12.75">
      <c r="A1968" s="5">
        <v>44825.46875</v>
      </c>
      <c r="B1968" s="6">
        <v>3043.80590820313</v>
      </c>
      <c r="C1968" s="6">
        <v>-345.091430664063</v>
      </c>
    </row>
    <row r="1969" spans="1:3" ht="12.75">
      <c r="A1969" s="5">
        <v>44825.479166666664</v>
      </c>
      <c r="B1969" s="6">
        <v>3091.48510742188</v>
      </c>
      <c r="C1969" s="6">
        <v>-214.449523925781</v>
      </c>
    </row>
    <row r="1970" spans="1:3" ht="12.75">
      <c r="A1970" s="5">
        <v>44825.48958333333</v>
      </c>
      <c r="B1970" s="6">
        <v>3067.67407226563</v>
      </c>
      <c r="C1970" s="6">
        <v>-274.422302246094</v>
      </c>
    </row>
    <row r="1971" spans="1:3" ht="12.75">
      <c r="A1971" s="5">
        <v>44825.5</v>
      </c>
      <c r="B1971" s="6">
        <v>3154.02563476563</v>
      </c>
      <c r="C1971" s="6">
        <v>-194.812911987305</v>
      </c>
    </row>
    <row r="1972" spans="1:3" ht="12.75">
      <c r="A1972" s="5">
        <v>44825.510416666664</v>
      </c>
      <c r="B1972" s="6">
        <v>3161.4892578125</v>
      </c>
      <c r="C1972" s="6">
        <v>-124.897811889648</v>
      </c>
    </row>
    <row r="1973" spans="1:3" ht="12.75">
      <c r="A1973" s="5">
        <v>44825.52083333333</v>
      </c>
      <c r="B1973" s="6">
        <v>2957.35791015625</v>
      </c>
      <c r="C1973" s="6">
        <v>-106.319175720215</v>
      </c>
    </row>
    <row r="1974" spans="1:3" ht="12.75">
      <c r="A1974" s="5">
        <v>44825.53125</v>
      </c>
      <c r="B1974" s="6">
        <v>2962.66357421875</v>
      </c>
      <c r="C1974" s="6">
        <v>-127.65202331543</v>
      </c>
    </row>
    <row r="1975" spans="1:3" ht="12.75">
      <c r="A1975" s="5">
        <v>44825.541666666664</v>
      </c>
      <c r="B1975" s="6">
        <v>2961.44970703125</v>
      </c>
      <c r="C1975" s="6">
        <v>-53.6487464904785</v>
      </c>
    </row>
    <row r="1976" spans="1:3" ht="12.75">
      <c r="A1976" s="5">
        <v>44825.55208333333</v>
      </c>
      <c r="B1976" s="6">
        <v>3071.38037109375</v>
      </c>
      <c r="C1976" s="6">
        <v>-59.1742057800293</v>
      </c>
    </row>
    <row r="1977" spans="1:3" ht="12.75">
      <c r="A1977" s="5">
        <v>44825.5625</v>
      </c>
      <c r="B1977" s="6">
        <v>3085.52587890625</v>
      </c>
      <c r="C1977" s="6">
        <v>16.6073398590088</v>
      </c>
    </row>
    <row r="1978" spans="1:3" ht="12.75">
      <c r="A1978" s="5">
        <v>44825.572916666664</v>
      </c>
      <c r="B1978" s="6">
        <v>3034.42407226563</v>
      </c>
      <c r="C1978" s="6">
        <v>-11.5408754348755</v>
      </c>
    </row>
    <row r="1979" spans="1:3" ht="12.75">
      <c r="A1979" s="5">
        <v>44825.58333333333</v>
      </c>
      <c r="B1979" s="6">
        <v>2917.19287109375</v>
      </c>
      <c r="C1979" s="6">
        <v>-58.3709182739258</v>
      </c>
    </row>
    <row r="1980" spans="1:3" ht="12.75">
      <c r="A1980" s="5">
        <v>44825.59375</v>
      </c>
      <c r="B1980" s="6">
        <v>2833.96801757813</v>
      </c>
      <c r="C1980" s="6">
        <v>-21.3069038391113</v>
      </c>
    </row>
    <row r="1981" spans="1:3" ht="12.75">
      <c r="A1981" s="5">
        <v>44825.604166666664</v>
      </c>
      <c r="B1981" s="6">
        <v>2826.69458007813</v>
      </c>
      <c r="C1981" s="6">
        <v>30.9656658172607</v>
      </c>
    </row>
    <row r="1982" spans="1:3" ht="12.75">
      <c r="A1982" s="5">
        <v>44825.61458333333</v>
      </c>
      <c r="B1982" s="6">
        <v>2911.39331054688</v>
      </c>
      <c r="C1982" s="6">
        <v>124.307151794434</v>
      </c>
    </row>
    <row r="1983" spans="1:3" ht="12.75">
      <c r="A1983" s="5">
        <v>44825.625</v>
      </c>
      <c r="B1983" s="6">
        <v>3153.44848632813</v>
      </c>
      <c r="C1983" s="6">
        <v>317.535705566406</v>
      </c>
    </row>
    <row r="1984" spans="1:3" ht="12.75">
      <c r="A1984" s="5">
        <v>44825.635416666664</v>
      </c>
      <c r="B1984" s="6">
        <v>3155.5849609375</v>
      </c>
      <c r="C1984" s="6">
        <v>99.1584548950195</v>
      </c>
    </row>
    <row r="1985" spans="1:3" ht="12.75">
      <c r="A1985" s="5">
        <v>44825.64583333333</v>
      </c>
      <c r="B1985" s="6">
        <v>3383.68383789063</v>
      </c>
      <c r="C1985" s="6">
        <v>161.193511962891</v>
      </c>
    </row>
    <row r="1986" spans="1:3" ht="12.75">
      <c r="A1986" s="5">
        <v>44825.65625</v>
      </c>
      <c r="B1986" s="6">
        <v>3449.48974609375</v>
      </c>
      <c r="C1986" s="6">
        <v>-4.95313739776611</v>
      </c>
    </row>
    <row r="1987" spans="1:3" ht="12.75">
      <c r="A1987" s="5">
        <v>44825.666666666664</v>
      </c>
      <c r="B1987" s="6">
        <v>3489.5146484375</v>
      </c>
      <c r="C1987" s="6">
        <v>-111.747940063477</v>
      </c>
    </row>
    <row r="1988" spans="1:3" ht="12.75">
      <c r="A1988" s="5">
        <v>44825.67708333333</v>
      </c>
      <c r="B1988" s="6">
        <v>3813.25903320313</v>
      </c>
      <c r="C1988" s="6">
        <v>-27.1642284393311</v>
      </c>
    </row>
    <row r="1989" spans="1:3" ht="12.75">
      <c r="A1989" s="5">
        <v>44825.6875</v>
      </c>
      <c r="B1989" s="6">
        <v>4047.50048828125</v>
      </c>
      <c r="C1989" s="6">
        <v>218.710693359375</v>
      </c>
    </row>
    <row r="1990" spans="1:3" ht="12.75">
      <c r="A1990" s="5">
        <v>44825.697916666664</v>
      </c>
      <c r="B1990" s="6">
        <v>3841.955078125</v>
      </c>
      <c r="C1990" s="6">
        <v>54.5700912475586</v>
      </c>
    </row>
    <row r="1991" spans="1:3" ht="12.75">
      <c r="A1991" s="5">
        <v>44825.70833333333</v>
      </c>
      <c r="B1991" s="6">
        <v>4236.384765625</v>
      </c>
      <c r="C1991" s="6">
        <v>259.847412109375</v>
      </c>
    </row>
    <row r="1992" spans="1:3" ht="12.75">
      <c r="A1992" s="5">
        <v>44825.71875</v>
      </c>
      <c r="B1992" s="6">
        <v>4113.96533203125</v>
      </c>
      <c r="C1992" s="6">
        <v>-262.054840087891</v>
      </c>
    </row>
    <row r="1993" spans="1:3" ht="12.75">
      <c r="A1993" s="5">
        <v>44825.729166666664</v>
      </c>
      <c r="B1993" s="6">
        <v>4215.54931640625</v>
      </c>
      <c r="C1993" s="6">
        <v>-112.261283874512</v>
      </c>
    </row>
    <row r="1994" spans="1:3" ht="12.75">
      <c r="A1994" s="5">
        <v>44825.73958333333</v>
      </c>
      <c r="B1994" s="6">
        <v>4410.10400390625</v>
      </c>
      <c r="C1994" s="6">
        <v>-165.763107299805</v>
      </c>
    </row>
    <row r="1995" spans="1:3" ht="12.75">
      <c r="A1995" s="5">
        <v>44825.75</v>
      </c>
      <c r="B1995" s="6">
        <v>4789.02001953125</v>
      </c>
      <c r="C1995" s="6">
        <v>-6.04178905487061</v>
      </c>
    </row>
    <row r="1996" spans="1:3" ht="12.75">
      <c r="A1996" s="5">
        <v>44825.760416666664</v>
      </c>
      <c r="B1996" s="6">
        <v>4640.310546875</v>
      </c>
      <c r="C1996" s="6">
        <v>-24.170690536499</v>
      </c>
    </row>
    <row r="1997" spans="1:3" ht="12.75">
      <c r="A1997" s="5">
        <v>44825.77083333333</v>
      </c>
      <c r="B1997" s="6">
        <v>4664.90283203125</v>
      </c>
      <c r="C1997" s="6">
        <v>-64.4788818359375</v>
      </c>
    </row>
    <row r="1998" spans="1:3" ht="12.75">
      <c r="A1998" s="5">
        <v>44825.78125</v>
      </c>
      <c r="B1998" s="6">
        <v>4873.20849609375</v>
      </c>
      <c r="C1998" s="6">
        <v>-26.1155414581299</v>
      </c>
    </row>
    <row r="1999" spans="1:3" ht="12.75">
      <c r="A1999" s="5">
        <v>44825.791666666664</v>
      </c>
      <c r="B1999" s="6">
        <v>4846.919921875</v>
      </c>
      <c r="C1999" s="6">
        <v>-170.691070556641</v>
      </c>
    </row>
    <row r="2000" spans="1:3" ht="12.75">
      <c r="A2000" s="5">
        <v>44825.80208333333</v>
      </c>
      <c r="B2000" s="6">
        <v>4951.81689453125</v>
      </c>
      <c r="C2000" s="6">
        <v>-140.584548950195</v>
      </c>
    </row>
    <row r="2001" spans="1:3" ht="12.75">
      <c r="A2001" s="5">
        <v>44825.8125</v>
      </c>
      <c r="B2001" s="6">
        <v>4887.5595703125</v>
      </c>
      <c r="C2001" s="6">
        <v>-175.659896850586</v>
      </c>
    </row>
    <row r="2002" spans="1:3" ht="12.75">
      <c r="A2002" s="5">
        <v>44825.822916666664</v>
      </c>
      <c r="B2002" s="6">
        <v>4891.21826171875</v>
      </c>
      <c r="C2002" s="6">
        <v>-212.419891357422</v>
      </c>
    </row>
    <row r="2003" spans="1:3" ht="12.75">
      <c r="A2003" s="5">
        <v>44825.83333333333</v>
      </c>
      <c r="B2003" s="6">
        <v>4852.46875</v>
      </c>
      <c r="C2003" s="6">
        <v>-277.425018310547</v>
      </c>
    </row>
    <row r="2004" spans="1:3" ht="12.75">
      <c r="A2004" s="5">
        <v>44825.84375</v>
      </c>
      <c r="B2004" s="6">
        <v>4995.8681640625</v>
      </c>
      <c r="C2004" s="6">
        <v>-228.811386108398</v>
      </c>
    </row>
    <row r="2005" spans="1:3" ht="12.75">
      <c r="A2005" s="5">
        <v>44825.854166666664</v>
      </c>
      <c r="B2005" s="6">
        <v>5070.21826171875</v>
      </c>
      <c r="C2005" s="6">
        <v>-106.341621398926</v>
      </c>
    </row>
    <row r="2006" spans="1:3" ht="12.75">
      <c r="A2006" s="5">
        <v>44825.86458333333</v>
      </c>
      <c r="B2006" s="6">
        <v>5037.23388671875</v>
      </c>
      <c r="C2006" s="6">
        <v>-67.4873504638672</v>
      </c>
    </row>
    <row r="2007" spans="1:3" ht="12.75">
      <c r="A2007" s="5">
        <v>44825.875</v>
      </c>
      <c r="B2007" s="6">
        <v>5056.205078125</v>
      </c>
      <c r="C2007" s="6">
        <v>71.657844543457</v>
      </c>
    </row>
    <row r="2008" spans="1:3" ht="12.75">
      <c r="A2008" s="5">
        <v>44825.885416666664</v>
      </c>
      <c r="B2008" s="6">
        <v>4918.1796875</v>
      </c>
      <c r="C2008" s="6">
        <v>108.167297363281</v>
      </c>
    </row>
    <row r="2009" spans="1:3" ht="12.75">
      <c r="A2009" s="5">
        <v>44825.89583333333</v>
      </c>
      <c r="B2009" s="6">
        <v>4702.94384765625</v>
      </c>
      <c r="C2009" s="6">
        <v>235.42643737793</v>
      </c>
    </row>
    <row r="2010" spans="1:3" ht="12.75">
      <c r="A2010" s="5">
        <v>44825.90625</v>
      </c>
      <c r="B2010" s="6">
        <v>4822.04345703125</v>
      </c>
      <c r="C2010" s="6">
        <v>32.6070709228516</v>
      </c>
    </row>
    <row r="2011" spans="1:3" ht="12.75">
      <c r="A2011" s="5">
        <v>44825.916666666664</v>
      </c>
      <c r="B2011" s="6">
        <v>4803.015625</v>
      </c>
      <c r="C2011" s="6">
        <v>80.9303665161133</v>
      </c>
    </row>
    <row r="2012" spans="1:3" ht="12.75">
      <c r="A2012" s="5">
        <v>44825.92708333333</v>
      </c>
      <c r="B2012" s="6">
        <v>3995.86596679688</v>
      </c>
      <c r="C2012" s="6">
        <v>82.2882919311523</v>
      </c>
    </row>
    <row r="2013" spans="1:3" ht="12.75">
      <c r="A2013" s="5">
        <v>44825.9375</v>
      </c>
      <c r="B2013" s="6">
        <v>3723.212890625</v>
      </c>
      <c r="C2013" s="6">
        <v>-43.4481811523438</v>
      </c>
    </row>
    <row r="2014" spans="1:3" ht="12.75">
      <c r="A2014" s="5">
        <v>44825.947916666664</v>
      </c>
      <c r="B2014" s="6">
        <v>3688.93627929688</v>
      </c>
      <c r="C2014" s="6">
        <v>115.511268615723</v>
      </c>
    </row>
    <row r="2015" spans="1:3" ht="12.75">
      <c r="A2015" s="5">
        <v>44825.95833333333</v>
      </c>
      <c r="B2015" s="6">
        <v>3657.58959960938</v>
      </c>
      <c r="C2015" s="6">
        <v>55.5320243835449</v>
      </c>
    </row>
    <row r="2016" spans="1:3" ht="12.75">
      <c r="A2016" s="5">
        <v>44825.96875</v>
      </c>
      <c r="B2016" s="6">
        <v>4018.9599609375</v>
      </c>
      <c r="C2016" s="6">
        <v>143.630035400391</v>
      </c>
    </row>
    <row r="2017" spans="1:3" ht="12.75">
      <c r="A2017" s="5">
        <v>44825.979166666664</v>
      </c>
      <c r="B2017" s="6">
        <v>4105.81494140625</v>
      </c>
      <c r="C2017" s="6">
        <v>390.345062255859</v>
      </c>
    </row>
    <row r="2018" spans="1:3" ht="12.75">
      <c r="A2018" s="5">
        <v>44825.98958333333</v>
      </c>
      <c r="B2018" s="6">
        <v>4282.953125</v>
      </c>
      <c r="C2018" s="6">
        <v>493.307189941406</v>
      </c>
    </row>
    <row r="2019" spans="1:3" ht="12.75">
      <c r="A2019" s="5">
        <v>44826</v>
      </c>
      <c r="B2019" s="6">
        <v>4277.3447265625</v>
      </c>
      <c r="C2019" s="6">
        <v>433.564117431641</v>
      </c>
    </row>
    <row r="2020" spans="1:3" ht="12.75">
      <c r="A2020" s="5">
        <v>44826.010416666664</v>
      </c>
      <c r="B2020" s="6">
        <v>4543.36767578125</v>
      </c>
      <c r="C2020" s="6">
        <v>650.070678710938</v>
      </c>
    </row>
    <row r="2021" spans="1:3" ht="12.75">
      <c r="A2021" s="5">
        <v>44826.02083333333</v>
      </c>
      <c r="B2021" s="6">
        <v>4737.38330078125</v>
      </c>
      <c r="C2021" s="6">
        <v>763.528747558594</v>
      </c>
    </row>
    <row r="2022" spans="1:3" ht="12.75">
      <c r="A2022" s="5">
        <v>44826.03125</v>
      </c>
      <c r="B2022" s="6">
        <v>4806.82666015625</v>
      </c>
      <c r="C2022" s="6">
        <v>756.187377929688</v>
      </c>
    </row>
    <row r="2023" spans="1:3" ht="12.75">
      <c r="A2023" s="5">
        <v>44826.041666666664</v>
      </c>
      <c r="B2023" s="6">
        <v>4904.32568359375</v>
      </c>
      <c r="C2023" s="6">
        <v>751.301818847656</v>
      </c>
    </row>
    <row r="2024" spans="1:3" ht="12.75">
      <c r="A2024" s="5">
        <v>44826.05208333333</v>
      </c>
      <c r="B2024" s="6">
        <v>5130.03125</v>
      </c>
      <c r="C2024" s="6">
        <v>788.989868164063</v>
      </c>
    </row>
    <row r="2025" spans="1:3" ht="12.75">
      <c r="A2025" s="5">
        <v>44826.0625</v>
      </c>
      <c r="B2025" s="6">
        <v>5297.708984375</v>
      </c>
      <c r="C2025" s="6">
        <v>884.488464355469</v>
      </c>
    </row>
    <row r="2026" spans="1:3" ht="12.75">
      <c r="A2026" s="5">
        <v>44826.072916666664</v>
      </c>
      <c r="B2026" s="6">
        <v>5305.16748046875</v>
      </c>
      <c r="C2026" s="6">
        <v>851.310974121094</v>
      </c>
    </row>
    <row r="2027" spans="1:3" ht="12.75">
      <c r="A2027" s="5">
        <v>44826.08333333333</v>
      </c>
      <c r="B2027" s="6">
        <v>5304.9111328125</v>
      </c>
      <c r="C2027" s="6">
        <v>825.473449707031</v>
      </c>
    </row>
    <row r="2028" spans="1:3" ht="12.75">
      <c r="A2028" s="5">
        <v>44826.09375</v>
      </c>
      <c r="B2028" s="6">
        <v>5264.3662109375</v>
      </c>
      <c r="C2028" s="6">
        <v>784.253662109375</v>
      </c>
    </row>
    <row r="2029" spans="1:3" ht="12.75">
      <c r="A2029" s="5">
        <v>44826.104166666664</v>
      </c>
      <c r="B2029" s="6">
        <v>5201.47607421875</v>
      </c>
      <c r="C2029" s="6">
        <v>743.073425292969</v>
      </c>
    </row>
    <row r="2030" spans="1:3" ht="12.75">
      <c r="A2030" s="5">
        <v>44826.11458333333</v>
      </c>
      <c r="B2030" s="6">
        <v>5190.9619140625</v>
      </c>
      <c r="C2030" s="6">
        <v>739.841430664063</v>
      </c>
    </row>
    <row r="2031" spans="1:3" ht="12.75">
      <c r="A2031" s="5">
        <v>44826.125</v>
      </c>
      <c r="B2031" s="6">
        <v>5231.54638671875</v>
      </c>
      <c r="C2031" s="6">
        <v>722.938720703125</v>
      </c>
    </row>
    <row r="2032" spans="1:3" ht="12.75">
      <c r="A2032" s="5">
        <v>44826.135416666664</v>
      </c>
      <c r="B2032" s="6">
        <v>5273.8828125</v>
      </c>
      <c r="C2032" s="6">
        <v>690.616394042969</v>
      </c>
    </row>
    <row r="2033" spans="1:3" ht="12.75">
      <c r="A2033" s="5">
        <v>44826.14583333333</v>
      </c>
      <c r="B2033" s="6">
        <v>5243.91162109375</v>
      </c>
      <c r="C2033" s="6">
        <v>671.994262695313</v>
      </c>
    </row>
    <row r="2034" spans="1:3" ht="12.75">
      <c r="A2034" s="5">
        <v>44826.15625</v>
      </c>
      <c r="B2034" s="6">
        <v>5232.78125</v>
      </c>
      <c r="C2034" s="6">
        <v>649.857421875</v>
      </c>
    </row>
    <row r="2035" spans="1:3" ht="12.75">
      <c r="A2035" s="5">
        <v>44826.166666666664</v>
      </c>
      <c r="B2035" s="6">
        <v>5184.2587890625</v>
      </c>
      <c r="C2035" s="6">
        <v>608.546325683594</v>
      </c>
    </row>
    <row r="2036" spans="1:3" ht="12.75">
      <c r="A2036" s="5">
        <v>44826.17708333333</v>
      </c>
      <c r="B2036" s="6">
        <v>5135.681640625</v>
      </c>
      <c r="C2036" s="6">
        <v>653.229858398438</v>
      </c>
    </row>
    <row r="2037" spans="1:3" ht="12.75">
      <c r="A2037" s="5">
        <v>44826.1875</v>
      </c>
      <c r="B2037" s="6">
        <v>5132.66064453125</v>
      </c>
      <c r="C2037" s="6">
        <v>581.782287597656</v>
      </c>
    </row>
    <row r="2038" spans="1:3" ht="12.75">
      <c r="A2038" s="5">
        <v>44826.197916666664</v>
      </c>
      <c r="B2038" s="6">
        <v>5124.126953125</v>
      </c>
      <c r="C2038" s="6">
        <v>554.703857421875</v>
      </c>
    </row>
    <row r="2039" spans="1:3" ht="12.75">
      <c r="A2039" s="5">
        <v>44826.20833333333</v>
      </c>
      <c r="B2039" s="6">
        <v>5016.716796875</v>
      </c>
      <c r="C2039" s="6">
        <v>585.761291503906</v>
      </c>
    </row>
    <row r="2040" spans="1:3" ht="12.75">
      <c r="A2040" s="5">
        <v>44826.21875</v>
      </c>
      <c r="B2040" s="6">
        <v>5148.73095703125</v>
      </c>
      <c r="C2040" s="6">
        <v>584.436767578125</v>
      </c>
    </row>
    <row r="2041" spans="1:3" ht="12.75">
      <c r="A2041" s="5">
        <v>44826.229166666664</v>
      </c>
      <c r="B2041" s="6">
        <v>5088.0830078125</v>
      </c>
      <c r="C2041" s="6">
        <v>583.731262207031</v>
      </c>
    </row>
    <row r="2042" spans="1:3" ht="12.75">
      <c r="A2042" s="5">
        <v>44826.23958333333</v>
      </c>
      <c r="B2042" s="6">
        <v>4857.05126953125</v>
      </c>
      <c r="C2042" s="6">
        <v>503.051605224609</v>
      </c>
    </row>
    <row r="2043" spans="1:3" ht="12.75">
      <c r="A2043" s="5">
        <v>44826.25</v>
      </c>
      <c r="B2043" s="6">
        <v>4995.775390625</v>
      </c>
      <c r="C2043" s="6">
        <v>332.019317626953</v>
      </c>
    </row>
    <row r="2044" spans="1:3" ht="12.75">
      <c r="A2044" s="5">
        <v>44826.260416666664</v>
      </c>
      <c r="B2044" s="6">
        <v>5605.1708984375</v>
      </c>
      <c r="C2044" s="6">
        <v>328.830841064453</v>
      </c>
    </row>
    <row r="2045" spans="1:3" ht="12.75">
      <c r="A2045" s="5">
        <v>44826.27083333333</v>
      </c>
      <c r="B2045" s="6">
        <v>5563.65185546875</v>
      </c>
      <c r="C2045" s="6">
        <v>211.394897460938</v>
      </c>
    </row>
    <row r="2046" spans="1:3" ht="12.75">
      <c r="A2046" s="5">
        <v>44826.28125</v>
      </c>
      <c r="B2046" s="6">
        <v>5577.1220703125</v>
      </c>
      <c r="C2046" s="6">
        <v>-26.9011898040771</v>
      </c>
    </row>
    <row r="2047" spans="1:3" ht="12.75">
      <c r="A2047" s="5">
        <v>44826.291666666664</v>
      </c>
      <c r="B2047" s="6">
        <v>5580.3349609375</v>
      </c>
      <c r="C2047" s="6">
        <v>38.9171905517578</v>
      </c>
    </row>
    <row r="2048" spans="1:3" ht="12.75">
      <c r="A2048" s="5">
        <v>44826.30208333333</v>
      </c>
      <c r="B2048" s="6">
        <v>5500.580078125</v>
      </c>
      <c r="C2048" s="6">
        <v>212.647079467773</v>
      </c>
    </row>
    <row r="2049" spans="1:3" ht="12.75">
      <c r="A2049" s="5">
        <v>44826.3125</v>
      </c>
      <c r="B2049" s="6">
        <v>5132.845703125</v>
      </c>
      <c r="C2049" s="6">
        <v>380.035705566406</v>
      </c>
    </row>
    <row r="2050" spans="1:3" ht="12.75">
      <c r="A2050" s="5">
        <v>44826.322916666664</v>
      </c>
      <c r="B2050" s="6">
        <v>4961.79833984375</v>
      </c>
      <c r="C2050" s="6">
        <v>265.63916015625</v>
      </c>
    </row>
    <row r="2051" spans="1:3" ht="12.75">
      <c r="A2051" s="5">
        <v>44826.33333333333</v>
      </c>
      <c r="B2051" s="6">
        <v>4799.67626953125</v>
      </c>
      <c r="C2051" s="6">
        <v>273.011260986328</v>
      </c>
    </row>
    <row r="2052" spans="1:3" ht="12.75">
      <c r="A2052" s="5">
        <v>44826.34375</v>
      </c>
      <c r="B2052" s="6">
        <v>4931.52294921875</v>
      </c>
      <c r="C2052" s="6">
        <v>381.245880126953</v>
      </c>
    </row>
    <row r="2053" spans="1:3" ht="12.75">
      <c r="A2053" s="5">
        <v>44826.354166666664</v>
      </c>
      <c r="B2053" s="6">
        <v>4788.77587890625</v>
      </c>
      <c r="C2053" s="6">
        <v>398.759948730469</v>
      </c>
    </row>
    <row r="2054" spans="1:3" ht="12.75">
      <c r="A2054" s="5">
        <v>44826.36458333333</v>
      </c>
      <c r="B2054" s="6">
        <v>4673.083984375</v>
      </c>
      <c r="C2054" s="6">
        <v>356.64697265625</v>
      </c>
    </row>
    <row r="2055" spans="1:3" ht="12.75">
      <c r="A2055" s="5">
        <v>44826.375</v>
      </c>
      <c r="B2055" s="6">
        <v>4443.74755859375</v>
      </c>
      <c r="C2055" s="6">
        <v>286.508361816406</v>
      </c>
    </row>
    <row r="2056" spans="1:3" ht="12.75">
      <c r="A2056" s="5">
        <v>44826.385416666664</v>
      </c>
      <c r="B2056" s="6">
        <v>4145.259765625</v>
      </c>
      <c r="C2056" s="6">
        <v>420.465393066406</v>
      </c>
    </row>
    <row r="2057" spans="1:3" ht="12.75">
      <c r="A2057" s="5">
        <v>44826.39583333333</v>
      </c>
      <c r="B2057" s="6">
        <v>3942.77685546875</v>
      </c>
      <c r="C2057" s="6">
        <v>225.443939208984</v>
      </c>
    </row>
    <row r="2058" spans="1:3" ht="12.75">
      <c r="A2058" s="5">
        <v>44826.40625</v>
      </c>
      <c r="B2058" s="6">
        <v>3735.57788085938</v>
      </c>
      <c r="C2058" s="6">
        <v>188.174819946289</v>
      </c>
    </row>
    <row r="2059" spans="1:3" ht="12.75">
      <c r="A2059" s="5">
        <v>44826.416666666664</v>
      </c>
      <c r="B2059" s="6">
        <v>3685.4609375</v>
      </c>
      <c r="C2059" s="6">
        <v>129.623794555664</v>
      </c>
    </row>
    <row r="2060" spans="1:3" ht="12.75">
      <c r="A2060" s="5">
        <v>44826.42708333333</v>
      </c>
      <c r="B2060" s="6">
        <v>3564.17553710938</v>
      </c>
      <c r="C2060" s="6">
        <v>51.1715545654297</v>
      </c>
    </row>
    <row r="2061" spans="1:3" ht="12.75">
      <c r="A2061" s="5">
        <v>44826.4375</v>
      </c>
      <c r="B2061" s="6">
        <v>3364.66186523438</v>
      </c>
      <c r="C2061" s="6">
        <v>-123.499252319336</v>
      </c>
    </row>
    <row r="2062" spans="1:3" ht="12.75">
      <c r="A2062" s="5">
        <v>44826.447916666664</v>
      </c>
      <c r="B2062" s="6">
        <v>3427.63623046875</v>
      </c>
      <c r="C2062" s="6">
        <v>-63.6384010314941</v>
      </c>
    </row>
    <row r="2063" spans="1:3" ht="12.75">
      <c r="A2063" s="5">
        <v>44826.45833333333</v>
      </c>
      <c r="B2063" s="6">
        <v>3385.56616210938</v>
      </c>
      <c r="C2063" s="6">
        <v>-30.7390289306641</v>
      </c>
    </row>
    <row r="2064" spans="1:3" ht="12.75">
      <c r="A2064" s="5">
        <v>44826.46875</v>
      </c>
      <c r="B2064" s="6">
        <v>3321.38671875</v>
      </c>
      <c r="C2064" s="6">
        <v>-7.0879430770874</v>
      </c>
    </row>
    <row r="2065" spans="1:3" ht="12.75">
      <c r="A2065" s="5">
        <v>44826.479166666664</v>
      </c>
      <c r="B2065" s="6">
        <v>3201.90893554688</v>
      </c>
      <c r="C2065" s="6">
        <v>-95.9839172363281</v>
      </c>
    </row>
    <row r="2066" spans="1:3" ht="12.75">
      <c r="A2066" s="5">
        <v>44826.48958333333</v>
      </c>
      <c r="B2066" s="6">
        <v>3226.9521484375</v>
      </c>
      <c r="C2066" s="6">
        <v>-74.1075973510742</v>
      </c>
    </row>
    <row r="2067" spans="1:3" ht="12.75">
      <c r="A2067" s="5">
        <v>44826.5</v>
      </c>
      <c r="B2067" s="6">
        <v>3330.91479492188</v>
      </c>
      <c r="C2067" s="6">
        <v>-3.03954935073853</v>
      </c>
    </row>
    <row r="2068" spans="1:3" ht="12.75">
      <c r="A2068" s="5">
        <v>44826.510416666664</v>
      </c>
      <c r="B2068" s="6">
        <v>3380.7353515625</v>
      </c>
      <c r="C2068" s="6">
        <v>13.545337677002</v>
      </c>
    </row>
    <row r="2069" spans="1:3" ht="12.75">
      <c r="A2069" s="5">
        <v>44826.52083333333</v>
      </c>
      <c r="B2069" s="6">
        <v>3360.09204101563</v>
      </c>
      <c r="C2069" s="6">
        <v>-20.0106086730957</v>
      </c>
    </row>
    <row r="2070" spans="1:3" ht="12.75">
      <c r="A2070" s="5">
        <v>44826.53125</v>
      </c>
      <c r="B2070" s="6">
        <v>3439.33471679688</v>
      </c>
      <c r="C2070" s="6">
        <v>12.0395011901855</v>
      </c>
    </row>
    <row r="2071" spans="1:3" ht="12.75">
      <c r="A2071" s="5">
        <v>44826.541666666664</v>
      </c>
      <c r="B2071" s="6">
        <v>3615.94580078125</v>
      </c>
      <c r="C2071" s="6">
        <v>87.9617156982422</v>
      </c>
    </row>
    <row r="2072" spans="1:3" ht="12.75">
      <c r="A2072" s="5">
        <v>44826.55208333333</v>
      </c>
      <c r="B2072" s="6">
        <v>3549.46313476563</v>
      </c>
      <c r="C2072" s="6">
        <v>14.3204727172852</v>
      </c>
    </row>
    <row r="2073" spans="1:3" ht="12.75">
      <c r="A2073" s="5">
        <v>44826.5625</v>
      </c>
      <c r="B2073" s="6">
        <v>3806.99047851563</v>
      </c>
      <c r="C2073" s="6">
        <v>175.644027709961</v>
      </c>
    </row>
    <row r="2074" spans="1:3" ht="12.75">
      <c r="A2074" s="5">
        <v>44826.572916666664</v>
      </c>
      <c r="B2074" s="6">
        <v>3893.76586914063</v>
      </c>
      <c r="C2074" s="6">
        <v>268.223327636719</v>
      </c>
    </row>
    <row r="2075" spans="1:3" ht="12.75">
      <c r="A2075" s="5">
        <v>44826.58333333333</v>
      </c>
      <c r="B2075" s="6">
        <v>4227.0322265625</v>
      </c>
      <c r="C2075" s="6">
        <v>212.614685058594</v>
      </c>
    </row>
    <row r="2076" spans="1:3" ht="12.75">
      <c r="A2076" s="5">
        <v>44826.59375</v>
      </c>
      <c r="B2076" s="6">
        <v>4322.91845703125</v>
      </c>
      <c r="C2076" s="6">
        <v>366.700653076172</v>
      </c>
    </row>
    <row r="2077" spans="1:3" ht="12.75">
      <c r="A2077" s="5">
        <v>44826.604166666664</v>
      </c>
      <c r="B2077" s="6">
        <v>4373.4384765625</v>
      </c>
      <c r="C2077" s="6">
        <v>336.767822265625</v>
      </c>
    </row>
    <row r="2078" spans="1:3" ht="12.75">
      <c r="A2078" s="5">
        <v>44826.61458333333</v>
      </c>
      <c r="B2078" s="6">
        <v>4628.767578125</v>
      </c>
      <c r="C2078" s="6">
        <v>408.004455566406</v>
      </c>
    </row>
    <row r="2079" spans="1:3" ht="12.75">
      <c r="A2079" s="5">
        <v>44826.625</v>
      </c>
      <c r="B2079" s="6">
        <v>4728.484375</v>
      </c>
      <c r="C2079" s="6">
        <v>513.020935058594</v>
      </c>
    </row>
    <row r="2080" spans="1:3" ht="12.75">
      <c r="A2080" s="5">
        <v>44826.635416666664</v>
      </c>
      <c r="B2080" s="6">
        <v>4961.82421875</v>
      </c>
      <c r="C2080" s="6">
        <v>528.514099121094</v>
      </c>
    </row>
    <row r="2081" spans="1:3" ht="12.75">
      <c r="A2081" s="5">
        <v>44826.64583333333</v>
      </c>
      <c r="B2081" s="6">
        <v>5056.6181640625</v>
      </c>
      <c r="C2081" s="6">
        <v>602.569885253906</v>
      </c>
    </row>
    <row r="2082" spans="1:3" ht="12.75">
      <c r="A2082" s="5">
        <v>44826.65625</v>
      </c>
      <c r="B2082" s="6">
        <v>5271.82861328125</v>
      </c>
      <c r="C2082" s="6">
        <v>644.474304199219</v>
      </c>
    </row>
    <row r="2083" spans="1:3" ht="12.75">
      <c r="A2083" s="5">
        <v>44826.666666666664</v>
      </c>
      <c r="B2083" s="6">
        <v>5440.31298828125</v>
      </c>
      <c r="C2083" s="6">
        <v>512.499572753906</v>
      </c>
    </row>
    <row r="2084" spans="1:3" ht="12.75">
      <c r="A2084" s="5">
        <v>44826.67708333333</v>
      </c>
      <c r="B2084" s="6">
        <v>5445.84521484375</v>
      </c>
      <c r="C2084" s="6">
        <v>443.571685791016</v>
      </c>
    </row>
    <row r="2085" spans="1:3" ht="12.75">
      <c r="A2085" s="5">
        <v>44826.6875</v>
      </c>
      <c r="B2085" s="6">
        <v>5641.40673828125</v>
      </c>
      <c r="C2085" s="6">
        <v>646.121215820313</v>
      </c>
    </row>
    <row r="2086" spans="1:3" ht="12.75">
      <c r="A2086" s="5">
        <v>44826.697916666664</v>
      </c>
      <c r="B2086" s="6">
        <v>5742.4296875</v>
      </c>
      <c r="C2086" s="6">
        <v>548.76513671875</v>
      </c>
    </row>
    <row r="2087" spans="1:3" ht="12.75">
      <c r="A2087" s="5">
        <v>44826.70833333333</v>
      </c>
      <c r="B2087" s="6">
        <v>5919.24462890625</v>
      </c>
      <c r="C2087" s="6">
        <v>565.796203613281</v>
      </c>
    </row>
    <row r="2088" spans="1:3" ht="12.75">
      <c r="A2088" s="5">
        <v>44826.71875</v>
      </c>
      <c r="B2088" s="6">
        <v>6371.74755859375</v>
      </c>
      <c r="C2088" s="6">
        <v>532.978332519531</v>
      </c>
    </row>
    <row r="2089" spans="1:3" ht="12.75">
      <c r="A2089" s="5">
        <v>44826.729166666664</v>
      </c>
      <c r="B2089" s="6">
        <v>6517.48828125</v>
      </c>
      <c r="C2089" s="6">
        <v>534.879028320313</v>
      </c>
    </row>
    <row r="2090" spans="1:3" ht="12.75">
      <c r="A2090" s="5">
        <v>44826.73958333333</v>
      </c>
      <c r="B2090" s="6">
        <v>6647.365234375</v>
      </c>
      <c r="C2090" s="6">
        <v>637.235778808594</v>
      </c>
    </row>
    <row r="2091" spans="1:3" ht="12.75">
      <c r="A2091" s="5">
        <v>44826.75</v>
      </c>
      <c r="B2091" s="6">
        <v>6610.40771484375</v>
      </c>
      <c r="C2091" s="6">
        <v>431.983551025391</v>
      </c>
    </row>
    <row r="2092" spans="1:3" ht="12.75">
      <c r="A2092" s="5">
        <v>44826.760416666664</v>
      </c>
      <c r="B2092" s="6">
        <v>6746.20947265625</v>
      </c>
      <c r="C2092" s="6">
        <v>432.224700927734</v>
      </c>
    </row>
    <row r="2093" spans="1:3" ht="12.75">
      <c r="A2093" s="5">
        <v>44826.77083333333</v>
      </c>
      <c r="B2093" s="6">
        <v>7013.73486328125</v>
      </c>
      <c r="C2093" s="6">
        <v>580.162536621094</v>
      </c>
    </row>
    <row r="2094" spans="1:3" ht="12.75">
      <c r="A2094" s="5">
        <v>44826.78125</v>
      </c>
      <c r="B2094" s="6">
        <v>6824.37109375</v>
      </c>
      <c r="C2094" s="6">
        <v>346.745513916016</v>
      </c>
    </row>
    <row r="2095" spans="1:3" ht="12.75">
      <c r="A2095" s="5">
        <v>44826.791666666664</v>
      </c>
      <c r="B2095" s="6">
        <v>6764.583984375</v>
      </c>
      <c r="C2095" s="6">
        <v>295.416595458984</v>
      </c>
    </row>
    <row r="2096" spans="1:3" ht="12.75">
      <c r="A2096" s="5">
        <v>44826.80208333333</v>
      </c>
      <c r="B2096" s="6">
        <v>6762.26025390625</v>
      </c>
      <c r="C2096" s="6">
        <v>234.501190185547</v>
      </c>
    </row>
    <row r="2097" spans="1:3" ht="12.75">
      <c r="A2097" s="5">
        <v>44826.8125</v>
      </c>
      <c r="B2097" s="6">
        <v>6760.96533203125</v>
      </c>
      <c r="C2097" s="6">
        <v>285.218658447266</v>
      </c>
    </row>
    <row r="2098" spans="1:3" ht="12.75">
      <c r="A2098" s="5">
        <v>44826.822916666664</v>
      </c>
      <c r="B2098" s="6">
        <v>6676.6162109375</v>
      </c>
      <c r="C2098" s="6">
        <v>213.541259765625</v>
      </c>
    </row>
    <row r="2099" spans="1:3" ht="12.75">
      <c r="A2099" s="5">
        <v>44826.83333333333</v>
      </c>
      <c r="B2099" s="6">
        <v>6688.08251953125</v>
      </c>
      <c r="C2099" s="6">
        <v>320.089935302734</v>
      </c>
    </row>
    <row r="2100" spans="1:3" ht="12.75">
      <c r="A2100" s="5">
        <v>44826.84375</v>
      </c>
      <c r="B2100" s="6">
        <v>6562.43408203125</v>
      </c>
      <c r="C2100" s="6">
        <v>231.030563354492</v>
      </c>
    </row>
    <row r="2101" spans="1:3" ht="12.75">
      <c r="A2101" s="5">
        <v>44826.854166666664</v>
      </c>
      <c r="B2101" s="6">
        <v>6433.7333984375</v>
      </c>
      <c r="C2101" s="6">
        <v>196.19856262207</v>
      </c>
    </row>
    <row r="2102" spans="1:3" ht="12.75">
      <c r="A2102" s="5">
        <v>44826.86458333333</v>
      </c>
      <c r="B2102" s="6">
        <v>6361.50732421875</v>
      </c>
      <c r="C2102" s="6">
        <v>179.620513916016</v>
      </c>
    </row>
    <row r="2103" spans="1:3" ht="12.75">
      <c r="A2103" s="5">
        <v>44826.875</v>
      </c>
      <c r="B2103" s="6">
        <v>6369.65380859375</v>
      </c>
      <c r="C2103" s="6">
        <v>165.597961425781</v>
      </c>
    </row>
    <row r="2104" spans="1:3" ht="12.75">
      <c r="A2104" s="5">
        <v>44826.885416666664</v>
      </c>
      <c r="B2104" s="6">
        <v>6679.61669921875</v>
      </c>
      <c r="C2104" s="6">
        <v>438.459655761719</v>
      </c>
    </row>
    <row r="2105" spans="1:3" ht="12.75">
      <c r="A2105" s="5">
        <v>44826.89583333333</v>
      </c>
      <c r="B2105" s="6">
        <v>6450.751953125</v>
      </c>
      <c r="C2105" s="6">
        <v>291.80029296875</v>
      </c>
    </row>
    <row r="2106" spans="1:3" ht="12.75">
      <c r="A2106" s="5">
        <v>44826.90625</v>
      </c>
      <c r="B2106" s="6">
        <v>6339.9892578125</v>
      </c>
      <c r="C2106" s="6">
        <v>395.164398193359</v>
      </c>
    </row>
    <row r="2107" spans="1:3" ht="12.75">
      <c r="A2107" s="5">
        <v>44826.916666666664</v>
      </c>
      <c r="B2107" s="6">
        <v>6083.625</v>
      </c>
      <c r="C2107" s="6">
        <v>438.615570068359</v>
      </c>
    </row>
    <row r="2108" spans="1:3" ht="12.75">
      <c r="A2108" s="5">
        <v>44826.92708333333</v>
      </c>
      <c r="B2108" s="6">
        <v>5259.7490234375</v>
      </c>
      <c r="C2108" s="6">
        <v>261.126068115234</v>
      </c>
    </row>
    <row r="2109" spans="1:3" ht="12.75">
      <c r="A2109" s="5">
        <v>44826.9375</v>
      </c>
      <c r="B2109" s="6">
        <v>4852.3349609375</v>
      </c>
      <c r="C2109" s="6">
        <v>63.0882949829102</v>
      </c>
    </row>
    <row r="2110" spans="1:3" ht="12.75">
      <c r="A2110" s="5">
        <v>44826.947916666664</v>
      </c>
      <c r="B2110" s="6">
        <v>4855.87646484375</v>
      </c>
      <c r="C2110" s="6">
        <v>77.0995254516602</v>
      </c>
    </row>
    <row r="2111" spans="1:3" ht="12.75">
      <c r="A2111" s="5">
        <v>44826.95833333333</v>
      </c>
      <c r="B2111" s="6">
        <v>4918.486328125</v>
      </c>
      <c r="C2111" s="6">
        <v>67.1829833984375</v>
      </c>
    </row>
    <row r="2112" spans="1:3" ht="12.75">
      <c r="A2112" s="5">
        <v>44826.96875</v>
      </c>
      <c r="B2112" s="6">
        <v>4717.048828125</v>
      </c>
      <c r="C2112" s="6">
        <v>-18.5335998535156</v>
      </c>
    </row>
    <row r="2113" spans="1:3" ht="12.75">
      <c r="A2113" s="5">
        <v>44826.979166666664</v>
      </c>
      <c r="B2113" s="6">
        <v>4667.4111328125</v>
      </c>
      <c r="C2113" s="6">
        <v>-127.255577087402</v>
      </c>
    </row>
    <row r="2114" spans="1:3" ht="12.75">
      <c r="A2114" s="5">
        <v>44826.98958333333</v>
      </c>
      <c r="B2114" s="6">
        <v>4862.17236328125</v>
      </c>
      <c r="C2114" s="6">
        <v>25.6049041748047</v>
      </c>
    </row>
    <row r="2115" spans="1:3" ht="12.75">
      <c r="A2115" s="5">
        <v>44827</v>
      </c>
      <c r="B2115" s="6">
        <v>4905.3310546875</v>
      </c>
      <c r="C2115" s="6">
        <v>112.831260681152</v>
      </c>
    </row>
    <row r="2116" spans="1:3" ht="12.75">
      <c r="A2116" s="5">
        <v>44827.010416666664</v>
      </c>
      <c r="B2116" s="6">
        <v>4737.9873046875</v>
      </c>
      <c r="C2116" s="6">
        <v>105.803031921387</v>
      </c>
    </row>
    <row r="2117" spans="1:3" ht="12.75">
      <c r="A2117" s="5">
        <v>44827.02083333333</v>
      </c>
      <c r="B2117" s="6">
        <v>4640.1044921875</v>
      </c>
      <c r="C2117" s="6">
        <v>95.5819854736328</v>
      </c>
    </row>
    <row r="2118" spans="1:3" ht="12.75">
      <c r="A2118" s="5">
        <v>44827.03125</v>
      </c>
      <c r="B2118" s="6">
        <v>4702.41943359375</v>
      </c>
      <c r="C2118" s="6">
        <v>83.3533782958984</v>
      </c>
    </row>
    <row r="2119" spans="1:3" ht="12.75">
      <c r="A2119" s="5">
        <v>44827.041666666664</v>
      </c>
      <c r="B2119" s="6">
        <v>4728.3056640625</v>
      </c>
      <c r="C2119" s="6">
        <v>103.155204772949</v>
      </c>
    </row>
    <row r="2120" spans="1:3" ht="12.75">
      <c r="A2120" s="5">
        <v>44827.05208333333</v>
      </c>
      <c r="B2120" s="6">
        <v>4823.51611328125</v>
      </c>
      <c r="C2120" s="6">
        <v>404.781860351563</v>
      </c>
    </row>
    <row r="2121" spans="1:3" ht="12.75">
      <c r="A2121" s="5">
        <v>44827.0625</v>
      </c>
      <c r="B2121" s="6">
        <v>4711.4345703125</v>
      </c>
      <c r="C2121" s="6">
        <v>355.831115722656</v>
      </c>
    </row>
    <row r="2122" spans="1:3" ht="12.75">
      <c r="A2122" s="5">
        <v>44827.072916666664</v>
      </c>
      <c r="B2122" s="6">
        <v>4786.36083984375</v>
      </c>
      <c r="C2122" s="6">
        <v>320.146728515625</v>
      </c>
    </row>
    <row r="2123" spans="1:3" ht="12.75">
      <c r="A2123" s="5">
        <v>44827.08333333333</v>
      </c>
      <c r="B2123" s="6">
        <v>4667.4169921875</v>
      </c>
      <c r="C2123" s="6">
        <v>303.975891113281</v>
      </c>
    </row>
    <row r="2124" spans="1:3" ht="12.75">
      <c r="A2124" s="5">
        <v>44827.09375</v>
      </c>
      <c r="B2124" s="6">
        <v>4742.85400390625</v>
      </c>
      <c r="C2124" s="6">
        <v>176.59521484375</v>
      </c>
    </row>
    <row r="2125" spans="1:3" ht="12.75">
      <c r="A2125" s="5">
        <v>44827.104166666664</v>
      </c>
      <c r="B2125" s="6">
        <v>4774.71142578125</v>
      </c>
      <c r="C2125" s="6">
        <v>265.4306640625</v>
      </c>
    </row>
    <row r="2126" spans="1:3" ht="12.75">
      <c r="A2126" s="5">
        <v>44827.11458333333</v>
      </c>
      <c r="B2126" s="6">
        <v>4760.7216796875</v>
      </c>
      <c r="C2126" s="6">
        <v>267.215362548828</v>
      </c>
    </row>
    <row r="2127" spans="1:3" ht="12.75">
      <c r="A2127" s="5">
        <v>44827.125</v>
      </c>
      <c r="B2127" s="6">
        <v>4770.76171875</v>
      </c>
      <c r="C2127" s="6">
        <v>332.714813232422</v>
      </c>
    </row>
    <row r="2128" spans="1:3" ht="12.75">
      <c r="A2128" s="5">
        <v>44827.135416666664</v>
      </c>
      <c r="B2128" s="6">
        <v>4869.05029296875</v>
      </c>
      <c r="C2128" s="6">
        <v>309.369140625</v>
      </c>
    </row>
    <row r="2129" spans="1:3" ht="12.75">
      <c r="A2129" s="5">
        <v>44827.14583333333</v>
      </c>
      <c r="B2129" s="6">
        <v>4836.86572265625</v>
      </c>
      <c r="C2129" s="6">
        <v>268.311676025391</v>
      </c>
    </row>
    <row r="2130" spans="1:3" ht="12.75">
      <c r="A2130" s="5">
        <v>44827.15625</v>
      </c>
      <c r="B2130" s="6">
        <v>4765.138671875</v>
      </c>
      <c r="C2130" s="6">
        <v>254.077575683594</v>
      </c>
    </row>
    <row r="2131" spans="1:3" ht="12.75">
      <c r="A2131" s="5">
        <v>44827.166666666664</v>
      </c>
      <c r="B2131" s="6">
        <v>4738.521484375</v>
      </c>
      <c r="C2131" s="6">
        <v>301.923095703125</v>
      </c>
    </row>
    <row r="2132" spans="1:3" ht="12.75">
      <c r="A2132" s="5">
        <v>44827.17708333333</v>
      </c>
      <c r="B2132" s="6">
        <v>4788.92626953125</v>
      </c>
      <c r="C2132" s="6">
        <v>410.316833496094</v>
      </c>
    </row>
    <row r="2133" spans="1:3" ht="12.75">
      <c r="A2133" s="5">
        <v>44827.1875</v>
      </c>
      <c r="B2133" s="6">
        <v>4626.94384765625</v>
      </c>
      <c r="C2133" s="6">
        <v>391.132995605469</v>
      </c>
    </row>
    <row r="2134" spans="1:3" ht="12.75">
      <c r="A2134" s="5">
        <v>44827.197916666664</v>
      </c>
      <c r="B2134" s="6">
        <v>4570.8251953125</v>
      </c>
      <c r="C2134" s="6">
        <v>296.662322998047</v>
      </c>
    </row>
    <row r="2135" spans="1:3" ht="12.75">
      <c r="A2135" s="5">
        <v>44827.20833333333</v>
      </c>
      <c r="B2135" s="6">
        <v>4518.8193359375</v>
      </c>
      <c r="C2135" s="6">
        <v>253.646408081055</v>
      </c>
    </row>
    <row r="2136" spans="1:3" ht="12.75">
      <c r="A2136" s="5">
        <v>44827.21875</v>
      </c>
      <c r="B2136" s="6">
        <v>4186.46240234375</v>
      </c>
      <c r="C2136" s="6">
        <v>205.703826904297</v>
      </c>
    </row>
    <row r="2137" spans="1:3" ht="12.75">
      <c r="A2137" s="5">
        <v>44827.229166666664</v>
      </c>
      <c r="B2137" s="6">
        <v>4066.34594726563</v>
      </c>
      <c r="C2137" s="6">
        <v>162.369842529297</v>
      </c>
    </row>
    <row r="2138" spans="1:3" ht="12.75">
      <c r="A2138" s="5">
        <v>44827.23958333333</v>
      </c>
      <c r="B2138" s="6">
        <v>3881.3310546875</v>
      </c>
      <c r="C2138" s="6">
        <v>90.2292938232422</v>
      </c>
    </row>
    <row r="2139" spans="1:3" ht="12.75">
      <c r="A2139" s="5">
        <v>44827.25</v>
      </c>
      <c r="B2139" s="6">
        <v>4174.98193359375</v>
      </c>
      <c r="C2139" s="6">
        <v>94.3528823852539</v>
      </c>
    </row>
    <row r="2140" spans="1:3" ht="12.75">
      <c r="A2140" s="5">
        <v>44827.260416666664</v>
      </c>
      <c r="B2140" s="6">
        <v>5234.31005859375</v>
      </c>
      <c r="C2140" s="6">
        <v>12.0998659133911</v>
      </c>
    </row>
    <row r="2141" spans="1:3" ht="12.75">
      <c r="A2141" s="5">
        <v>44827.27083333333</v>
      </c>
      <c r="B2141" s="6">
        <v>5421.6005859375</v>
      </c>
      <c r="C2141" s="6">
        <v>-1.67930364608765</v>
      </c>
    </row>
    <row r="2142" spans="1:3" ht="12.75">
      <c r="A2142" s="5">
        <v>44827.28125</v>
      </c>
      <c r="B2142" s="6">
        <v>5129.51806640625</v>
      </c>
      <c r="C2142" s="6">
        <v>-192.240158081055</v>
      </c>
    </row>
    <row r="2143" spans="1:3" ht="12.75">
      <c r="A2143" s="5">
        <v>44827.291666666664</v>
      </c>
      <c r="B2143" s="6">
        <v>4995.9609375</v>
      </c>
      <c r="C2143" s="6">
        <v>-268.066986083984</v>
      </c>
    </row>
    <row r="2144" spans="1:3" ht="12.75">
      <c r="A2144" s="5">
        <v>44827.30208333333</v>
      </c>
      <c r="B2144" s="6">
        <v>4980.0693359375</v>
      </c>
      <c r="C2144" s="6">
        <v>-166.735473632813</v>
      </c>
    </row>
    <row r="2145" spans="1:3" ht="12.75">
      <c r="A2145" s="5">
        <v>44827.3125</v>
      </c>
      <c r="B2145" s="6">
        <v>4664.1357421875</v>
      </c>
      <c r="C2145" s="6">
        <v>42.4333000183105</v>
      </c>
    </row>
    <row r="2146" spans="1:3" ht="12.75">
      <c r="A2146" s="5">
        <v>44827.322916666664</v>
      </c>
      <c r="B2146" s="6">
        <v>4340.916015625</v>
      </c>
      <c r="C2146" s="6">
        <v>-29.5596828460693</v>
      </c>
    </row>
    <row r="2147" spans="1:3" ht="12.75">
      <c r="A2147" s="5">
        <v>44827.33333333333</v>
      </c>
      <c r="B2147" s="6">
        <v>3962.67626953125</v>
      </c>
      <c r="C2147" s="6">
        <v>-87.8216781616211</v>
      </c>
    </row>
    <row r="2148" spans="1:3" ht="12.75">
      <c r="A2148" s="5">
        <v>44827.34375</v>
      </c>
      <c r="B2148" s="6">
        <v>3568.41088867188</v>
      </c>
      <c r="C2148" s="6">
        <v>-403.023620605469</v>
      </c>
    </row>
    <row r="2149" spans="1:3" ht="12.75">
      <c r="A2149" s="5">
        <v>44827.354166666664</v>
      </c>
      <c r="B2149" s="6">
        <v>3523.39526367188</v>
      </c>
      <c r="C2149" s="6">
        <v>-273.710174560547</v>
      </c>
    </row>
    <row r="2150" spans="1:3" ht="12.75">
      <c r="A2150" s="5">
        <v>44827.36458333333</v>
      </c>
      <c r="B2150" s="6">
        <v>3408.72998046875</v>
      </c>
      <c r="C2150" s="6">
        <v>-169.239547729492</v>
      </c>
    </row>
    <row r="2151" spans="1:3" ht="12.75">
      <c r="A2151" s="5">
        <v>44827.375</v>
      </c>
      <c r="B2151" s="6">
        <v>3221.46533203125</v>
      </c>
      <c r="C2151" s="6">
        <v>-124.534339904785</v>
      </c>
    </row>
    <row r="2152" spans="1:3" ht="12.75">
      <c r="A2152" s="5">
        <v>44827.385416666664</v>
      </c>
      <c r="B2152" s="6">
        <v>3172.41674804688</v>
      </c>
      <c r="C2152" s="6">
        <v>55.9321479797363</v>
      </c>
    </row>
    <row r="2153" spans="1:3" ht="12.75">
      <c r="A2153" s="5">
        <v>44827.39583333333</v>
      </c>
      <c r="B2153" s="6">
        <v>3092.42993164063</v>
      </c>
      <c r="C2153" s="6">
        <v>86.2294845581055</v>
      </c>
    </row>
    <row r="2154" spans="1:3" ht="12.75">
      <c r="A2154" s="5">
        <v>44827.40625</v>
      </c>
      <c r="B2154" s="6">
        <v>2988.900390625</v>
      </c>
      <c r="C2154" s="6">
        <v>-1.59798562526703</v>
      </c>
    </row>
    <row r="2155" spans="1:3" ht="12.75">
      <c r="A2155" s="5">
        <v>44827.416666666664</v>
      </c>
      <c r="B2155" s="6">
        <v>2828.01123046875</v>
      </c>
      <c r="C2155" s="6">
        <v>-152.433151245117</v>
      </c>
    </row>
    <row r="2156" spans="1:3" ht="12.75">
      <c r="A2156" s="5">
        <v>44827.42708333333</v>
      </c>
      <c r="B2156" s="6">
        <v>2890.81982421875</v>
      </c>
      <c r="C2156" s="6">
        <v>-128.085952758789</v>
      </c>
    </row>
    <row r="2157" spans="1:3" ht="12.75">
      <c r="A2157" s="5">
        <v>44827.4375</v>
      </c>
      <c r="B2157" s="6">
        <v>2706.99438476563</v>
      </c>
      <c r="C2157" s="6">
        <v>-136.858169555664</v>
      </c>
    </row>
    <row r="2158" spans="1:3" ht="12.75">
      <c r="A2158" s="5">
        <v>44827.447916666664</v>
      </c>
      <c r="B2158" s="6">
        <v>2674.9951171875</v>
      </c>
      <c r="C2158" s="6">
        <v>-180.36701965332</v>
      </c>
    </row>
    <row r="2159" spans="1:3" ht="12.75">
      <c r="A2159" s="5">
        <v>44827.45833333333</v>
      </c>
      <c r="B2159" s="6">
        <v>2500.88989257813</v>
      </c>
      <c r="C2159" s="6">
        <v>-214.059341430664</v>
      </c>
    </row>
    <row r="2160" spans="1:3" ht="12.75">
      <c r="A2160" s="5">
        <v>44827.46875</v>
      </c>
      <c r="B2160" s="6">
        <v>2468.85571289063</v>
      </c>
      <c r="C2160" s="6">
        <v>-87.9988098144531</v>
      </c>
    </row>
    <row r="2161" spans="1:3" ht="12.75">
      <c r="A2161" s="5">
        <v>44827.479166666664</v>
      </c>
      <c r="B2161" s="6">
        <v>2505.64404296875</v>
      </c>
      <c r="C2161" s="6">
        <v>-154.63362121582</v>
      </c>
    </row>
    <row r="2162" spans="1:3" ht="12.75">
      <c r="A2162" s="5">
        <v>44827.48958333333</v>
      </c>
      <c r="B2162" s="6">
        <v>2535.57348632813</v>
      </c>
      <c r="C2162" s="6">
        <v>-124.973022460938</v>
      </c>
    </row>
    <row r="2163" spans="1:3" ht="12.75">
      <c r="A2163" s="5">
        <v>44827.5</v>
      </c>
      <c r="B2163" s="6">
        <v>2481.14965820313</v>
      </c>
      <c r="C2163" s="6">
        <v>-210.348403930664</v>
      </c>
    </row>
    <row r="2164" spans="1:3" ht="12.75">
      <c r="A2164" s="5">
        <v>44827.510416666664</v>
      </c>
      <c r="B2164" s="6">
        <v>2724.90161132813</v>
      </c>
      <c r="C2164" s="6">
        <v>-229.610656738281</v>
      </c>
    </row>
    <row r="2165" spans="1:3" ht="12.75">
      <c r="A2165" s="5">
        <v>44827.52083333333</v>
      </c>
      <c r="B2165" s="6">
        <v>2970.15112304688</v>
      </c>
      <c r="C2165" s="6">
        <v>-157.407119750977</v>
      </c>
    </row>
    <row r="2166" spans="1:3" ht="12.75">
      <c r="A2166" s="5">
        <v>44827.53125</v>
      </c>
      <c r="B2166" s="6">
        <v>3046.4736328125</v>
      </c>
      <c r="C2166" s="6">
        <v>-106.661743164063</v>
      </c>
    </row>
    <row r="2167" spans="1:3" ht="12.75">
      <c r="A2167" s="5">
        <v>44827.541666666664</v>
      </c>
      <c r="B2167" s="6">
        <v>3028.3916015625</v>
      </c>
      <c r="C2167" s="6">
        <v>-148.673080444336</v>
      </c>
    </row>
    <row r="2168" spans="1:3" ht="12.75">
      <c r="A2168" s="5">
        <v>44827.55208333333</v>
      </c>
      <c r="B2168" s="6">
        <v>3164.23950195313</v>
      </c>
      <c r="C2168" s="6">
        <v>8.97248554229736</v>
      </c>
    </row>
    <row r="2169" spans="1:3" ht="12.75">
      <c r="A2169" s="5">
        <v>44827.5625</v>
      </c>
      <c r="B2169" s="6">
        <v>3150.92260742188</v>
      </c>
      <c r="C2169" s="6">
        <v>4.80736064910889</v>
      </c>
    </row>
    <row r="2170" spans="1:3" ht="12.75">
      <c r="A2170" s="5">
        <v>44827.572916666664</v>
      </c>
      <c r="B2170" s="6">
        <v>3158.80419921875</v>
      </c>
      <c r="C2170" s="6">
        <v>10.9767122268677</v>
      </c>
    </row>
    <row r="2171" spans="1:3" ht="12.75">
      <c r="A2171" s="5">
        <v>44827.58333333333</v>
      </c>
      <c r="B2171" s="6">
        <v>3250.02514648438</v>
      </c>
      <c r="C2171" s="6">
        <v>-21.6034889221191</v>
      </c>
    </row>
    <row r="2172" spans="1:3" ht="12.75">
      <c r="A2172" s="5">
        <v>44827.59375</v>
      </c>
      <c r="B2172" s="6">
        <v>3479.52856445313</v>
      </c>
      <c r="C2172" s="6">
        <v>-121.000038146973</v>
      </c>
    </row>
    <row r="2173" spans="1:3" ht="12.75">
      <c r="A2173" s="5">
        <v>44827.604166666664</v>
      </c>
      <c r="B2173" s="6">
        <v>3650.40234375</v>
      </c>
      <c r="C2173" s="6">
        <v>-110.113418579102</v>
      </c>
    </row>
    <row r="2174" spans="1:3" ht="12.75">
      <c r="A2174" s="5">
        <v>44827.61458333333</v>
      </c>
      <c r="B2174" s="6">
        <v>3475.54565429688</v>
      </c>
      <c r="C2174" s="6">
        <v>-258.264587402344</v>
      </c>
    </row>
    <row r="2175" spans="1:3" ht="12.75">
      <c r="A2175" s="5">
        <v>44827.625</v>
      </c>
      <c r="B2175" s="6">
        <v>3566.314453125</v>
      </c>
      <c r="C2175" s="6">
        <v>-224.217330932617</v>
      </c>
    </row>
    <row r="2176" spans="1:3" ht="12.75">
      <c r="A2176" s="5">
        <v>44827.635416666664</v>
      </c>
      <c r="B2176" s="6">
        <v>3861.7998046875</v>
      </c>
      <c r="C2176" s="6">
        <v>-189.809967041016</v>
      </c>
    </row>
    <row r="2177" spans="1:3" ht="12.75">
      <c r="A2177" s="5">
        <v>44827.64583333333</v>
      </c>
      <c r="B2177" s="6">
        <v>3993.10888671875</v>
      </c>
      <c r="C2177" s="6">
        <v>-187.066040039063</v>
      </c>
    </row>
    <row r="2178" spans="1:3" ht="12.75">
      <c r="A2178" s="5">
        <v>44827.65625</v>
      </c>
      <c r="B2178" s="6">
        <v>4143.49755859375</v>
      </c>
      <c r="C2178" s="6">
        <v>-240.440444946289</v>
      </c>
    </row>
    <row r="2179" spans="1:3" ht="12.75">
      <c r="A2179" s="5">
        <v>44827.666666666664</v>
      </c>
      <c r="B2179" s="6">
        <v>4467.23876953125</v>
      </c>
      <c r="C2179" s="6">
        <v>-398.969024658203</v>
      </c>
    </row>
    <row r="2180" spans="1:3" ht="12.75">
      <c r="A2180" s="5">
        <v>44827.67708333333</v>
      </c>
      <c r="B2180" s="6">
        <v>4798.685546875</v>
      </c>
      <c r="C2180" s="6">
        <v>-250.283233642578</v>
      </c>
    </row>
    <row r="2181" spans="1:3" ht="12.75">
      <c r="A2181" s="5">
        <v>44827.6875</v>
      </c>
      <c r="B2181" s="6">
        <v>4834.90771484375</v>
      </c>
      <c r="C2181" s="6">
        <v>-252.218246459961</v>
      </c>
    </row>
    <row r="2182" spans="1:3" ht="12.75">
      <c r="A2182" s="5">
        <v>44827.697916666664</v>
      </c>
      <c r="B2182" s="6">
        <v>4936.60888671875</v>
      </c>
      <c r="C2182" s="6">
        <v>-587.430297851563</v>
      </c>
    </row>
    <row r="2183" spans="1:3" ht="12.75">
      <c r="A2183" s="5">
        <v>44827.70833333333</v>
      </c>
      <c r="B2183" s="6">
        <v>5030.47900390625</v>
      </c>
      <c r="C2183" s="6">
        <v>-592.23876953125</v>
      </c>
    </row>
    <row r="2184" spans="1:3" ht="12.75">
      <c r="A2184" s="5">
        <v>44827.71875</v>
      </c>
      <c r="B2184" s="6">
        <v>5511.0654296875</v>
      </c>
      <c r="C2184" s="6">
        <v>-384.5859375</v>
      </c>
    </row>
    <row r="2185" spans="1:3" ht="12.75">
      <c r="A2185" s="5">
        <v>44827.729166666664</v>
      </c>
      <c r="B2185" s="6">
        <v>5629.09521484375</v>
      </c>
      <c r="C2185" s="6">
        <v>-324.41552734375</v>
      </c>
    </row>
    <row r="2186" spans="1:3" ht="12.75">
      <c r="A2186" s="5">
        <v>44827.73958333333</v>
      </c>
      <c r="B2186" s="6">
        <v>5767.025390625</v>
      </c>
      <c r="C2186" s="6">
        <v>-292.417449951172</v>
      </c>
    </row>
    <row r="2187" spans="1:3" ht="12.75">
      <c r="A2187" s="5">
        <v>44827.75</v>
      </c>
      <c r="B2187" s="6">
        <v>5985.93701171875</v>
      </c>
      <c r="C2187" s="6">
        <v>-397.723663330078</v>
      </c>
    </row>
    <row r="2188" spans="1:3" ht="12.75">
      <c r="A2188" s="5">
        <v>44827.760416666664</v>
      </c>
      <c r="B2188" s="6">
        <v>5798.95703125</v>
      </c>
      <c r="C2188" s="6">
        <v>-457.272369384766</v>
      </c>
    </row>
    <row r="2189" spans="1:3" ht="12.75">
      <c r="A2189" s="5">
        <v>44827.77083333333</v>
      </c>
      <c r="B2189" s="6">
        <v>5863.32373046875</v>
      </c>
      <c r="C2189" s="6">
        <v>-422.322631835938</v>
      </c>
    </row>
    <row r="2190" spans="1:3" ht="12.75">
      <c r="A2190" s="5">
        <v>44827.78125</v>
      </c>
      <c r="B2190" s="6">
        <v>5868.84619140625</v>
      </c>
      <c r="C2190" s="6">
        <v>-471.090179443359</v>
      </c>
    </row>
    <row r="2191" spans="1:3" ht="12.75">
      <c r="A2191" s="5">
        <v>44827.791666666664</v>
      </c>
      <c r="B2191" s="6">
        <v>5902.14599609375</v>
      </c>
      <c r="C2191" s="6">
        <v>-513.917846679688</v>
      </c>
    </row>
    <row r="2192" spans="1:3" ht="12.75">
      <c r="A2192" s="5">
        <v>44827.80208333333</v>
      </c>
      <c r="B2192" s="6">
        <v>6013.77197265625</v>
      </c>
      <c r="C2192" s="6">
        <v>-355.449951171875</v>
      </c>
    </row>
    <row r="2193" spans="1:3" ht="12.75">
      <c r="A2193" s="5">
        <v>44827.8125</v>
      </c>
      <c r="B2193" s="6">
        <v>5870.4287109375</v>
      </c>
      <c r="C2193" s="6">
        <v>-520.532104492188</v>
      </c>
    </row>
    <row r="2194" spans="1:3" ht="12.75">
      <c r="A2194" s="5">
        <v>44827.822916666664</v>
      </c>
      <c r="B2194" s="6">
        <v>5824.18505859375</v>
      </c>
      <c r="C2194" s="6">
        <v>-537.135498046875</v>
      </c>
    </row>
    <row r="2195" spans="1:3" ht="12.75">
      <c r="A2195" s="5">
        <v>44827.83333333333</v>
      </c>
      <c r="B2195" s="6">
        <v>5815.0361328125</v>
      </c>
      <c r="C2195" s="6">
        <v>-432.255554199219</v>
      </c>
    </row>
    <row r="2196" spans="1:3" ht="12.75">
      <c r="A2196" s="5">
        <v>44827.84375</v>
      </c>
      <c r="B2196" s="6">
        <v>5662.0224609375</v>
      </c>
      <c r="C2196" s="6">
        <v>-424.576049804688</v>
      </c>
    </row>
    <row r="2197" spans="1:3" ht="12.75">
      <c r="A2197" s="5">
        <v>44827.854166666664</v>
      </c>
      <c r="B2197" s="6">
        <v>5756.63818359375</v>
      </c>
      <c r="C2197" s="6">
        <v>-297.829162597656</v>
      </c>
    </row>
    <row r="2198" spans="1:3" ht="12.75">
      <c r="A2198" s="5">
        <v>44827.86458333333</v>
      </c>
      <c r="B2198" s="6">
        <v>5877.830078125</v>
      </c>
      <c r="C2198" s="6">
        <v>-297.482208251953</v>
      </c>
    </row>
    <row r="2199" spans="1:3" ht="12.75">
      <c r="A2199" s="5">
        <v>44827.875</v>
      </c>
      <c r="B2199" s="6">
        <v>5998.890625</v>
      </c>
      <c r="C2199" s="6">
        <v>-164.291961669922</v>
      </c>
    </row>
    <row r="2200" spans="1:3" ht="12.75">
      <c r="A2200" s="5">
        <v>44827.885416666664</v>
      </c>
      <c r="B2200" s="6">
        <v>5622.58056640625</v>
      </c>
      <c r="C2200" s="6">
        <v>-108.3818359375</v>
      </c>
    </row>
    <row r="2201" spans="1:3" ht="12.75">
      <c r="A2201" s="5">
        <v>44827.89583333333</v>
      </c>
      <c r="B2201" s="6">
        <v>5636.8623046875</v>
      </c>
      <c r="C2201" s="6">
        <v>-114.510345458984</v>
      </c>
    </row>
    <row r="2202" spans="1:3" ht="12.75">
      <c r="A2202" s="5">
        <v>44827.90625</v>
      </c>
      <c r="B2202" s="6">
        <v>5719.74365234375</v>
      </c>
      <c r="C2202" s="6">
        <v>-224.557388305664</v>
      </c>
    </row>
    <row r="2203" spans="1:3" ht="12.75">
      <c r="A2203" s="5">
        <v>44827.916666666664</v>
      </c>
      <c r="B2203" s="6">
        <v>5387.1533203125</v>
      </c>
      <c r="C2203" s="6">
        <v>-12.0537300109863</v>
      </c>
    </row>
    <row r="2204" spans="1:3" ht="12.75">
      <c r="A2204" s="5">
        <v>44827.92708333333</v>
      </c>
      <c r="B2204" s="6">
        <v>4612.37109375</v>
      </c>
      <c r="C2204" s="6">
        <v>126.369255065918</v>
      </c>
    </row>
    <row r="2205" spans="1:3" ht="12.75">
      <c r="A2205" s="5">
        <v>44827.9375</v>
      </c>
      <c r="B2205" s="6">
        <v>4310.36279296875</v>
      </c>
      <c r="C2205" s="6">
        <v>52.0041656494141</v>
      </c>
    </row>
    <row r="2206" spans="1:3" ht="12.75">
      <c r="A2206" s="5">
        <v>44827.947916666664</v>
      </c>
      <c r="B2206" s="6">
        <v>4552.25439453125</v>
      </c>
      <c r="C2206" s="6">
        <v>-12.5036325454712</v>
      </c>
    </row>
    <row r="2207" spans="1:3" ht="12.75">
      <c r="A2207" s="5">
        <v>44827.95833333333</v>
      </c>
      <c r="B2207" s="6">
        <v>4607.46875</v>
      </c>
      <c r="C2207" s="6">
        <v>151.829010009766</v>
      </c>
    </row>
    <row r="2208" spans="1:3" ht="12.75">
      <c r="A2208" s="5">
        <v>44827.96875</v>
      </c>
      <c r="B2208" s="6">
        <v>4368.1591796875</v>
      </c>
      <c r="C2208" s="6">
        <v>143.502029418945</v>
      </c>
    </row>
    <row r="2209" spans="1:3" ht="12.75">
      <c r="A2209" s="5">
        <v>44827.979166666664</v>
      </c>
      <c r="B2209" s="6">
        <v>4293.865234375</v>
      </c>
      <c r="C2209" s="6">
        <v>21.0746822357178</v>
      </c>
    </row>
    <row r="2210" spans="1:3" ht="12.75">
      <c r="A2210" s="5">
        <v>44827.98958333333</v>
      </c>
      <c r="B2210" s="6">
        <v>4245.06494140625</v>
      </c>
      <c r="C2210" s="6">
        <v>16.5151329040527</v>
      </c>
    </row>
    <row r="2211" spans="1:3" ht="12.75">
      <c r="A2211" s="5">
        <v>44828</v>
      </c>
      <c r="B2211" s="6">
        <v>4065.701171875</v>
      </c>
      <c r="C2211" s="6">
        <v>22.3694286346436</v>
      </c>
    </row>
    <row r="2212" spans="1:3" ht="12.75">
      <c r="A2212" s="5">
        <v>44828.010416666664</v>
      </c>
      <c r="B2212" s="6">
        <v>3545.138671875</v>
      </c>
      <c r="C2212" s="6">
        <v>150.704132080078</v>
      </c>
    </row>
    <row r="2213" spans="1:3" ht="12.75">
      <c r="A2213" s="5">
        <v>44828.02083333333</v>
      </c>
      <c r="B2213" s="6">
        <v>3430.41796875</v>
      </c>
      <c r="C2213" s="6">
        <v>-44.4883804321289</v>
      </c>
    </row>
    <row r="2214" spans="1:3" ht="12.75">
      <c r="A2214" s="5">
        <v>44828.03125</v>
      </c>
      <c r="B2214" s="6">
        <v>3380.087890625</v>
      </c>
      <c r="C2214" s="6">
        <v>98.734977722168</v>
      </c>
    </row>
    <row r="2215" spans="1:3" ht="12.75">
      <c r="A2215" s="5">
        <v>44828.041666666664</v>
      </c>
      <c r="B2215" s="6">
        <v>3370.04614257813</v>
      </c>
      <c r="C2215" s="6">
        <v>110.956390380859</v>
      </c>
    </row>
    <row r="2216" spans="1:3" ht="12.75">
      <c r="A2216" s="5">
        <v>44828.05208333333</v>
      </c>
      <c r="B2216" s="6">
        <v>3366.3251953125</v>
      </c>
      <c r="C2216" s="6">
        <v>159.139801025391</v>
      </c>
    </row>
    <row r="2217" spans="1:3" ht="12.75">
      <c r="A2217" s="5">
        <v>44828.0625</v>
      </c>
      <c r="B2217" s="6">
        <v>3400.09985351563</v>
      </c>
      <c r="C2217" s="6">
        <v>196.680236816406</v>
      </c>
    </row>
    <row r="2218" spans="1:3" ht="12.75">
      <c r="A2218" s="5">
        <v>44828.072916666664</v>
      </c>
      <c r="B2218" s="6">
        <v>3397.61596679688</v>
      </c>
      <c r="C2218" s="6">
        <v>104.113670349121</v>
      </c>
    </row>
    <row r="2219" spans="1:3" ht="12.75">
      <c r="A2219" s="5">
        <v>44828.08333333333</v>
      </c>
      <c r="B2219" s="6">
        <v>3393.25708007813</v>
      </c>
      <c r="C2219" s="6">
        <v>120.919273376465</v>
      </c>
    </row>
    <row r="2220" spans="1:3" ht="12.75">
      <c r="A2220" s="5">
        <v>44828.09375</v>
      </c>
      <c r="B2220" s="6">
        <v>3401.78686523438</v>
      </c>
      <c r="C2220" s="6">
        <v>-54.621711730957</v>
      </c>
    </row>
    <row r="2221" spans="1:3" ht="12.75">
      <c r="A2221" s="5">
        <v>44828.104166666664</v>
      </c>
      <c r="B2221" s="6">
        <v>3382.9375</v>
      </c>
      <c r="C2221" s="6">
        <v>-1.3976092338562</v>
      </c>
    </row>
    <row r="2222" spans="1:3" ht="12.75">
      <c r="A2222" s="5">
        <v>44828.11458333333</v>
      </c>
      <c r="B2222" s="6">
        <v>3510.82177734375</v>
      </c>
      <c r="C2222" s="6">
        <v>40.8234329223633</v>
      </c>
    </row>
    <row r="2223" spans="1:3" ht="12.75">
      <c r="A2223" s="5">
        <v>44828.125</v>
      </c>
      <c r="B2223" s="6">
        <v>3500.33178710938</v>
      </c>
      <c r="C2223" s="6">
        <v>55.157772064209</v>
      </c>
    </row>
    <row r="2224" spans="1:3" ht="12.75">
      <c r="A2224" s="5">
        <v>44828.135416666664</v>
      </c>
      <c r="B2224" s="6">
        <v>3261.94165039063</v>
      </c>
      <c r="C2224" s="6">
        <v>161.661865234375</v>
      </c>
    </row>
    <row r="2225" spans="1:3" ht="12.75">
      <c r="A2225" s="5">
        <v>44828.14583333333</v>
      </c>
      <c r="B2225" s="6">
        <v>3210.82958984375</v>
      </c>
      <c r="C2225" s="6">
        <v>150.647003173828</v>
      </c>
    </row>
    <row r="2226" spans="1:3" ht="12.75">
      <c r="A2226" s="5">
        <v>44828.15625</v>
      </c>
      <c r="B2226" s="6">
        <v>3243.39697265625</v>
      </c>
      <c r="C2226" s="6">
        <v>68.2490997314453</v>
      </c>
    </row>
    <row r="2227" spans="1:3" ht="12.75">
      <c r="A2227" s="5">
        <v>44828.166666666664</v>
      </c>
      <c r="B2227" s="6">
        <v>3228.51196289063</v>
      </c>
      <c r="C2227" s="6">
        <v>98.0114440917969</v>
      </c>
    </row>
    <row r="2228" spans="1:3" ht="12.75">
      <c r="A2228" s="5">
        <v>44828.17708333333</v>
      </c>
      <c r="B2228" s="6">
        <v>3213.09448242188</v>
      </c>
      <c r="C2228" s="6">
        <v>67.3168640136719</v>
      </c>
    </row>
    <row r="2229" spans="1:3" ht="12.75">
      <c r="A2229" s="5">
        <v>44828.1875</v>
      </c>
      <c r="B2229" s="6">
        <v>3128.9716796875</v>
      </c>
      <c r="C2229" s="6">
        <v>249.521331787109</v>
      </c>
    </row>
    <row r="2230" spans="1:3" ht="12.75">
      <c r="A2230" s="5">
        <v>44828.197916666664</v>
      </c>
      <c r="B2230" s="6">
        <v>3039.10498046875</v>
      </c>
      <c r="C2230" s="6">
        <v>280.446411132813</v>
      </c>
    </row>
    <row r="2231" spans="1:3" ht="12.75">
      <c r="A2231" s="5">
        <v>44828.20833333333</v>
      </c>
      <c r="B2231" s="6">
        <v>3026.18530273438</v>
      </c>
      <c r="C2231" s="6">
        <v>368.557312011719</v>
      </c>
    </row>
    <row r="2232" spans="1:3" ht="12.75">
      <c r="A2232" s="5">
        <v>44828.21875</v>
      </c>
      <c r="B2232" s="6">
        <v>3212.0771484375</v>
      </c>
      <c r="C2232" s="6">
        <v>376.938171386719</v>
      </c>
    </row>
    <row r="2233" spans="1:3" ht="12.75">
      <c r="A2233" s="5">
        <v>44828.229166666664</v>
      </c>
      <c r="B2233" s="6">
        <v>3223.11450195313</v>
      </c>
      <c r="C2233" s="6">
        <v>337.249328613281</v>
      </c>
    </row>
    <row r="2234" spans="1:3" ht="12.75">
      <c r="A2234" s="5">
        <v>44828.23958333333</v>
      </c>
      <c r="B2234" s="6">
        <v>3148.75073242188</v>
      </c>
      <c r="C2234" s="6">
        <v>385.498321533203</v>
      </c>
    </row>
    <row r="2235" spans="1:3" ht="12.75">
      <c r="A2235" s="5">
        <v>44828.25</v>
      </c>
      <c r="B2235" s="6">
        <v>3300.91967773438</v>
      </c>
      <c r="C2235" s="6">
        <v>273.645202636719</v>
      </c>
    </row>
    <row r="2236" spans="1:3" ht="12.75">
      <c r="A2236" s="5">
        <v>44828.260416666664</v>
      </c>
      <c r="B2236" s="6">
        <v>4002.56469726563</v>
      </c>
      <c r="C2236" s="6">
        <v>63.6212005615234</v>
      </c>
    </row>
    <row r="2237" spans="1:3" ht="12.75">
      <c r="A2237" s="5">
        <v>44828.27083333333</v>
      </c>
      <c r="B2237" s="6">
        <v>4061.36010742188</v>
      </c>
      <c r="C2237" s="6">
        <v>8.6293478012085</v>
      </c>
    </row>
    <row r="2238" spans="1:3" ht="12.75">
      <c r="A2238" s="5">
        <v>44828.28125</v>
      </c>
      <c r="B2238" s="6">
        <v>3893.00463867188</v>
      </c>
      <c r="C2238" s="6">
        <v>-85.2552337646484</v>
      </c>
    </row>
    <row r="2239" spans="1:3" ht="12.75">
      <c r="A2239" s="5">
        <v>44828.291666666664</v>
      </c>
      <c r="B2239" s="6">
        <v>3737.86840820313</v>
      </c>
      <c r="C2239" s="6">
        <v>-187.53385925293</v>
      </c>
    </row>
    <row r="2240" spans="1:3" ht="12.75">
      <c r="A2240" s="5">
        <v>44828.30208333333</v>
      </c>
      <c r="B2240" s="6">
        <v>3820.53442382813</v>
      </c>
      <c r="C2240" s="6">
        <v>-56.7082595825195</v>
      </c>
    </row>
    <row r="2241" spans="1:3" ht="12.75">
      <c r="A2241" s="5">
        <v>44828.3125</v>
      </c>
      <c r="B2241" s="6">
        <v>3501.03881835938</v>
      </c>
      <c r="C2241" s="6">
        <v>-46.990550994873</v>
      </c>
    </row>
    <row r="2242" spans="1:3" ht="12.75">
      <c r="A2242" s="5">
        <v>44828.322916666664</v>
      </c>
      <c r="B2242" s="6">
        <v>3303.96630859375</v>
      </c>
      <c r="C2242" s="6">
        <v>-85.3208465576172</v>
      </c>
    </row>
    <row r="2243" spans="1:3" ht="12.75">
      <c r="A2243" s="5">
        <v>44828.33333333333</v>
      </c>
      <c r="B2243" s="6">
        <v>3045.59985351563</v>
      </c>
      <c r="C2243" s="6">
        <v>-219.577392578125</v>
      </c>
    </row>
    <row r="2244" spans="1:3" ht="12.75">
      <c r="A2244" s="5">
        <v>44828.34375</v>
      </c>
      <c r="B2244" s="6">
        <v>2734.7939453125</v>
      </c>
      <c r="C2244" s="6">
        <v>-289.822357177734</v>
      </c>
    </row>
    <row r="2245" spans="1:3" ht="12.75">
      <c r="A2245" s="5">
        <v>44828.354166666664</v>
      </c>
      <c r="B2245" s="6">
        <v>2633.47680664063</v>
      </c>
      <c r="C2245" s="6">
        <v>-329.749725341797</v>
      </c>
    </row>
    <row r="2246" spans="1:3" ht="12.75">
      <c r="A2246" s="5">
        <v>44828.36458333333</v>
      </c>
      <c r="B2246" s="6">
        <v>2400.6533203125</v>
      </c>
      <c r="C2246" s="6">
        <v>-392.902282714844</v>
      </c>
    </row>
    <row r="2247" spans="1:3" ht="12.75">
      <c r="A2247" s="5">
        <v>44828.375</v>
      </c>
      <c r="B2247" s="6">
        <v>2479.59692382813</v>
      </c>
      <c r="C2247" s="6">
        <v>-269.778015136719</v>
      </c>
    </row>
    <row r="2248" spans="1:3" ht="12.75">
      <c r="A2248" s="5">
        <v>44828.385416666664</v>
      </c>
      <c r="B2248" s="6">
        <v>2435.15258789063</v>
      </c>
      <c r="C2248" s="6">
        <v>-216.81657409668</v>
      </c>
    </row>
    <row r="2249" spans="1:3" ht="12.75">
      <c r="A2249" s="5">
        <v>44828.39583333333</v>
      </c>
      <c r="B2249" s="6">
        <v>2215.86596679688</v>
      </c>
      <c r="C2249" s="6">
        <v>-298.549591064453</v>
      </c>
    </row>
    <row r="2250" spans="1:3" ht="12.75">
      <c r="A2250" s="5">
        <v>44828.40625</v>
      </c>
      <c r="B2250" s="6">
        <v>2238.4736328125</v>
      </c>
      <c r="C2250" s="6">
        <v>-337.728668212891</v>
      </c>
    </row>
    <row r="2251" spans="1:3" ht="12.75">
      <c r="A2251" s="5">
        <v>44828.416666666664</v>
      </c>
      <c r="B2251" s="6">
        <v>2125.36328125</v>
      </c>
      <c r="C2251" s="6">
        <v>-224.424438476563</v>
      </c>
    </row>
    <row r="2252" spans="1:3" ht="12.75">
      <c r="A2252" s="5">
        <v>44828.42708333333</v>
      </c>
      <c r="B2252" s="6">
        <v>2158.05151367188</v>
      </c>
      <c r="C2252" s="6">
        <v>-83.132568359375</v>
      </c>
    </row>
    <row r="2253" spans="1:3" ht="12.75">
      <c r="A2253" s="5">
        <v>44828.4375</v>
      </c>
      <c r="B2253" s="6">
        <v>2076.26171875</v>
      </c>
      <c r="C2253" s="6">
        <v>-127.507026672363</v>
      </c>
    </row>
    <row r="2254" spans="1:3" ht="12.75">
      <c r="A2254" s="5">
        <v>44828.447916666664</v>
      </c>
      <c r="B2254" s="6">
        <v>2016.70922851563</v>
      </c>
      <c r="C2254" s="6">
        <v>-124.558982849121</v>
      </c>
    </row>
    <row r="2255" spans="1:3" ht="12.75">
      <c r="A2255" s="5">
        <v>44828.45833333333</v>
      </c>
      <c r="B2255" s="6">
        <v>2037.49584960938</v>
      </c>
      <c r="C2255" s="6">
        <v>-236.768630981445</v>
      </c>
    </row>
    <row r="2256" spans="1:3" ht="12.75">
      <c r="A2256" s="5">
        <v>44828.46875</v>
      </c>
      <c r="B2256" s="6">
        <v>1982.21337890625</v>
      </c>
      <c r="C2256" s="6">
        <v>-260.39208984375</v>
      </c>
    </row>
    <row r="2257" spans="1:3" ht="12.75">
      <c r="A2257" s="5">
        <v>44828.479166666664</v>
      </c>
      <c r="B2257" s="6">
        <v>2089.45825195313</v>
      </c>
      <c r="C2257" s="6">
        <v>-250.767486572266</v>
      </c>
    </row>
    <row r="2258" spans="1:3" ht="12.75">
      <c r="A2258" s="5">
        <v>44828.48958333333</v>
      </c>
      <c r="B2258" s="6">
        <v>2192.04467773438</v>
      </c>
      <c r="C2258" s="6">
        <v>-216.591888427734</v>
      </c>
    </row>
    <row r="2259" spans="1:3" ht="12.75">
      <c r="A2259" s="5">
        <v>44828.5</v>
      </c>
      <c r="B2259" s="6">
        <v>2034.00207519531</v>
      </c>
      <c r="C2259" s="6">
        <v>-340.095611572266</v>
      </c>
    </row>
    <row r="2260" spans="1:3" ht="12.75">
      <c r="A2260" s="5">
        <v>44828.510416666664</v>
      </c>
      <c r="B2260" s="6">
        <v>2090.66137695313</v>
      </c>
      <c r="C2260" s="6">
        <v>-282.125610351563</v>
      </c>
    </row>
    <row r="2261" spans="1:3" ht="12.75">
      <c r="A2261" s="5">
        <v>44828.52083333333</v>
      </c>
      <c r="B2261" s="6">
        <v>2094.90405273438</v>
      </c>
      <c r="C2261" s="6">
        <v>-187.082916259766</v>
      </c>
    </row>
    <row r="2262" spans="1:3" ht="12.75">
      <c r="A2262" s="5">
        <v>44828.53125</v>
      </c>
      <c r="B2262" s="6">
        <v>2022.01879882813</v>
      </c>
      <c r="C2262" s="6">
        <v>-233.650604248047</v>
      </c>
    </row>
    <row r="2263" spans="1:3" ht="12.75">
      <c r="A2263" s="5">
        <v>44828.541666666664</v>
      </c>
      <c r="B2263" s="6">
        <v>2061.99389648438</v>
      </c>
      <c r="C2263" s="6">
        <v>-152.471633911133</v>
      </c>
    </row>
    <row r="2264" spans="1:3" ht="12.75">
      <c r="A2264" s="5">
        <v>44828.55208333333</v>
      </c>
      <c r="B2264" s="6">
        <v>2093.11401367188</v>
      </c>
      <c r="C2264" s="6">
        <v>-168.280609130859</v>
      </c>
    </row>
    <row r="2265" spans="1:3" ht="12.75">
      <c r="A2265" s="5">
        <v>44828.5625</v>
      </c>
      <c r="B2265" s="6">
        <v>2224.91259765625</v>
      </c>
      <c r="C2265" s="6">
        <v>-130.905456542969</v>
      </c>
    </row>
    <row r="2266" spans="1:3" ht="12.75">
      <c r="A2266" s="5">
        <v>44828.572916666664</v>
      </c>
      <c r="B2266" s="6">
        <v>2467.55834960938</v>
      </c>
      <c r="C2266" s="6">
        <v>-147.562301635742</v>
      </c>
    </row>
    <row r="2267" spans="1:3" ht="12.75">
      <c r="A2267" s="5">
        <v>44828.58333333333</v>
      </c>
      <c r="B2267" s="6">
        <v>2731.57885742188</v>
      </c>
      <c r="C2267" s="6">
        <v>-68.8830947875977</v>
      </c>
    </row>
    <row r="2268" spans="1:3" ht="12.75">
      <c r="A2268" s="5">
        <v>44828.59375</v>
      </c>
      <c r="B2268" s="6">
        <v>2913.40576171875</v>
      </c>
      <c r="C2268" s="6">
        <v>67.5078125</v>
      </c>
    </row>
    <row r="2269" spans="1:3" ht="12.75">
      <c r="A2269" s="5">
        <v>44828.604166666664</v>
      </c>
      <c r="B2269" s="6">
        <v>2965.564453125</v>
      </c>
      <c r="C2269" s="6">
        <v>77.1714935302734</v>
      </c>
    </row>
    <row r="2270" spans="1:3" ht="12.75">
      <c r="A2270" s="5">
        <v>44828.61458333333</v>
      </c>
      <c r="B2270" s="6">
        <v>2947.21044921875</v>
      </c>
      <c r="C2270" s="6">
        <v>-131.90119934082</v>
      </c>
    </row>
    <row r="2271" spans="1:3" ht="12.75">
      <c r="A2271" s="5">
        <v>44828.625</v>
      </c>
      <c r="B2271" s="6">
        <v>3306.0380859375</v>
      </c>
      <c r="C2271" s="6">
        <v>-135.530197143555</v>
      </c>
    </row>
    <row r="2272" spans="1:3" ht="12.75">
      <c r="A2272" s="5">
        <v>44828.635416666664</v>
      </c>
      <c r="B2272" s="6">
        <v>3280.61791992188</v>
      </c>
      <c r="C2272" s="6">
        <v>-303.894195556641</v>
      </c>
    </row>
    <row r="2273" spans="1:3" ht="12.75">
      <c r="A2273" s="5">
        <v>44828.64583333333</v>
      </c>
      <c r="B2273" s="6">
        <v>3349.55322265625</v>
      </c>
      <c r="C2273" s="6">
        <v>-317.833160400391</v>
      </c>
    </row>
    <row r="2274" spans="1:3" ht="12.75">
      <c r="A2274" s="5">
        <v>44828.65625</v>
      </c>
      <c r="B2274" s="6">
        <v>3782.55932617188</v>
      </c>
      <c r="C2274" s="6">
        <v>-314.495880126953</v>
      </c>
    </row>
    <row r="2275" spans="1:3" ht="12.75">
      <c r="A2275" s="5">
        <v>44828.666666666664</v>
      </c>
      <c r="B2275" s="6">
        <v>3861.5771484375</v>
      </c>
      <c r="C2275" s="6">
        <v>-414.765533447266</v>
      </c>
    </row>
    <row r="2276" spans="1:3" ht="12.75">
      <c r="A2276" s="5">
        <v>44828.67708333333</v>
      </c>
      <c r="B2276" s="6">
        <v>4123.021484375</v>
      </c>
      <c r="C2276" s="6">
        <v>-273.622467041016</v>
      </c>
    </row>
    <row r="2277" spans="1:3" ht="12.75">
      <c r="A2277" s="5">
        <v>44828.6875</v>
      </c>
      <c r="B2277" s="6">
        <v>4189.6318359375</v>
      </c>
      <c r="C2277" s="6">
        <v>-225.089599609375</v>
      </c>
    </row>
    <row r="2278" spans="1:3" ht="12.75">
      <c r="A2278" s="5">
        <v>44828.697916666664</v>
      </c>
      <c r="B2278" s="6">
        <v>4262.24169921875</v>
      </c>
      <c r="C2278" s="6">
        <v>-184.579208374023</v>
      </c>
    </row>
    <row r="2279" spans="1:3" ht="12.75">
      <c r="A2279" s="5">
        <v>44828.70833333333</v>
      </c>
      <c r="B2279" s="6">
        <v>4623.14306640625</v>
      </c>
      <c r="C2279" s="6">
        <v>-353.236724853516</v>
      </c>
    </row>
    <row r="2280" spans="1:3" ht="12.75">
      <c r="A2280" s="5">
        <v>44828.71875</v>
      </c>
      <c r="B2280" s="6">
        <v>4725.24169921875</v>
      </c>
      <c r="C2280" s="6">
        <v>-564.070678710938</v>
      </c>
    </row>
    <row r="2281" spans="1:3" ht="12.75">
      <c r="A2281" s="5">
        <v>44828.729166666664</v>
      </c>
      <c r="B2281" s="6">
        <v>4998.892578125</v>
      </c>
      <c r="C2281" s="6">
        <v>-361.3505859375</v>
      </c>
    </row>
    <row r="2282" spans="1:3" ht="12.75">
      <c r="A2282" s="5">
        <v>44828.73958333333</v>
      </c>
      <c r="B2282" s="6">
        <v>5028.54931640625</v>
      </c>
      <c r="C2282" s="6">
        <v>-428.693969726563</v>
      </c>
    </row>
    <row r="2283" spans="1:3" ht="12.75">
      <c r="A2283" s="5">
        <v>44828.75</v>
      </c>
      <c r="B2283" s="6">
        <v>5418.86376953125</v>
      </c>
      <c r="C2283" s="6">
        <v>-423.063293457031</v>
      </c>
    </row>
    <row r="2284" spans="1:3" ht="12.75">
      <c r="A2284" s="5">
        <v>44828.760416666664</v>
      </c>
      <c r="B2284" s="6">
        <v>5493.15185546875</v>
      </c>
      <c r="C2284" s="6">
        <v>-673.269470214844</v>
      </c>
    </row>
    <row r="2285" spans="1:3" ht="12.75">
      <c r="A2285" s="5">
        <v>44828.77083333333</v>
      </c>
      <c r="B2285" s="6">
        <v>5568.2431640625</v>
      </c>
      <c r="C2285" s="6">
        <v>-758.80224609375</v>
      </c>
    </row>
    <row r="2286" spans="1:3" ht="12.75">
      <c r="A2286" s="5">
        <v>44828.78125</v>
      </c>
      <c r="B2286" s="6">
        <v>5655.89306640625</v>
      </c>
      <c r="C2286" s="6">
        <v>-664.120239257813</v>
      </c>
    </row>
    <row r="2287" spans="1:3" ht="12.75">
      <c r="A2287" s="5">
        <v>44828.791666666664</v>
      </c>
      <c r="B2287" s="6">
        <v>5582.0380859375</v>
      </c>
      <c r="C2287" s="6">
        <v>-587.222778320313</v>
      </c>
    </row>
    <row r="2288" spans="1:3" ht="12.75">
      <c r="A2288" s="5">
        <v>44828.80208333333</v>
      </c>
      <c r="B2288" s="6">
        <v>5383.68603515625</v>
      </c>
      <c r="C2288" s="6">
        <v>-659.869262695313</v>
      </c>
    </row>
    <row r="2289" spans="1:3" ht="12.75">
      <c r="A2289" s="5">
        <v>44828.8125</v>
      </c>
      <c r="B2289" s="6">
        <v>5230.43603515625</v>
      </c>
      <c r="C2289" s="6">
        <v>-704.587646484375</v>
      </c>
    </row>
    <row r="2290" spans="1:3" ht="12.75">
      <c r="A2290" s="5">
        <v>44828.822916666664</v>
      </c>
      <c r="B2290" s="6">
        <v>5115.69091796875</v>
      </c>
      <c r="C2290" s="6">
        <v>-692.1875</v>
      </c>
    </row>
    <row r="2291" spans="1:3" ht="12.75">
      <c r="A2291" s="5">
        <v>44828.83333333333</v>
      </c>
      <c r="B2291" s="6">
        <v>5009.0419921875</v>
      </c>
      <c r="C2291" s="6">
        <v>-665.998229980469</v>
      </c>
    </row>
    <row r="2292" spans="1:3" ht="12.75">
      <c r="A2292" s="5">
        <v>44828.84375</v>
      </c>
      <c r="B2292" s="6">
        <v>4706.26171875</v>
      </c>
      <c r="C2292" s="6">
        <v>-348.924102783203</v>
      </c>
    </row>
    <row r="2293" spans="1:3" ht="12.75">
      <c r="A2293" s="5">
        <v>44828.854166666664</v>
      </c>
      <c r="B2293" s="6">
        <v>4534.87646484375</v>
      </c>
      <c r="C2293" s="6">
        <v>-456.905914306641</v>
      </c>
    </row>
    <row r="2294" spans="1:3" ht="12.75">
      <c r="A2294" s="5">
        <v>44828.86458333333</v>
      </c>
      <c r="B2294" s="6">
        <v>4659.1435546875</v>
      </c>
      <c r="C2294" s="6">
        <v>-479.135009765625</v>
      </c>
    </row>
    <row r="2295" spans="1:3" ht="12.75">
      <c r="A2295" s="5">
        <v>44828.875</v>
      </c>
      <c r="B2295" s="6">
        <v>4716.13818359375</v>
      </c>
      <c r="C2295" s="6">
        <v>-475.453582763672</v>
      </c>
    </row>
    <row r="2296" spans="1:3" ht="12.75">
      <c r="A2296" s="5">
        <v>44828.885416666664</v>
      </c>
      <c r="B2296" s="6">
        <v>4487.79296875</v>
      </c>
      <c r="C2296" s="6">
        <v>-538.560485839844</v>
      </c>
    </row>
    <row r="2297" spans="1:3" ht="12.75">
      <c r="A2297" s="5">
        <v>44828.89583333333</v>
      </c>
      <c r="B2297" s="6">
        <v>4448.31005859375</v>
      </c>
      <c r="C2297" s="6">
        <v>-508.251342773438</v>
      </c>
    </row>
    <row r="2298" spans="1:3" ht="12.75">
      <c r="A2298" s="5">
        <v>44828.90625</v>
      </c>
      <c r="B2298" s="6">
        <v>4383.39599609375</v>
      </c>
      <c r="C2298" s="6">
        <v>-330.46875</v>
      </c>
    </row>
    <row r="2299" spans="1:3" ht="12.75">
      <c r="A2299" s="5">
        <v>44828.916666666664</v>
      </c>
      <c r="B2299" s="6">
        <v>4253.2548828125</v>
      </c>
      <c r="C2299" s="6">
        <v>-206.990417480469</v>
      </c>
    </row>
    <row r="2300" spans="1:3" ht="12.75">
      <c r="A2300" s="5">
        <v>44828.92708333333</v>
      </c>
      <c r="B2300" s="6">
        <v>3171.240234375</v>
      </c>
      <c r="C2300" s="6">
        <v>149.722610473633</v>
      </c>
    </row>
    <row r="2301" spans="1:3" ht="12.75">
      <c r="A2301" s="5">
        <v>44828.9375</v>
      </c>
      <c r="B2301" s="6">
        <v>2921.21142578125</v>
      </c>
      <c r="C2301" s="6">
        <v>81.3962936401367</v>
      </c>
    </row>
    <row r="2302" spans="1:3" ht="12.75">
      <c r="A2302" s="5">
        <v>44828.947916666664</v>
      </c>
      <c r="B2302" s="6">
        <v>3093.68627929688</v>
      </c>
      <c r="C2302" s="6">
        <v>88.0772933959961</v>
      </c>
    </row>
    <row r="2303" spans="1:3" ht="12.75">
      <c r="A2303" s="5">
        <v>44828.95833333333</v>
      </c>
      <c r="B2303" s="6">
        <v>2928.94360351563</v>
      </c>
      <c r="C2303" s="6">
        <v>87.9377136230469</v>
      </c>
    </row>
    <row r="2304" spans="1:3" ht="12.75">
      <c r="A2304" s="5">
        <v>44828.96875</v>
      </c>
      <c r="B2304" s="6">
        <v>2934.69360351563</v>
      </c>
      <c r="C2304" s="6">
        <v>85.2256393432617</v>
      </c>
    </row>
    <row r="2305" spans="1:3" ht="12.75">
      <c r="A2305" s="5">
        <v>44828.979166666664</v>
      </c>
      <c r="B2305" s="6">
        <v>3020.1259765625</v>
      </c>
      <c r="C2305" s="6">
        <v>30.4106273651123</v>
      </c>
    </row>
    <row r="2306" spans="1:3" ht="12.75">
      <c r="A2306" s="5">
        <v>44828.98958333333</v>
      </c>
      <c r="B2306" s="6">
        <v>2856.84423828125</v>
      </c>
      <c r="C2306" s="6">
        <v>81.5522689819336</v>
      </c>
    </row>
    <row r="2307" spans="1:3" ht="12.75">
      <c r="A2307" s="5">
        <v>44829</v>
      </c>
      <c r="B2307" s="6">
        <v>2876.96118164063</v>
      </c>
      <c r="C2307" s="6">
        <v>58.5479850769043</v>
      </c>
    </row>
    <row r="2308" spans="1:3" ht="12.75">
      <c r="A2308" s="5">
        <v>44829.010416666664</v>
      </c>
      <c r="B2308" s="6">
        <v>2738.09204101563</v>
      </c>
      <c r="C2308" s="6">
        <v>81.0747909545898</v>
      </c>
    </row>
    <row r="2309" spans="1:3" ht="12.75">
      <c r="A2309" s="5">
        <v>44829.02083333333</v>
      </c>
      <c r="B2309" s="6">
        <v>2644.23168945313</v>
      </c>
      <c r="C2309" s="6">
        <v>127.806137084961</v>
      </c>
    </row>
    <row r="2310" spans="1:3" ht="12.75">
      <c r="A2310" s="5">
        <v>44829.03125</v>
      </c>
      <c r="B2310" s="6">
        <v>2631.42138671875</v>
      </c>
      <c r="C2310" s="6">
        <v>91.9966735839844</v>
      </c>
    </row>
    <row r="2311" spans="1:3" ht="12.75">
      <c r="A2311" s="5">
        <v>44829.041666666664</v>
      </c>
      <c r="B2311" s="6">
        <v>2615.8486328125</v>
      </c>
      <c r="C2311" s="6">
        <v>-0.838483095169067</v>
      </c>
    </row>
    <row r="2312" spans="1:3" ht="12.75">
      <c r="A2312" s="5">
        <v>44829.05208333333</v>
      </c>
      <c r="B2312" s="6">
        <v>2484.908203125</v>
      </c>
      <c r="C2312" s="6">
        <v>-51.4933204650879</v>
      </c>
    </row>
    <row r="2313" spans="1:3" ht="12.75">
      <c r="A2313" s="5">
        <v>44829.0625</v>
      </c>
      <c r="B2313" s="6">
        <v>2460.98999023438</v>
      </c>
      <c r="C2313" s="6">
        <v>-80.9918212890625</v>
      </c>
    </row>
    <row r="2314" spans="1:3" ht="12.75">
      <c r="A2314" s="5">
        <v>44829.072916666664</v>
      </c>
      <c r="B2314" s="6">
        <v>2295.0439453125</v>
      </c>
      <c r="C2314" s="6">
        <v>-27.8788719177246</v>
      </c>
    </row>
    <row r="2315" spans="1:3" ht="12.75">
      <c r="A2315" s="5">
        <v>44829.08333333333</v>
      </c>
      <c r="B2315" s="6">
        <v>2301.67163085938</v>
      </c>
      <c r="C2315" s="6">
        <v>-7.54139947891235</v>
      </c>
    </row>
    <row r="2316" spans="1:3" ht="12.75">
      <c r="A2316" s="5">
        <v>44829.09375</v>
      </c>
      <c r="B2316" s="6">
        <v>2266.18481445313</v>
      </c>
      <c r="C2316" s="6">
        <v>10.9640207290649</v>
      </c>
    </row>
    <row r="2317" spans="1:3" ht="12.75">
      <c r="A2317" s="5">
        <v>44829.104166666664</v>
      </c>
      <c r="B2317" s="6">
        <v>2312.78515625</v>
      </c>
      <c r="C2317" s="6">
        <v>-2.6209716796875</v>
      </c>
    </row>
    <row r="2318" spans="1:3" ht="12.75">
      <c r="A2318" s="5">
        <v>44829.11458333333</v>
      </c>
      <c r="B2318" s="6">
        <v>2313.08081054688</v>
      </c>
      <c r="C2318" s="6">
        <v>34.5184059143066</v>
      </c>
    </row>
    <row r="2319" spans="1:3" ht="12.75">
      <c r="A2319" s="5">
        <v>44829.125</v>
      </c>
      <c r="B2319" s="6">
        <v>2387.11767578125</v>
      </c>
      <c r="C2319" s="6">
        <v>36.5652542114258</v>
      </c>
    </row>
    <row r="2320" spans="1:3" ht="12.75">
      <c r="A2320" s="5">
        <v>44829.135416666664</v>
      </c>
      <c r="B2320" s="6">
        <v>2398.0966796875</v>
      </c>
      <c r="C2320" s="6">
        <v>-98.8381576538086</v>
      </c>
    </row>
    <row r="2321" spans="1:3" ht="12.75">
      <c r="A2321" s="5">
        <v>44829.14583333333</v>
      </c>
      <c r="B2321" s="6">
        <v>2323.39428710938</v>
      </c>
      <c r="C2321" s="6">
        <v>-90.3955307006836</v>
      </c>
    </row>
    <row r="2322" spans="1:3" ht="12.75">
      <c r="A2322" s="5">
        <v>44829.15625</v>
      </c>
      <c r="B2322" s="6">
        <v>2159.56616210938</v>
      </c>
      <c r="C2322" s="6">
        <v>-113.850395202637</v>
      </c>
    </row>
    <row r="2323" spans="1:3" ht="12.75">
      <c r="A2323" s="5">
        <v>44829.166666666664</v>
      </c>
      <c r="B2323" s="6">
        <v>2116.857421875</v>
      </c>
      <c r="C2323" s="6">
        <v>-97.0072174072266</v>
      </c>
    </row>
    <row r="2324" spans="1:3" ht="12.75">
      <c r="A2324" s="5">
        <v>44829.17708333333</v>
      </c>
      <c r="B2324" s="6">
        <v>2168.46752929688</v>
      </c>
      <c r="C2324" s="6">
        <v>-169.578552246094</v>
      </c>
    </row>
    <row r="2325" spans="1:3" ht="12.75">
      <c r="A2325" s="5">
        <v>44829.1875</v>
      </c>
      <c r="B2325" s="6">
        <v>2364.05346679688</v>
      </c>
      <c r="C2325" s="6">
        <v>45.7692642211914</v>
      </c>
    </row>
    <row r="2326" spans="1:3" ht="12.75">
      <c r="A2326" s="5">
        <v>44829.197916666664</v>
      </c>
      <c r="B2326" s="6">
        <v>2289.76123046875</v>
      </c>
      <c r="C2326" s="6">
        <v>-1.64998579025269</v>
      </c>
    </row>
    <row r="2327" spans="1:3" ht="12.75">
      <c r="A2327" s="5">
        <v>44829.20833333333</v>
      </c>
      <c r="B2327" s="6">
        <v>2170.94067382813</v>
      </c>
      <c r="C2327" s="6">
        <v>51.2391395568848</v>
      </c>
    </row>
    <row r="2328" spans="1:3" ht="12.75">
      <c r="A2328" s="5">
        <v>44829.21875</v>
      </c>
      <c r="B2328" s="6">
        <v>2170.37866210938</v>
      </c>
      <c r="C2328" s="6">
        <v>79.8631286621094</v>
      </c>
    </row>
    <row r="2329" spans="1:3" ht="12.75">
      <c r="A2329" s="5">
        <v>44829.229166666664</v>
      </c>
      <c r="B2329" s="6">
        <v>2183.451171875</v>
      </c>
      <c r="C2329" s="6">
        <v>133.645721435547</v>
      </c>
    </row>
    <row r="2330" spans="1:3" ht="12.75">
      <c r="A2330" s="5">
        <v>44829.23958333333</v>
      </c>
      <c r="B2330" s="6">
        <v>2136.88818359375</v>
      </c>
      <c r="C2330" s="6">
        <v>116.626113891602</v>
      </c>
    </row>
    <row r="2331" spans="1:3" ht="12.75">
      <c r="A2331" s="5">
        <v>44829.25</v>
      </c>
      <c r="B2331" s="6">
        <v>2105.43212890625</v>
      </c>
      <c r="C2331" s="6">
        <v>86.2025527954102</v>
      </c>
    </row>
    <row r="2332" spans="1:3" ht="12.75">
      <c r="A2332" s="5">
        <v>44829.260416666664</v>
      </c>
      <c r="B2332" s="6">
        <v>2422.37182617188</v>
      </c>
      <c r="C2332" s="6">
        <v>-241.215606689453</v>
      </c>
    </row>
    <row r="2333" spans="1:3" ht="12.75">
      <c r="A2333" s="5">
        <v>44829.27083333333</v>
      </c>
      <c r="B2333" s="6">
        <v>2472.80126953125</v>
      </c>
      <c r="C2333" s="6">
        <v>-157.951202392578</v>
      </c>
    </row>
    <row r="2334" spans="1:3" ht="12.75">
      <c r="A2334" s="5">
        <v>44829.28125</v>
      </c>
      <c r="B2334" s="6">
        <v>2294.89526367188</v>
      </c>
      <c r="C2334" s="6">
        <v>-161.194274902344</v>
      </c>
    </row>
    <row r="2335" spans="1:3" ht="12.75">
      <c r="A2335" s="5">
        <v>44829.291666666664</v>
      </c>
      <c r="B2335" s="6">
        <v>2206.1689453125</v>
      </c>
      <c r="C2335" s="6">
        <v>-161.190353393555</v>
      </c>
    </row>
    <row r="2336" spans="1:3" ht="12.75">
      <c r="A2336" s="5">
        <v>44829.30208333333</v>
      </c>
      <c r="B2336" s="6">
        <v>2619.27563476563</v>
      </c>
      <c r="C2336" s="6">
        <v>-95.5881881713867</v>
      </c>
    </row>
    <row r="2337" spans="1:3" ht="12.75">
      <c r="A2337" s="5">
        <v>44829.3125</v>
      </c>
      <c r="B2337" s="6">
        <v>2582.41577148438</v>
      </c>
      <c r="C2337" s="6">
        <v>-96.1193695068359</v>
      </c>
    </row>
    <row r="2338" spans="1:3" ht="12.75">
      <c r="A2338" s="5">
        <v>44829.322916666664</v>
      </c>
      <c r="B2338" s="6">
        <v>2266.94482421875</v>
      </c>
      <c r="C2338" s="6">
        <v>-43.9756851196289</v>
      </c>
    </row>
    <row r="2339" spans="1:3" ht="12.75">
      <c r="A2339" s="5">
        <v>44829.33333333333</v>
      </c>
      <c r="B2339" s="6">
        <v>2132.17456054688</v>
      </c>
      <c r="C2339" s="6">
        <v>40.0250968933105</v>
      </c>
    </row>
    <row r="2340" spans="1:3" ht="12.75">
      <c r="A2340" s="5">
        <v>44829.34375</v>
      </c>
      <c r="B2340" s="6">
        <v>2119.40234375</v>
      </c>
      <c r="C2340" s="6">
        <v>55.3568382263184</v>
      </c>
    </row>
    <row r="2341" spans="1:3" ht="12.75">
      <c r="A2341" s="5">
        <v>44829.354166666664</v>
      </c>
      <c r="B2341" s="6">
        <v>2003.30102539063</v>
      </c>
      <c r="C2341" s="6">
        <v>47.6492233276367</v>
      </c>
    </row>
    <row r="2342" spans="1:3" ht="12.75">
      <c r="A2342" s="5">
        <v>44829.36458333333</v>
      </c>
      <c r="B2342" s="6">
        <v>1524.0517578125</v>
      </c>
      <c r="C2342" s="6">
        <v>-59.0983734130859</v>
      </c>
    </row>
    <row r="2343" spans="1:3" ht="12.75">
      <c r="A2343" s="5">
        <v>44829.375</v>
      </c>
      <c r="B2343" s="6">
        <v>1189.44775390625</v>
      </c>
      <c r="C2343" s="6">
        <v>-74.2096862792969</v>
      </c>
    </row>
    <row r="2344" spans="1:3" ht="12.75">
      <c r="A2344" s="5">
        <v>44829.385416666664</v>
      </c>
      <c r="B2344" s="6">
        <v>1129.77758789063</v>
      </c>
      <c r="C2344" s="6">
        <v>-114.055046081543</v>
      </c>
    </row>
    <row r="2345" spans="1:3" ht="12.75">
      <c r="A2345" s="5">
        <v>44829.39583333333</v>
      </c>
      <c r="B2345" s="6">
        <v>1092.10412597656</v>
      </c>
      <c r="C2345" s="6">
        <v>-89.7675094604492</v>
      </c>
    </row>
    <row r="2346" spans="1:3" ht="12.75">
      <c r="A2346" s="5">
        <v>44829.40625</v>
      </c>
      <c r="B2346" s="6">
        <v>1059.94470214844</v>
      </c>
      <c r="C2346" s="6">
        <v>-41.9609069824219</v>
      </c>
    </row>
    <row r="2347" spans="1:3" ht="12.75">
      <c r="A2347" s="5">
        <v>44829.416666666664</v>
      </c>
      <c r="B2347" s="6">
        <v>981.581665039063</v>
      </c>
      <c r="C2347" s="6">
        <v>-83.3068695068359</v>
      </c>
    </row>
    <row r="2348" spans="1:3" ht="12.75">
      <c r="A2348" s="5">
        <v>44829.42708333333</v>
      </c>
      <c r="B2348" s="6">
        <v>1258.32250976563</v>
      </c>
      <c r="C2348" s="6">
        <v>54.7469062805176</v>
      </c>
    </row>
    <row r="2349" spans="1:3" ht="12.75">
      <c r="A2349" s="5">
        <v>44829.4375</v>
      </c>
      <c r="B2349" s="6">
        <v>1331.76928710938</v>
      </c>
      <c r="C2349" s="6">
        <v>78.1698913574219</v>
      </c>
    </row>
    <row r="2350" spans="1:3" ht="12.75">
      <c r="A2350" s="5">
        <v>44829.447916666664</v>
      </c>
      <c r="B2350" s="6">
        <v>1328.61596679688</v>
      </c>
      <c r="C2350" s="6">
        <v>63.347412109375</v>
      </c>
    </row>
    <row r="2351" spans="1:3" ht="12.75">
      <c r="A2351" s="5">
        <v>44829.45833333333</v>
      </c>
      <c r="B2351" s="6">
        <v>1462.22265625</v>
      </c>
      <c r="C2351" s="6">
        <v>113.389122009277</v>
      </c>
    </row>
    <row r="2352" spans="1:3" ht="12.75">
      <c r="A2352" s="5">
        <v>44829.46875</v>
      </c>
      <c r="B2352" s="6">
        <v>1505.5537109375</v>
      </c>
      <c r="C2352" s="6">
        <v>122.898727416992</v>
      </c>
    </row>
    <row r="2353" spans="1:3" ht="12.75">
      <c r="A2353" s="5">
        <v>44829.479166666664</v>
      </c>
      <c r="B2353" s="6">
        <v>1435.33312988281</v>
      </c>
      <c r="C2353" s="6">
        <v>87.9016342163086</v>
      </c>
    </row>
    <row r="2354" spans="1:3" ht="12.75">
      <c r="A2354" s="5">
        <v>44829.48958333333</v>
      </c>
      <c r="B2354" s="6">
        <v>1463.54150390625</v>
      </c>
      <c r="C2354" s="6">
        <v>71.5529632568359</v>
      </c>
    </row>
    <row r="2355" spans="1:3" ht="12.75">
      <c r="A2355" s="5">
        <v>44829.5</v>
      </c>
      <c r="B2355" s="6">
        <v>1450.77124023438</v>
      </c>
      <c r="C2355" s="6">
        <v>132.766464233398</v>
      </c>
    </row>
    <row r="2356" spans="1:3" ht="12.75">
      <c r="A2356" s="5">
        <v>44829.510416666664</v>
      </c>
      <c r="B2356" s="6">
        <v>1607.30285644531</v>
      </c>
      <c r="C2356" s="6">
        <v>156.632675170898</v>
      </c>
    </row>
    <row r="2357" spans="1:3" ht="12.75">
      <c r="A2357" s="5">
        <v>44829.52083333333</v>
      </c>
      <c r="B2357" s="6">
        <v>1534.22277832031</v>
      </c>
      <c r="C2357" s="6">
        <v>39.1953430175781</v>
      </c>
    </row>
    <row r="2358" spans="1:3" ht="12.75">
      <c r="A2358" s="5">
        <v>44829.53125</v>
      </c>
      <c r="B2358" s="6">
        <v>1585.84033203125</v>
      </c>
      <c r="C2358" s="6">
        <v>95.9942398071289</v>
      </c>
    </row>
    <row r="2359" spans="1:3" ht="12.75">
      <c r="A2359" s="5">
        <v>44829.541666666664</v>
      </c>
      <c r="B2359" s="6">
        <v>1516.58911132813</v>
      </c>
      <c r="C2359" s="6">
        <v>20.4085693359375</v>
      </c>
    </row>
    <row r="2360" spans="1:3" ht="12.75">
      <c r="A2360" s="5">
        <v>44829.55208333333</v>
      </c>
      <c r="B2360" s="6">
        <v>1691.08178710938</v>
      </c>
      <c r="C2360" s="6">
        <v>162.983383178711</v>
      </c>
    </row>
    <row r="2361" spans="1:3" ht="12.75">
      <c r="A2361" s="5">
        <v>44829.5625</v>
      </c>
      <c r="B2361" s="6">
        <v>1635.83508300781</v>
      </c>
      <c r="C2361" s="6">
        <v>175.199020385742</v>
      </c>
    </row>
    <row r="2362" spans="1:3" ht="12.75">
      <c r="A2362" s="5">
        <v>44829.572916666664</v>
      </c>
      <c r="B2362" s="6">
        <v>1754.99768066406</v>
      </c>
      <c r="C2362" s="6">
        <v>247.861145019531</v>
      </c>
    </row>
    <row r="2363" spans="1:3" ht="12.75">
      <c r="A2363" s="5">
        <v>44829.58333333333</v>
      </c>
      <c r="B2363" s="6">
        <v>1824.28991699219</v>
      </c>
      <c r="C2363" s="6">
        <v>232.413162231445</v>
      </c>
    </row>
    <row r="2364" spans="1:3" ht="12.75">
      <c r="A2364" s="5">
        <v>44829.59375</v>
      </c>
      <c r="B2364" s="6">
        <v>2200.029296875</v>
      </c>
      <c r="C2364" s="6">
        <v>97.4012832641602</v>
      </c>
    </row>
    <row r="2365" spans="1:3" ht="12.75">
      <c r="A2365" s="5">
        <v>44829.604166666664</v>
      </c>
      <c r="B2365" s="6">
        <v>2196.58447265625</v>
      </c>
      <c r="C2365" s="6">
        <v>-18.6214599609375</v>
      </c>
    </row>
    <row r="2366" spans="1:3" ht="12.75">
      <c r="A2366" s="5">
        <v>44829.61458333333</v>
      </c>
      <c r="B2366" s="6">
        <v>2267.56591796875</v>
      </c>
      <c r="C2366" s="6">
        <v>-119.071350097656</v>
      </c>
    </row>
    <row r="2367" spans="1:3" ht="12.75">
      <c r="A2367" s="5">
        <v>44829.625</v>
      </c>
      <c r="B2367" s="6">
        <v>2513.89965820313</v>
      </c>
      <c r="C2367" s="6">
        <v>-205.728439331055</v>
      </c>
    </row>
    <row r="2368" spans="1:3" ht="12.75">
      <c r="A2368" s="5">
        <v>44829.635416666664</v>
      </c>
      <c r="B2368" s="6">
        <v>2458.357421875</v>
      </c>
      <c r="C2368" s="6">
        <v>-112.724235534668</v>
      </c>
    </row>
    <row r="2369" spans="1:3" ht="12.75">
      <c r="A2369" s="5">
        <v>44829.64583333333</v>
      </c>
      <c r="B2369" s="6">
        <v>2314.50903320313</v>
      </c>
      <c r="C2369" s="6">
        <v>-224.468887329102</v>
      </c>
    </row>
    <row r="2370" spans="1:3" ht="12.75">
      <c r="A2370" s="5">
        <v>44829.65625</v>
      </c>
      <c r="B2370" s="6">
        <v>2514.12670898438</v>
      </c>
      <c r="C2370" s="6">
        <v>-315.712646484375</v>
      </c>
    </row>
    <row r="2371" spans="1:3" ht="12.75">
      <c r="A2371" s="5">
        <v>44829.666666666664</v>
      </c>
      <c r="B2371" s="6">
        <v>2810.97094726563</v>
      </c>
      <c r="C2371" s="6">
        <v>-317.821960449219</v>
      </c>
    </row>
    <row r="2372" spans="1:3" ht="12.75">
      <c r="A2372" s="5">
        <v>44829.67708333333</v>
      </c>
      <c r="B2372" s="6">
        <v>2963.49340820313</v>
      </c>
      <c r="C2372" s="6">
        <v>-209.835205078125</v>
      </c>
    </row>
    <row r="2373" spans="1:3" ht="12.75">
      <c r="A2373" s="5">
        <v>44829.6875</v>
      </c>
      <c r="B2373" s="6">
        <v>3044.92602539063</v>
      </c>
      <c r="C2373" s="6">
        <v>-204.058868408203</v>
      </c>
    </row>
    <row r="2374" spans="1:3" ht="12.75">
      <c r="A2374" s="5">
        <v>44829.697916666664</v>
      </c>
      <c r="B2374" s="6">
        <v>3243.9072265625</v>
      </c>
      <c r="C2374" s="6">
        <v>-496.852233886719</v>
      </c>
    </row>
    <row r="2375" spans="1:3" ht="12.75">
      <c r="A2375" s="5">
        <v>44829.70833333333</v>
      </c>
      <c r="B2375" s="6">
        <v>3527.97314453125</v>
      </c>
      <c r="C2375" s="6">
        <v>-660.227355957031</v>
      </c>
    </row>
    <row r="2376" spans="1:3" ht="12.75">
      <c r="A2376" s="5">
        <v>44829.71875</v>
      </c>
      <c r="B2376" s="6">
        <v>3447.08911132813</v>
      </c>
      <c r="C2376" s="6">
        <v>-721.031921386719</v>
      </c>
    </row>
    <row r="2377" spans="1:3" ht="12.75">
      <c r="A2377" s="5">
        <v>44829.729166666664</v>
      </c>
      <c r="B2377" s="6">
        <v>3716.81616210938</v>
      </c>
      <c r="C2377" s="6">
        <v>-754.960021972656</v>
      </c>
    </row>
    <row r="2378" spans="1:3" ht="12.75">
      <c r="A2378" s="5">
        <v>44829.73958333333</v>
      </c>
      <c r="B2378" s="6">
        <v>3901.36279296875</v>
      </c>
      <c r="C2378" s="6">
        <v>-790.234985351563</v>
      </c>
    </row>
    <row r="2379" spans="1:3" ht="12.75">
      <c r="A2379" s="5">
        <v>44829.75</v>
      </c>
      <c r="B2379" s="6">
        <v>4060.68676757813</v>
      </c>
      <c r="C2379" s="6">
        <v>-973.409118652344</v>
      </c>
    </row>
    <row r="2380" spans="1:3" ht="12.75">
      <c r="A2380" s="5">
        <v>44829.760416666664</v>
      </c>
      <c r="B2380" s="6">
        <v>4805.4736328125</v>
      </c>
      <c r="C2380" s="6">
        <v>-998.019653320313</v>
      </c>
    </row>
    <row r="2381" spans="1:3" ht="12.75">
      <c r="A2381" s="5">
        <v>44829.77083333333</v>
      </c>
      <c r="B2381" s="6">
        <v>5075.83740234375</v>
      </c>
      <c r="C2381" s="6">
        <v>-842.7783203125</v>
      </c>
    </row>
    <row r="2382" spans="1:3" ht="12.75">
      <c r="A2382" s="5">
        <v>44829.78125</v>
      </c>
      <c r="B2382" s="6">
        <v>4995.42431640625</v>
      </c>
      <c r="C2382" s="6">
        <v>-811.021179199219</v>
      </c>
    </row>
    <row r="2383" spans="1:3" ht="12.75">
      <c r="A2383" s="5">
        <v>44829.791666666664</v>
      </c>
      <c r="B2383" s="6">
        <v>4994.38916015625</v>
      </c>
      <c r="C2383" s="6">
        <v>-867.558654785156</v>
      </c>
    </row>
    <row r="2384" spans="1:3" ht="12.75">
      <c r="A2384" s="5">
        <v>44829.80208333333</v>
      </c>
      <c r="B2384" s="6">
        <v>4775.662109375</v>
      </c>
      <c r="C2384" s="6">
        <v>-708.393920898438</v>
      </c>
    </row>
    <row r="2385" spans="1:3" ht="12.75">
      <c r="A2385" s="5">
        <v>44829.8125</v>
      </c>
      <c r="B2385" s="6">
        <v>4628.07861328125</v>
      </c>
      <c r="C2385" s="6">
        <v>-746.57666015625</v>
      </c>
    </row>
    <row r="2386" spans="1:3" ht="12.75">
      <c r="A2386" s="5">
        <v>44829.822916666664</v>
      </c>
      <c r="B2386" s="6">
        <v>4525.76416015625</v>
      </c>
      <c r="C2386" s="6">
        <v>-902.835327148438</v>
      </c>
    </row>
    <row r="2387" spans="1:3" ht="12.75">
      <c r="A2387" s="5">
        <v>44829.83333333333</v>
      </c>
      <c r="B2387" s="6">
        <v>4404.86865234375</v>
      </c>
      <c r="C2387" s="6">
        <v>-846.579467773438</v>
      </c>
    </row>
    <row r="2388" spans="1:3" ht="12.75">
      <c r="A2388" s="5">
        <v>44829.84375</v>
      </c>
      <c r="B2388" s="6">
        <v>4176.37060546875</v>
      </c>
      <c r="C2388" s="6">
        <v>-524.345825195313</v>
      </c>
    </row>
    <row r="2389" spans="1:3" ht="12.75">
      <c r="A2389" s="5">
        <v>44829.854166666664</v>
      </c>
      <c r="B2389" s="6">
        <v>4013.408203125</v>
      </c>
      <c r="C2389" s="6">
        <v>-690.75146484375</v>
      </c>
    </row>
    <row r="2390" spans="1:3" ht="12.75">
      <c r="A2390" s="5">
        <v>44829.86458333333</v>
      </c>
      <c r="B2390" s="6">
        <v>4157.1923828125</v>
      </c>
      <c r="C2390" s="6">
        <v>-668.09619140625</v>
      </c>
    </row>
    <row r="2391" spans="1:3" ht="12.75">
      <c r="A2391" s="5">
        <v>44829.875</v>
      </c>
      <c r="B2391" s="6">
        <v>3964.365234375</v>
      </c>
      <c r="C2391" s="6">
        <v>-835.3408203125</v>
      </c>
    </row>
    <row r="2392" spans="1:3" ht="12.75">
      <c r="A2392" s="5">
        <v>44829.885416666664</v>
      </c>
      <c r="B2392" s="6">
        <v>3764.01733398438</v>
      </c>
      <c r="C2392" s="6">
        <v>-648.432312011719</v>
      </c>
    </row>
    <row r="2393" spans="1:3" ht="12.75">
      <c r="A2393" s="5">
        <v>44829.89583333333</v>
      </c>
      <c r="B2393" s="6">
        <v>3700.09643554688</v>
      </c>
      <c r="C2393" s="6">
        <v>-804.585327148438</v>
      </c>
    </row>
    <row r="2394" spans="1:3" ht="12.75">
      <c r="A2394" s="5">
        <v>44829.90625</v>
      </c>
      <c r="B2394" s="6">
        <v>3758.302734375</v>
      </c>
      <c r="C2394" s="6">
        <v>-790.120727539063</v>
      </c>
    </row>
    <row r="2395" spans="1:3" ht="12.75">
      <c r="A2395" s="5">
        <v>44829.916666666664</v>
      </c>
      <c r="B2395" s="6">
        <v>3515.02880859375</v>
      </c>
      <c r="C2395" s="6">
        <v>-616.643737792969</v>
      </c>
    </row>
    <row r="2396" spans="1:3" ht="12.75">
      <c r="A2396" s="5">
        <v>44829.92708333333</v>
      </c>
      <c r="B2396" s="6">
        <v>2900.87182617188</v>
      </c>
      <c r="C2396" s="6">
        <v>-385.659362792969</v>
      </c>
    </row>
    <row r="2397" spans="1:3" ht="12.75">
      <c r="A2397" s="5">
        <v>44829.9375</v>
      </c>
      <c r="B2397" s="6">
        <v>2821.87768554688</v>
      </c>
      <c r="C2397" s="6">
        <v>-279.927917480469</v>
      </c>
    </row>
    <row r="2398" spans="1:3" ht="12.75">
      <c r="A2398" s="5">
        <v>44829.947916666664</v>
      </c>
      <c r="B2398" s="6">
        <v>2637.03247070313</v>
      </c>
      <c r="C2398" s="6">
        <v>-187.825119018555</v>
      </c>
    </row>
    <row r="2399" spans="1:3" ht="12.75">
      <c r="A2399" s="5">
        <v>44829.95833333333</v>
      </c>
      <c r="B2399" s="6">
        <v>2353.177734375</v>
      </c>
      <c r="C2399" s="6">
        <v>-321.713287353516</v>
      </c>
    </row>
    <row r="2400" spans="1:3" ht="12.75">
      <c r="A2400" s="5">
        <v>44829.96875</v>
      </c>
      <c r="B2400" s="6">
        <v>2217.04614257813</v>
      </c>
      <c r="C2400" s="6">
        <v>-277.052917480469</v>
      </c>
    </row>
    <row r="2401" spans="1:3" ht="12.75">
      <c r="A2401" s="5">
        <v>44829.979166666664</v>
      </c>
      <c r="B2401" s="6">
        <v>2204.41162109375</v>
      </c>
      <c r="C2401" s="6">
        <v>-403.364685058594</v>
      </c>
    </row>
    <row r="2402" spans="1:3" ht="12.75">
      <c r="A2402" s="5">
        <v>44829.98958333333</v>
      </c>
      <c r="B2402" s="6">
        <v>2221.56323242188</v>
      </c>
      <c r="C2402" s="6">
        <v>-357.871917724609</v>
      </c>
    </row>
    <row r="2403" spans="1:3" ht="12.75">
      <c r="A2403" s="5">
        <v>44830</v>
      </c>
      <c r="B2403" s="6">
        <v>2292.83422851563</v>
      </c>
      <c r="C2403" s="6">
        <v>-276.635650634766</v>
      </c>
    </row>
    <row r="2404" spans="1:3" ht="12.75">
      <c r="A2404" s="5">
        <v>44830.010416666664</v>
      </c>
      <c r="B2404" s="6">
        <v>2493.24072265625</v>
      </c>
      <c r="C2404" s="6">
        <v>-294.714813232422</v>
      </c>
    </row>
    <row r="2405" spans="1:3" ht="12.75">
      <c r="A2405" s="5">
        <v>44830.02083333333</v>
      </c>
      <c r="B2405" s="6">
        <v>2524.24633789063</v>
      </c>
      <c r="C2405" s="6">
        <v>-324.042724609375</v>
      </c>
    </row>
    <row r="2406" spans="1:3" ht="12.75">
      <c r="A2406" s="5">
        <v>44830.03125</v>
      </c>
      <c r="B2406" s="6">
        <v>2512.22241210938</v>
      </c>
      <c r="C2406" s="6">
        <v>-222.100357055664</v>
      </c>
    </row>
    <row r="2407" spans="1:3" ht="12.75">
      <c r="A2407" s="5">
        <v>44830.041666666664</v>
      </c>
      <c r="B2407" s="6">
        <v>2411.85522460938</v>
      </c>
      <c r="C2407" s="6">
        <v>-248.11149597168</v>
      </c>
    </row>
    <row r="2408" spans="1:3" ht="12.75">
      <c r="A2408" s="5">
        <v>44830.05208333333</v>
      </c>
      <c r="B2408" s="6">
        <v>2456.62573242188</v>
      </c>
      <c r="C2408" s="6">
        <v>-294.561157226563</v>
      </c>
    </row>
    <row r="2409" spans="1:3" ht="12.75">
      <c r="A2409" s="5">
        <v>44830.0625</v>
      </c>
      <c r="B2409" s="6">
        <v>2618.3955078125</v>
      </c>
      <c r="C2409" s="6">
        <v>-181.653518676758</v>
      </c>
    </row>
    <row r="2410" spans="1:3" ht="12.75">
      <c r="A2410" s="5">
        <v>44830.072916666664</v>
      </c>
      <c r="B2410" s="6">
        <v>2672.19580078125</v>
      </c>
      <c r="C2410" s="6">
        <v>-243.197235107422</v>
      </c>
    </row>
    <row r="2411" spans="1:3" ht="12.75">
      <c r="A2411" s="5">
        <v>44830.08333333333</v>
      </c>
      <c r="B2411" s="6">
        <v>2618.85717773438</v>
      </c>
      <c r="C2411" s="6">
        <v>-184.636962890625</v>
      </c>
    </row>
    <row r="2412" spans="1:3" ht="12.75">
      <c r="A2412" s="5">
        <v>44830.09375</v>
      </c>
      <c r="B2412" s="6">
        <v>2449.1513671875</v>
      </c>
      <c r="C2412" s="6">
        <v>-122.52587890625</v>
      </c>
    </row>
    <row r="2413" spans="1:3" ht="12.75">
      <c r="A2413" s="5">
        <v>44830.104166666664</v>
      </c>
      <c r="B2413" s="6">
        <v>2396.57250976563</v>
      </c>
      <c r="C2413" s="6">
        <v>-129.060363769531</v>
      </c>
    </row>
    <row r="2414" spans="1:3" ht="12.75">
      <c r="A2414" s="5">
        <v>44830.11458333333</v>
      </c>
      <c r="B2414" s="6">
        <v>2354.98413085938</v>
      </c>
      <c r="C2414" s="6">
        <v>-82.1885452270508</v>
      </c>
    </row>
    <row r="2415" spans="1:3" ht="12.75">
      <c r="A2415" s="5">
        <v>44830.125</v>
      </c>
      <c r="B2415" s="6">
        <v>2312.7265625</v>
      </c>
      <c r="C2415" s="6">
        <v>-156.00212097168</v>
      </c>
    </row>
    <row r="2416" spans="1:3" ht="12.75">
      <c r="A2416" s="5">
        <v>44830.135416666664</v>
      </c>
      <c r="B2416" s="6">
        <v>2343.7158203125</v>
      </c>
      <c r="C2416" s="6">
        <v>-46.1058769226074</v>
      </c>
    </row>
    <row r="2417" spans="1:3" ht="12.75">
      <c r="A2417" s="5">
        <v>44830.14583333333</v>
      </c>
      <c r="B2417" s="6">
        <v>2331.25512695313</v>
      </c>
      <c r="C2417" s="6">
        <v>-74.7072296142578</v>
      </c>
    </row>
    <row r="2418" spans="1:3" ht="12.75">
      <c r="A2418" s="5">
        <v>44830.15625</v>
      </c>
      <c r="B2418" s="6">
        <v>2279.7958984375</v>
      </c>
      <c r="C2418" s="6">
        <v>-50.4876556396484</v>
      </c>
    </row>
    <row r="2419" spans="1:3" ht="12.75">
      <c r="A2419" s="5">
        <v>44830.166666666664</v>
      </c>
      <c r="B2419" s="6">
        <v>2288.8740234375</v>
      </c>
      <c r="C2419" s="6">
        <v>-162.732894897461</v>
      </c>
    </row>
    <row r="2420" spans="1:3" ht="12.75">
      <c r="A2420" s="5">
        <v>44830.17708333333</v>
      </c>
      <c r="B2420" s="6">
        <v>2408.74682617188</v>
      </c>
      <c r="C2420" s="6">
        <v>-200.070266723633</v>
      </c>
    </row>
    <row r="2421" spans="1:3" ht="12.75">
      <c r="A2421" s="5">
        <v>44830.1875</v>
      </c>
      <c r="B2421" s="6">
        <v>2416.32080078125</v>
      </c>
      <c r="C2421" s="6">
        <v>-235.623107910156</v>
      </c>
    </row>
    <row r="2422" spans="1:3" ht="12.75">
      <c r="A2422" s="5">
        <v>44830.197916666664</v>
      </c>
      <c r="B2422" s="6">
        <v>2300.97583007813</v>
      </c>
      <c r="C2422" s="6">
        <v>-242.959991455078</v>
      </c>
    </row>
    <row r="2423" spans="1:3" ht="12.75">
      <c r="A2423" s="5">
        <v>44830.20833333333</v>
      </c>
      <c r="B2423" s="6">
        <v>2200.82299804688</v>
      </c>
      <c r="C2423" s="6">
        <v>-308.049194335938</v>
      </c>
    </row>
    <row r="2424" spans="1:3" ht="12.75">
      <c r="A2424" s="5">
        <v>44830.21875</v>
      </c>
      <c r="B2424" s="6">
        <v>2375.57788085938</v>
      </c>
      <c r="C2424" s="6">
        <v>-446.605407714844</v>
      </c>
    </row>
    <row r="2425" spans="1:3" ht="12.75">
      <c r="A2425" s="5">
        <v>44830.229166666664</v>
      </c>
      <c r="B2425" s="6">
        <v>2179.09350585938</v>
      </c>
      <c r="C2425" s="6">
        <v>-466.166412353516</v>
      </c>
    </row>
    <row r="2426" spans="1:3" ht="12.75">
      <c r="A2426" s="5">
        <v>44830.23958333333</v>
      </c>
      <c r="B2426" s="6">
        <v>2002.97094726563</v>
      </c>
      <c r="C2426" s="6">
        <v>-531.874877929688</v>
      </c>
    </row>
    <row r="2427" spans="1:3" ht="12.75">
      <c r="A2427" s="5">
        <v>44830.25</v>
      </c>
      <c r="B2427" s="6">
        <v>2218.23217773438</v>
      </c>
      <c r="C2427" s="6">
        <v>-499.211517333984</v>
      </c>
    </row>
    <row r="2428" spans="1:3" ht="12.75">
      <c r="A2428" s="5">
        <v>44830.260416666664</v>
      </c>
      <c r="B2428" s="6">
        <v>3023.634765625</v>
      </c>
      <c r="C2428" s="6">
        <v>-408.380493164063</v>
      </c>
    </row>
    <row r="2429" spans="1:3" ht="12.75">
      <c r="A2429" s="5">
        <v>44830.27083333333</v>
      </c>
      <c r="B2429" s="6">
        <v>3052.17822265625</v>
      </c>
      <c r="C2429" s="6">
        <v>-344.334442138672</v>
      </c>
    </row>
    <row r="2430" spans="1:3" ht="12.75">
      <c r="A2430" s="5">
        <v>44830.28125</v>
      </c>
      <c r="B2430" s="6">
        <v>2885.9453125</v>
      </c>
      <c r="C2430" s="6">
        <v>-350.467956542969</v>
      </c>
    </row>
    <row r="2431" spans="1:3" ht="12.75">
      <c r="A2431" s="5">
        <v>44830.291666666664</v>
      </c>
      <c r="B2431" s="6">
        <v>2875.04541015625</v>
      </c>
      <c r="C2431" s="6">
        <v>-326.948486328125</v>
      </c>
    </row>
    <row r="2432" spans="1:3" ht="12.75">
      <c r="A2432" s="5">
        <v>44830.30208333333</v>
      </c>
      <c r="B2432" s="6">
        <v>3157.39233398438</v>
      </c>
      <c r="C2432" s="6">
        <v>-164.99641418457</v>
      </c>
    </row>
    <row r="2433" spans="1:3" ht="12.75">
      <c r="A2433" s="5">
        <v>44830.3125</v>
      </c>
      <c r="B2433" s="6">
        <v>3099.81713867188</v>
      </c>
      <c r="C2433" s="6">
        <v>-139.035339355469</v>
      </c>
    </row>
    <row r="2434" spans="1:3" ht="12.75">
      <c r="A2434" s="5">
        <v>44830.322916666664</v>
      </c>
      <c r="B2434" s="6">
        <v>3090.38696289063</v>
      </c>
      <c r="C2434" s="6">
        <v>-66.9031143188477</v>
      </c>
    </row>
    <row r="2435" spans="1:3" ht="12.75">
      <c r="A2435" s="5">
        <v>44830.33333333333</v>
      </c>
      <c r="B2435" s="6">
        <v>2775.20874023438</v>
      </c>
      <c r="C2435" s="6">
        <v>-49.6979522705078</v>
      </c>
    </row>
    <row r="2436" spans="1:3" ht="12.75">
      <c r="A2436" s="5">
        <v>44830.34375</v>
      </c>
      <c r="B2436" s="6">
        <v>2690.55834960938</v>
      </c>
      <c r="C2436" s="6">
        <v>383.955810546875</v>
      </c>
    </row>
    <row r="2437" spans="1:3" ht="12.75">
      <c r="A2437" s="5">
        <v>44830.354166666664</v>
      </c>
      <c r="B2437" s="6">
        <v>2459.31518554688</v>
      </c>
      <c r="C2437" s="6">
        <v>367.696258544922</v>
      </c>
    </row>
    <row r="2438" spans="1:3" ht="12.75">
      <c r="A2438" s="5">
        <v>44830.36458333333</v>
      </c>
      <c r="B2438" s="6">
        <v>2442.85375976563</v>
      </c>
      <c r="C2438" s="6">
        <v>343.031005859375</v>
      </c>
    </row>
    <row r="2439" spans="1:3" ht="12.75">
      <c r="A2439" s="5">
        <v>44830.375</v>
      </c>
      <c r="B2439" s="6">
        <v>2333.36572265625</v>
      </c>
      <c r="C2439" s="6">
        <v>280.559661865234</v>
      </c>
    </row>
    <row r="2440" spans="1:3" ht="12.75">
      <c r="A2440" s="5">
        <v>44830.385416666664</v>
      </c>
      <c r="B2440" s="6">
        <v>2427.736328125</v>
      </c>
      <c r="C2440" s="6">
        <v>383.022399902344</v>
      </c>
    </row>
    <row r="2441" spans="1:3" ht="12.75">
      <c r="A2441" s="5">
        <v>44830.39583333333</v>
      </c>
      <c r="B2441" s="6">
        <v>2401.45385742188</v>
      </c>
      <c r="C2441" s="6">
        <v>474.007110595703</v>
      </c>
    </row>
    <row r="2442" spans="1:3" ht="12.75">
      <c r="A2442" s="5">
        <v>44830.40625</v>
      </c>
      <c r="B2442" s="6">
        <v>2269.15307617188</v>
      </c>
      <c r="C2442" s="6">
        <v>289.967956542969</v>
      </c>
    </row>
    <row r="2443" spans="1:3" ht="12.75">
      <c r="A2443" s="5">
        <v>44830.416666666664</v>
      </c>
      <c r="B2443" s="6">
        <v>2327.57080078125</v>
      </c>
      <c r="C2443" s="6">
        <v>226.724792480469</v>
      </c>
    </row>
    <row r="2444" spans="1:3" ht="12.75">
      <c r="A2444" s="5">
        <v>44830.42708333333</v>
      </c>
      <c r="B2444" s="6">
        <v>2334.35595703125</v>
      </c>
      <c r="C2444" s="6">
        <v>212.854187011719</v>
      </c>
    </row>
    <row r="2445" spans="1:3" ht="12.75">
      <c r="A2445" s="5">
        <v>44830.4375</v>
      </c>
      <c r="B2445" s="6">
        <v>2240.36352539063</v>
      </c>
      <c r="C2445" s="6">
        <v>206.396255493164</v>
      </c>
    </row>
    <row r="2446" spans="1:3" ht="12.75">
      <c r="A2446" s="5">
        <v>44830.447916666664</v>
      </c>
      <c r="B2446" s="6">
        <v>2066.580078125</v>
      </c>
      <c r="C2446" s="6">
        <v>107.036598205566</v>
      </c>
    </row>
    <row r="2447" spans="1:3" ht="12.75">
      <c r="A2447" s="5">
        <v>44830.45833333333</v>
      </c>
      <c r="B2447" s="6">
        <v>1993.95385742188</v>
      </c>
      <c r="C2447" s="6">
        <v>62.2499847412109</v>
      </c>
    </row>
    <row r="2448" spans="1:3" ht="12.75">
      <c r="A2448" s="5">
        <v>44830.46875</v>
      </c>
      <c r="B2448" s="6">
        <v>2208.44775390625</v>
      </c>
      <c r="C2448" s="6">
        <v>207.978134155273</v>
      </c>
    </row>
    <row r="2449" spans="1:3" ht="12.75">
      <c r="A2449" s="5">
        <v>44830.479166666664</v>
      </c>
      <c r="B2449" s="6">
        <v>2213.71215820313</v>
      </c>
      <c r="C2449" s="6">
        <v>272.188934326172</v>
      </c>
    </row>
    <row r="2450" spans="1:3" ht="12.75">
      <c r="A2450" s="5">
        <v>44830.48958333333</v>
      </c>
      <c r="B2450" s="6">
        <v>2193.46899414063</v>
      </c>
      <c r="C2450" s="6">
        <v>234.615615844727</v>
      </c>
    </row>
    <row r="2451" spans="1:3" ht="12.75">
      <c r="A2451" s="5">
        <v>44830.5</v>
      </c>
      <c r="B2451" s="6">
        <v>2133.35278320313</v>
      </c>
      <c r="C2451" s="6">
        <v>215.047866821289</v>
      </c>
    </row>
    <row r="2452" spans="1:3" ht="12.75">
      <c r="A2452" s="5">
        <v>44830.510416666664</v>
      </c>
      <c r="B2452" s="6">
        <v>2191.02905273438</v>
      </c>
      <c r="C2452" s="6">
        <v>225.476196289063</v>
      </c>
    </row>
    <row r="2453" spans="1:3" ht="12.75">
      <c r="A2453" s="5">
        <v>44830.52083333333</v>
      </c>
      <c r="B2453" s="6">
        <v>2161.5263671875</v>
      </c>
      <c r="C2453" s="6">
        <v>97.8546829223633</v>
      </c>
    </row>
    <row r="2454" spans="1:3" ht="12.75">
      <c r="A2454" s="5">
        <v>44830.53125</v>
      </c>
      <c r="B2454" s="6">
        <v>2197.5244140625</v>
      </c>
      <c r="C2454" s="6">
        <v>214.710083007813</v>
      </c>
    </row>
    <row r="2455" spans="1:3" ht="12.75">
      <c r="A2455" s="5">
        <v>44830.541666666664</v>
      </c>
      <c r="B2455" s="6">
        <v>2177.20361328125</v>
      </c>
      <c r="C2455" s="6">
        <v>168.360153198242</v>
      </c>
    </row>
    <row r="2456" spans="1:3" ht="12.75">
      <c r="A2456" s="5">
        <v>44830.55208333333</v>
      </c>
      <c r="B2456" s="6">
        <v>2118.26879882813</v>
      </c>
      <c r="C2456" s="6">
        <v>136.861770629883</v>
      </c>
    </row>
    <row r="2457" spans="1:3" ht="12.75">
      <c r="A2457" s="5">
        <v>44830.5625</v>
      </c>
      <c r="B2457" s="6">
        <v>2216.42163085938</v>
      </c>
      <c r="C2457" s="6">
        <v>116.466117858887</v>
      </c>
    </row>
    <row r="2458" spans="1:3" ht="12.75">
      <c r="A2458" s="5">
        <v>44830.572916666664</v>
      </c>
      <c r="B2458" s="6">
        <v>2201.57202148438</v>
      </c>
      <c r="C2458" s="6">
        <v>157.902481079102</v>
      </c>
    </row>
    <row r="2459" spans="1:3" ht="12.75">
      <c r="A2459" s="5">
        <v>44830.58333333333</v>
      </c>
      <c r="B2459" s="6">
        <v>2308.53271484375</v>
      </c>
      <c r="C2459" s="6">
        <v>332.218109130859</v>
      </c>
    </row>
    <row r="2460" spans="1:3" ht="12.75">
      <c r="A2460" s="5">
        <v>44830.59375</v>
      </c>
      <c r="B2460" s="6">
        <v>2248.318359375</v>
      </c>
      <c r="C2460" s="6">
        <v>105.416893005371</v>
      </c>
    </row>
    <row r="2461" spans="1:3" ht="12.75">
      <c r="A2461" s="5">
        <v>44830.604166666664</v>
      </c>
      <c r="B2461" s="6">
        <v>2228.7041015625</v>
      </c>
      <c r="C2461" s="6">
        <v>-3.45555067062378</v>
      </c>
    </row>
    <row r="2462" spans="1:3" ht="12.75">
      <c r="A2462" s="5">
        <v>44830.61458333333</v>
      </c>
      <c r="B2462" s="6">
        <v>2251.91235351563</v>
      </c>
      <c r="C2462" s="6">
        <v>-22.096134185791</v>
      </c>
    </row>
    <row r="2463" spans="1:3" ht="12.75">
      <c r="A2463" s="5">
        <v>44830.625</v>
      </c>
      <c r="B2463" s="6">
        <v>2397.54858398438</v>
      </c>
      <c r="C2463" s="6">
        <v>-12.3365631103516</v>
      </c>
    </row>
    <row r="2464" spans="1:3" ht="12.75">
      <c r="A2464" s="5">
        <v>44830.635416666664</v>
      </c>
      <c r="B2464" s="6">
        <v>2844.60888671875</v>
      </c>
      <c r="C2464" s="6">
        <v>-76.8910064697266</v>
      </c>
    </row>
    <row r="2465" spans="1:3" ht="12.75">
      <c r="A2465" s="5">
        <v>44830.64583333333</v>
      </c>
      <c r="B2465" s="6">
        <v>3109.99536132813</v>
      </c>
      <c r="C2465" s="6">
        <v>-88.1213760375977</v>
      </c>
    </row>
    <row r="2466" spans="1:3" ht="12.75">
      <c r="A2466" s="5">
        <v>44830.65625</v>
      </c>
      <c r="B2466" s="6">
        <v>3117.94677734375</v>
      </c>
      <c r="C2466" s="6">
        <v>-255.074172973633</v>
      </c>
    </row>
    <row r="2467" spans="1:3" ht="12.75">
      <c r="A2467" s="5">
        <v>44830.666666666664</v>
      </c>
      <c r="B2467" s="6">
        <v>3392.60595703125</v>
      </c>
      <c r="C2467" s="6">
        <v>-152.453643798828</v>
      </c>
    </row>
    <row r="2468" spans="1:3" ht="12.75">
      <c r="A2468" s="5">
        <v>44830.67708333333</v>
      </c>
      <c r="B2468" s="6">
        <v>4040.79150390625</v>
      </c>
      <c r="C2468" s="6">
        <v>-50.6948432922363</v>
      </c>
    </row>
    <row r="2469" spans="1:3" ht="12.75">
      <c r="A2469" s="5">
        <v>44830.6875</v>
      </c>
      <c r="B2469" s="6">
        <v>4285.9345703125</v>
      </c>
      <c r="C2469" s="6">
        <v>156.663879394531</v>
      </c>
    </row>
    <row r="2470" spans="1:3" ht="12.75">
      <c r="A2470" s="5">
        <v>44830.697916666664</v>
      </c>
      <c r="B2470" s="6">
        <v>4225.705078125</v>
      </c>
      <c r="C2470" s="6">
        <v>24.4295883178711</v>
      </c>
    </row>
    <row r="2471" spans="1:3" ht="12.75">
      <c r="A2471" s="5">
        <v>44830.70833333333</v>
      </c>
      <c r="B2471" s="6">
        <v>4367.40771484375</v>
      </c>
      <c r="C2471" s="6">
        <v>-22.9792881011963</v>
      </c>
    </row>
    <row r="2472" spans="1:3" ht="12.75">
      <c r="A2472" s="5">
        <v>44830.71875</v>
      </c>
      <c r="B2472" s="6">
        <v>4471.0205078125</v>
      </c>
      <c r="C2472" s="6">
        <v>-70.5836868286133</v>
      </c>
    </row>
    <row r="2473" spans="1:3" ht="12.75">
      <c r="A2473" s="5">
        <v>44830.729166666664</v>
      </c>
      <c r="B2473" s="6">
        <v>4657.94482421875</v>
      </c>
      <c r="C2473" s="6">
        <v>-88.8848114013672</v>
      </c>
    </row>
    <row r="2474" spans="1:3" ht="12.75">
      <c r="A2474" s="5">
        <v>44830.73958333333</v>
      </c>
      <c r="B2474" s="6">
        <v>4826.4501953125</v>
      </c>
      <c r="C2474" s="6">
        <v>-14.108341217041</v>
      </c>
    </row>
    <row r="2475" spans="1:3" ht="12.75">
      <c r="A2475" s="5">
        <v>44830.75</v>
      </c>
      <c r="B2475" s="6">
        <v>5404.693359375</v>
      </c>
      <c r="C2475" s="6">
        <v>97.5613632202148</v>
      </c>
    </row>
    <row r="2476" spans="1:3" ht="12.75">
      <c r="A2476" s="5">
        <v>44830.760416666664</v>
      </c>
      <c r="B2476" s="6">
        <v>5453.2880859375</v>
      </c>
      <c r="C2476" s="6">
        <v>11.2915754318237</v>
      </c>
    </row>
    <row r="2477" spans="1:3" ht="12.75">
      <c r="A2477" s="5">
        <v>44830.77083333333</v>
      </c>
      <c r="B2477" s="6">
        <v>5540.3359375</v>
      </c>
      <c r="C2477" s="6">
        <v>-31.5603771209717</v>
      </c>
    </row>
    <row r="2478" spans="1:3" ht="12.75">
      <c r="A2478" s="5">
        <v>44830.78125</v>
      </c>
      <c r="B2478" s="6">
        <v>5490.29638671875</v>
      </c>
      <c r="C2478" s="6">
        <v>66.5069808959961</v>
      </c>
    </row>
    <row r="2479" spans="1:3" ht="12.75">
      <c r="A2479" s="5">
        <v>44830.791666666664</v>
      </c>
      <c r="B2479" s="6">
        <v>5346.9423828125</v>
      </c>
      <c r="C2479" s="6">
        <v>-90.8589172363281</v>
      </c>
    </row>
    <row r="2480" spans="1:3" ht="12.75">
      <c r="A2480" s="5">
        <v>44830.80208333333</v>
      </c>
      <c r="B2480" s="6">
        <v>5594.02099609375</v>
      </c>
      <c r="C2480" s="6">
        <v>3.23062133789063</v>
      </c>
    </row>
    <row r="2481" spans="1:3" ht="12.75">
      <c r="A2481" s="5">
        <v>44830.8125</v>
      </c>
      <c r="B2481" s="6">
        <v>5582.103515625</v>
      </c>
      <c r="C2481" s="6">
        <v>-18.0568561553955</v>
      </c>
    </row>
    <row r="2482" spans="1:3" ht="12.75">
      <c r="A2482" s="5">
        <v>44830.822916666664</v>
      </c>
      <c r="B2482" s="6">
        <v>5621.17724609375</v>
      </c>
      <c r="C2482" s="6">
        <v>61.3822364807129</v>
      </c>
    </row>
    <row r="2483" spans="1:3" ht="12.75">
      <c r="A2483" s="5">
        <v>44830.83333333333</v>
      </c>
      <c r="B2483" s="6">
        <v>5482.361328125</v>
      </c>
      <c r="C2483" s="6">
        <v>145.913772583008</v>
      </c>
    </row>
    <row r="2484" spans="1:3" ht="12.75">
      <c r="A2484" s="5">
        <v>44830.84375</v>
      </c>
      <c r="B2484" s="6">
        <v>5151.86083984375</v>
      </c>
      <c r="C2484" s="6">
        <v>147.803924560547</v>
      </c>
    </row>
    <row r="2485" spans="1:3" ht="12.75">
      <c r="A2485" s="5">
        <v>44830.854166666664</v>
      </c>
      <c r="B2485" s="6">
        <v>5050.4375</v>
      </c>
      <c r="C2485" s="6">
        <v>98.0736083984375</v>
      </c>
    </row>
    <row r="2486" spans="1:3" ht="12.75">
      <c r="A2486" s="5">
        <v>44830.86458333333</v>
      </c>
      <c r="B2486" s="6">
        <v>5039.34912109375</v>
      </c>
      <c r="C2486" s="6">
        <v>-21.5114002227783</v>
      </c>
    </row>
    <row r="2487" spans="1:3" ht="12.75">
      <c r="A2487" s="5">
        <v>44830.875</v>
      </c>
      <c r="B2487" s="6">
        <v>4855.0859375</v>
      </c>
      <c r="C2487" s="6">
        <v>3.51161193847656</v>
      </c>
    </row>
    <row r="2488" spans="1:3" ht="12.75">
      <c r="A2488" s="5">
        <v>44830.885416666664</v>
      </c>
      <c r="B2488" s="6">
        <v>4056.794921875</v>
      </c>
      <c r="C2488" s="6">
        <v>-13.741717338562</v>
      </c>
    </row>
    <row r="2489" spans="1:3" ht="12.75">
      <c r="A2489" s="5">
        <v>44830.89583333333</v>
      </c>
      <c r="B2489" s="6">
        <v>3927.01611328125</v>
      </c>
      <c r="C2489" s="6">
        <v>-2.65097284317017</v>
      </c>
    </row>
    <row r="2490" spans="1:3" ht="12.75">
      <c r="A2490" s="5">
        <v>44830.90625</v>
      </c>
      <c r="B2490" s="6">
        <v>3979.55078125</v>
      </c>
      <c r="C2490" s="6">
        <v>-38.3826866149902</v>
      </c>
    </row>
    <row r="2491" spans="1:3" ht="12.75">
      <c r="A2491" s="5">
        <v>44830.916666666664</v>
      </c>
      <c r="B2491" s="6">
        <v>3794.01635742188</v>
      </c>
      <c r="C2491" s="6">
        <v>47.4258689880371</v>
      </c>
    </row>
    <row r="2492" spans="1:3" ht="12.75">
      <c r="A2492" s="5">
        <v>44830.92708333333</v>
      </c>
      <c r="B2492" s="6">
        <v>2548.78247070313</v>
      </c>
      <c r="C2492" s="6">
        <v>-64.4327163696289</v>
      </c>
    </row>
    <row r="2493" spans="1:3" ht="12.75">
      <c r="A2493" s="5">
        <v>44830.9375</v>
      </c>
      <c r="B2493" s="6">
        <v>2199.32421875</v>
      </c>
      <c r="C2493" s="6">
        <v>-46.930233001709</v>
      </c>
    </row>
    <row r="2494" spans="1:3" ht="12.75">
      <c r="A2494" s="5">
        <v>44830.947916666664</v>
      </c>
      <c r="B2494" s="6">
        <v>2168.38818359375</v>
      </c>
      <c r="C2494" s="6">
        <v>-14.3800830841064</v>
      </c>
    </row>
    <row r="2495" spans="1:3" ht="12.75">
      <c r="A2495" s="5">
        <v>44830.95833333333</v>
      </c>
      <c r="B2495" s="6">
        <v>2238.271484375</v>
      </c>
      <c r="C2495" s="6">
        <v>68.5784683227539</v>
      </c>
    </row>
    <row r="2496" spans="1:3" ht="12.75">
      <c r="A2496" s="5">
        <v>44830.96875</v>
      </c>
      <c r="B2496" s="6">
        <v>2315.05688476563</v>
      </c>
      <c r="C2496" s="6">
        <v>-23.8525657653809</v>
      </c>
    </row>
    <row r="2497" spans="1:3" ht="12.75">
      <c r="A2497" s="5">
        <v>44830.979166666664</v>
      </c>
      <c r="B2497" s="6">
        <v>2288.43505859375</v>
      </c>
      <c r="C2497" s="6">
        <v>23.4433536529541</v>
      </c>
    </row>
    <row r="2498" spans="1:3" ht="12.75">
      <c r="A2498" s="5">
        <v>44830.98958333333</v>
      </c>
      <c r="B2498" s="6">
        <v>2328.33984375</v>
      </c>
      <c r="C2498" s="6">
        <v>52.9071083068848</v>
      </c>
    </row>
    <row r="2499" spans="1:3" ht="12.75">
      <c r="A2499" s="5">
        <v>44831</v>
      </c>
      <c r="B2499" s="6">
        <v>2382.85180664063</v>
      </c>
      <c r="C2499" s="6">
        <v>24.468448638916</v>
      </c>
    </row>
    <row r="2500" spans="1:3" ht="12.75">
      <c r="A2500" s="5">
        <v>44831.010416666664</v>
      </c>
      <c r="B2500" s="6">
        <v>2564.26953125</v>
      </c>
      <c r="C2500" s="6">
        <v>61.4205780029297</v>
      </c>
    </row>
    <row r="2501" spans="1:3" ht="12.75">
      <c r="A2501" s="5">
        <v>44831.02083333333</v>
      </c>
      <c r="B2501" s="6">
        <v>2761.62670898438</v>
      </c>
      <c r="C2501" s="6">
        <v>128.625183105469</v>
      </c>
    </row>
    <row r="2502" spans="1:3" ht="12.75">
      <c r="A2502" s="5">
        <v>44831.03125</v>
      </c>
      <c r="B2502" s="6">
        <v>2610.08666992188</v>
      </c>
      <c r="C2502" s="6">
        <v>147.066146850586</v>
      </c>
    </row>
    <row r="2503" spans="1:3" ht="12.75">
      <c r="A2503" s="5">
        <v>44831.041666666664</v>
      </c>
      <c r="B2503" s="6">
        <v>2645.54956054688</v>
      </c>
      <c r="C2503" s="6">
        <v>80.7853469848633</v>
      </c>
    </row>
    <row r="2504" spans="1:3" ht="12.75">
      <c r="A2504" s="5">
        <v>44831.05208333333</v>
      </c>
      <c r="B2504" s="6">
        <v>2839.54907226563</v>
      </c>
      <c r="C2504" s="6">
        <v>43.2253303527832</v>
      </c>
    </row>
    <row r="2505" spans="1:3" ht="12.75">
      <c r="A2505" s="5">
        <v>44831.0625</v>
      </c>
      <c r="B2505" s="6">
        <v>2830.70654296875</v>
      </c>
      <c r="C2505" s="6">
        <v>97.0781631469727</v>
      </c>
    </row>
    <row r="2506" spans="1:3" ht="12.75">
      <c r="A2506" s="5">
        <v>44831.072916666664</v>
      </c>
      <c r="B2506" s="6">
        <v>2672.04028320313</v>
      </c>
      <c r="C2506" s="6">
        <v>79.0928726196289</v>
      </c>
    </row>
    <row r="2507" spans="1:3" ht="12.75">
      <c r="A2507" s="5">
        <v>44831.08333333333</v>
      </c>
      <c r="B2507" s="6">
        <v>2566.18725585938</v>
      </c>
      <c r="C2507" s="6">
        <v>121.142059326172</v>
      </c>
    </row>
    <row r="2508" spans="1:3" ht="12.75">
      <c r="A2508" s="5">
        <v>44831.09375</v>
      </c>
      <c r="B2508" s="6">
        <v>2821.93505859375</v>
      </c>
      <c r="C2508" s="6">
        <v>-42.4823036193848</v>
      </c>
    </row>
    <row r="2509" spans="1:3" ht="12.75">
      <c r="A2509" s="5">
        <v>44831.104166666664</v>
      </c>
      <c r="B2509" s="6">
        <v>2864.90502929688</v>
      </c>
      <c r="C2509" s="6">
        <v>12.4808959960938</v>
      </c>
    </row>
    <row r="2510" spans="1:3" ht="12.75">
      <c r="A2510" s="5">
        <v>44831.11458333333</v>
      </c>
      <c r="B2510" s="6">
        <v>2787.23168945313</v>
      </c>
      <c r="C2510" s="6">
        <v>106.184341430664</v>
      </c>
    </row>
    <row r="2511" spans="1:3" ht="12.75">
      <c r="A2511" s="5">
        <v>44831.125</v>
      </c>
      <c r="B2511" s="6">
        <v>2620.18701171875</v>
      </c>
      <c r="C2511" s="6">
        <v>137.379577636719</v>
      </c>
    </row>
    <row r="2512" spans="1:3" ht="12.75">
      <c r="A2512" s="5">
        <v>44831.135416666664</v>
      </c>
      <c r="B2512" s="6">
        <v>2514.39453125</v>
      </c>
      <c r="C2512" s="6">
        <v>148.187530517578</v>
      </c>
    </row>
    <row r="2513" spans="1:3" ht="12.75">
      <c r="A2513" s="5">
        <v>44831.14583333333</v>
      </c>
      <c r="B2513" s="6">
        <v>2502.01440429688</v>
      </c>
      <c r="C2513" s="6">
        <v>77.2800979614258</v>
      </c>
    </row>
    <row r="2514" spans="1:3" ht="12.75">
      <c r="A2514" s="5">
        <v>44831.15625</v>
      </c>
      <c r="B2514" s="6">
        <v>2445.13037109375</v>
      </c>
      <c r="C2514" s="6">
        <v>148.206817626953</v>
      </c>
    </row>
    <row r="2515" spans="1:3" ht="12.75">
      <c r="A2515" s="5">
        <v>44831.166666666664</v>
      </c>
      <c r="B2515" s="6">
        <v>2371.4755859375</v>
      </c>
      <c r="C2515" s="6">
        <v>159.419967651367</v>
      </c>
    </row>
    <row r="2516" spans="1:3" ht="12.75">
      <c r="A2516" s="5">
        <v>44831.17708333333</v>
      </c>
      <c r="B2516" s="6">
        <v>2589.73046875</v>
      </c>
      <c r="C2516" s="6">
        <v>75.1288528442383</v>
      </c>
    </row>
    <row r="2517" spans="1:3" ht="12.75">
      <c r="A2517" s="5">
        <v>44831.1875</v>
      </c>
      <c r="B2517" s="6">
        <v>2604.65600585938</v>
      </c>
      <c r="C2517" s="6">
        <v>95.9753875732422</v>
      </c>
    </row>
    <row r="2518" spans="1:3" ht="12.75">
      <c r="A2518" s="5">
        <v>44831.197916666664</v>
      </c>
      <c r="B2518" s="6">
        <v>2602.68701171875</v>
      </c>
      <c r="C2518" s="6">
        <v>47.6443672180176</v>
      </c>
    </row>
    <row r="2519" spans="1:3" ht="12.75">
      <c r="A2519" s="5">
        <v>44831.20833333333</v>
      </c>
      <c r="B2519" s="6">
        <v>2706.24047851563</v>
      </c>
      <c r="C2519" s="6">
        <v>14.2640590667725</v>
      </c>
    </row>
    <row r="2520" spans="1:3" ht="12.75">
      <c r="A2520" s="5">
        <v>44831.21875</v>
      </c>
      <c r="B2520" s="6">
        <v>2843.2529296875</v>
      </c>
      <c r="C2520" s="6">
        <v>4.85354042053223</v>
      </c>
    </row>
    <row r="2521" spans="1:3" ht="12.75">
      <c r="A2521" s="5">
        <v>44831.229166666664</v>
      </c>
      <c r="B2521" s="6">
        <v>2800.07836914063</v>
      </c>
      <c r="C2521" s="6">
        <v>-103.215789794922</v>
      </c>
    </row>
    <row r="2522" spans="1:3" ht="12.75">
      <c r="A2522" s="5">
        <v>44831.23958333333</v>
      </c>
      <c r="B2522" s="6">
        <v>2730.76928710938</v>
      </c>
      <c r="C2522" s="6">
        <v>-81.8133010864258</v>
      </c>
    </row>
    <row r="2523" spans="1:3" ht="12.75">
      <c r="A2523" s="5">
        <v>44831.25</v>
      </c>
      <c r="B2523" s="6">
        <v>2971.76904296875</v>
      </c>
      <c r="C2523" s="6">
        <v>-99.8512573242188</v>
      </c>
    </row>
    <row r="2524" spans="1:3" ht="12.75">
      <c r="A2524" s="5">
        <v>44831.260416666664</v>
      </c>
      <c r="B2524" s="6">
        <v>3726.48315429688</v>
      </c>
      <c r="C2524" s="6">
        <v>-105.156860351563</v>
      </c>
    </row>
    <row r="2525" spans="1:3" ht="12.75">
      <c r="A2525" s="5">
        <v>44831.27083333333</v>
      </c>
      <c r="B2525" s="6">
        <v>4070.404296875</v>
      </c>
      <c r="C2525" s="6">
        <v>-152.455520629883</v>
      </c>
    </row>
    <row r="2526" spans="1:3" ht="12.75">
      <c r="A2526" s="5">
        <v>44831.28125</v>
      </c>
      <c r="B2526" s="6">
        <v>3917.56762695313</v>
      </c>
      <c r="C2526" s="6">
        <v>-171.707641601563</v>
      </c>
    </row>
    <row r="2527" spans="1:3" ht="12.75">
      <c r="A2527" s="5">
        <v>44831.291666666664</v>
      </c>
      <c r="B2527" s="6">
        <v>3814.20751953125</v>
      </c>
      <c r="C2527" s="6">
        <v>-78.2957153320313</v>
      </c>
    </row>
    <row r="2528" spans="1:3" ht="12.75">
      <c r="A2528" s="5">
        <v>44831.30208333333</v>
      </c>
      <c r="B2528" s="6">
        <v>4087.880859375</v>
      </c>
      <c r="C2528" s="6">
        <v>-100.379898071289</v>
      </c>
    </row>
    <row r="2529" spans="1:3" ht="12.75">
      <c r="A2529" s="5">
        <v>44831.3125</v>
      </c>
      <c r="B2529" s="6">
        <v>3703.24829101563</v>
      </c>
      <c r="C2529" s="6">
        <v>102.242881774902</v>
      </c>
    </row>
    <row r="2530" spans="1:3" ht="12.75">
      <c r="A2530" s="5">
        <v>44831.322916666664</v>
      </c>
      <c r="B2530" s="6">
        <v>3409.134765625</v>
      </c>
      <c r="C2530" s="6">
        <v>209.152572631836</v>
      </c>
    </row>
    <row r="2531" spans="1:3" ht="12.75">
      <c r="A2531" s="5">
        <v>44831.33333333333</v>
      </c>
      <c r="B2531" s="6">
        <v>3196.5869140625</v>
      </c>
      <c r="C2531" s="6">
        <v>6.90122890472412</v>
      </c>
    </row>
    <row r="2532" spans="1:3" ht="12.75">
      <c r="A2532" s="5">
        <v>44831.34375</v>
      </c>
      <c r="B2532" s="6">
        <v>3245.099609375</v>
      </c>
      <c r="C2532" s="6">
        <v>-20.432222366333</v>
      </c>
    </row>
    <row r="2533" spans="1:3" ht="12.75">
      <c r="A2533" s="5">
        <v>44831.354166666664</v>
      </c>
      <c r="B2533" s="6">
        <v>3182.04931640625</v>
      </c>
      <c r="C2533" s="6">
        <v>17.2646751403809</v>
      </c>
    </row>
    <row r="2534" spans="1:3" ht="12.75">
      <c r="A2534" s="5">
        <v>44831.36458333333</v>
      </c>
      <c r="B2534" s="6">
        <v>2997.75146484375</v>
      </c>
      <c r="C2534" s="6">
        <v>-84.4014587402344</v>
      </c>
    </row>
    <row r="2535" spans="1:3" ht="12.75">
      <c r="A2535" s="5">
        <v>44831.375</v>
      </c>
      <c r="B2535" s="6">
        <v>2997.5166015625</v>
      </c>
      <c r="C2535" s="6">
        <v>-113.074638366699</v>
      </c>
    </row>
    <row r="2536" spans="1:3" ht="12.75">
      <c r="A2536" s="5">
        <v>44831.385416666664</v>
      </c>
      <c r="B2536" s="6">
        <v>3121.744140625</v>
      </c>
      <c r="C2536" s="6">
        <v>-75.7847290039063</v>
      </c>
    </row>
    <row r="2537" spans="1:3" ht="12.75">
      <c r="A2537" s="5">
        <v>44831.39583333333</v>
      </c>
      <c r="B2537" s="6">
        <v>3032.58544921875</v>
      </c>
      <c r="C2537" s="6">
        <v>-4.02189636230469</v>
      </c>
    </row>
    <row r="2538" spans="1:3" ht="12.75">
      <c r="A2538" s="5">
        <v>44831.40625</v>
      </c>
      <c r="B2538" s="6">
        <v>2952.125</v>
      </c>
      <c r="C2538" s="6">
        <v>-80.5370941162109</v>
      </c>
    </row>
    <row r="2539" spans="1:3" ht="12.75">
      <c r="A2539" s="5">
        <v>44831.416666666664</v>
      </c>
      <c r="B2539" s="6">
        <v>2879.3134765625</v>
      </c>
      <c r="C2539" s="6">
        <v>-35.2068557739258</v>
      </c>
    </row>
    <row r="2540" spans="1:3" ht="12.75">
      <c r="A2540" s="5">
        <v>44831.42708333333</v>
      </c>
      <c r="B2540" s="6">
        <v>2802.40625</v>
      </c>
      <c r="C2540" s="6">
        <v>89.7845458984375</v>
      </c>
    </row>
    <row r="2541" spans="1:3" ht="12.75">
      <c r="A2541" s="5">
        <v>44831.4375</v>
      </c>
      <c r="B2541" s="6">
        <v>2540.19921875</v>
      </c>
      <c r="C2541" s="6">
        <v>32.0426559448242</v>
      </c>
    </row>
    <row r="2542" spans="1:3" ht="12.75">
      <c r="A2542" s="5">
        <v>44831.447916666664</v>
      </c>
      <c r="B2542" s="6">
        <v>2303.74560546875</v>
      </c>
      <c r="C2542" s="6">
        <v>-87.6652221679688</v>
      </c>
    </row>
    <row r="2543" spans="1:3" ht="12.75">
      <c r="A2543" s="5">
        <v>44831.45833333333</v>
      </c>
      <c r="B2543" s="6">
        <v>2221.2255859375</v>
      </c>
      <c r="C2543" s="6">
        <v>-62.7143592834473</v>
      </c>
    </row>
    <row r="2544" spans="1:3" ht="12.75">
      <c r="A2544" s="5">
        <v>44831.46875</v>
      </c>
      <c r="B2544" s="6">
        <v>2319.89428710938</v>
      </c>
      <c r="C2544" s="6">
        <v>-26.2685375213623</v>
      </c>
    </row>
    <row r="2545" spans="1:3" ht="12.75">
      <c r="A2545" s="5">
        <v>44831.479166666664</v>
      </c>
      <c r="B2545" s="6">
        <v>2693.126953125</v>
      </c>
      <c r="C2545" s="6">
        <v>46.730052947998</v>
      </c>
    </row>
    <row r="2546" spans="1:3" ht="12.75">
      <c r="A2546" s="5">
        <v>44831.48958333333</v>
      </c>
      <c r="B2546" s="6">
        <v>2640.22192382813</v>
      </c>
      <c r="C2546" s="6">
        <v>-188.0556640625</v>
      </c>
    </row>
    <row r="2547" spans="1:3" ht="12.75">
      <c r="A2547" s="5">
        <v>44831.5</v>
      </c>
      <c r="B2547" s="6">
        <v>2601.13354492188</v>
      </c>
      <c r="C2547" s="6">
        <v>-139.071395874023</v>
      </c>
    </row>
    <row r="2548" spans="1:3" ht="12.75">
      <c r="A2548" s="5">
        <v>44831.510416666664</v>
      </c>
      <c r="B2548" s="6">
        <v>2982.50439453125</v>
      </c>
      <c r="C2548" s="6">
        <v>36.3171691894531</v>
      </c>
    </row>
    <row r="2549" spans="1:3" ht="12.75">
      <c r="A2549" s="5">
        <v>44831.52083333333</v>
      </c>
      <c r="B2549" s="6">
        <v>3031.21411132813</v>
      </c>
      <c r="C2549" s="6">
        <v>64.6943359375</v>
      </c>
    </row>
    <row r="2550" spans="1:3" ht="12.75">
      <c r="A2550" s="5">
        <v>44831.53125</v>
      </c>
      <c r="B2550" s="6">
        <v>3318.45581054688</v>
      </c>
      <c r="C2550" s="6">
        <v>-91.1876373291016</v>
      </c>
    </row>
    <row r="2551" spans="1:3" ht="12.75">
      <c r="A2551" s="5">
        <v>44831.541666666664</v>
      </c>
      <c r="B2551" s="6">
        <v>3275.689453125</v>
      </c>
      <c r="C2551" s="6">
        <v>-106.212333679199</v>
      </c>
    </row>
    <row r="2552" spans="1:3" ht="12.75">
      <c r="A2552" s="5">
        <v>44831.55208333333</v>
      </c>
      <c r="B2552" s="6">
        <v>3234.56274414063</v>
      </c>
      <c r="C2552" s="6">
        <v>-175.766677856445</v>
      </c>
    </row>
    <row r="2553" spans="1:3" ht="12.75">
      <c r="A2553" s="5">
        <v>44831.5625</v>
      </c>
      <c r="B2553" s="6">
        <v>3324.01513671875</v>
      </c>
      <c r="C2553" s="6">
        <v>-254.268859863281</v>
      </c>
    </row>
    <row r="2554" spans="1:3" ht="12.75">
      <c r="A2554" s="5">
        <v>44831.572916666664</v>
      </c>
      <c r="B2554" s="6">
        <v>3283.64013671875</v>
      </c>
      <c r="C2554" s="6">
        <v>-262.294281005859</v>
      </c>
    </row>
    <row r="2555" spans="1:3" ht="12.75">
      <c r="A2555" s="5">
        <v>44831.58333333333</v>
      </c>
      <c r="B2555" s="6">
        <v>3287.6279296875</v>
      </c>
      <c r="C2555" s="6">
        <v>-262.935760498047</v>
      </c>
    </row>
    <row r="2556" spans="1:3" ht="12.75">
      <c r="A2556" s="5">
        <v>44831.59375</v>
      </c>
      <c r="B2556" s="6">
        <v>3338.8818359375</v>
      </c>
      <c r="C2556" s="6">
        <v>-151.331405639648</v>
      </c>
    </row>
    <row r="2557" spans="1:3" ht="12.75">
      <c r="A2557" s="5">
        <v>44831.604166666664</v>
      </c>
      <c r="B2557" s="6">
        <v>3454.98950195313</v>
      </c>
      <c r="C2557" s="6">
        <v>-166.822967529297</v>
      </c>
    </row>
    <row r="2558" spans="1:3" ht="12.75">
      <c r="A2558" s="5">
        <v>44831.61458333333</v>
      </c>
      <c r="B2558" s="6">
        <v>3508.4228515625</v>
      </c>
      <c r="C2558" s="6">
        <v>-282.717987060547</v>
      </c>
    </row>
    <row r="2559" spans="1:3" ht="12.75">
      <c r="A2559" s="5">
        <v>44831.625</v>
      </c>
      <c r="B2559" s="6">
        <v>3531.572265625</v>
      </c>
      <c r="C2559" s="6">
        <v>-189.955322265625</v>
      </c>
    </row>
    <row r="2560" spans="1:3" ht="12.75">
      <c r="A2560" s="5">
        <v>44831.635416666664</v>
      </c>
      <c r="B2560" s="6">
        <v>3556.94409179688</v>
      </c>
      <c r="C2560" s="6">
        <v>-98.0521850585938</v>
      </c>
    </row>
    <row r="2561" spans="1:3" ht="12.75">
      <c r="A2561" s="5">
        <v>44831.64583333333</v>
      </c>
      <c r="B2561" s="6">
        <v>3453.466796875</v>
      </c>
      <c r="C2561" s="6">
        <v>-147.260955810547</v>
      </c>
    </row>
    <row r="2562" spans="1:3" ht="12.75">
      <c r="A2562" s="5">
        <v>44831.65625</v>
      </c>
      <c r="B2562" s="6">
        <v>3506.79443359375</v>
      </c>
      <c r="C2562" s="6">
        <v>-278.961120605469</v>
      </c>
    </row>
    <row r="2563" spans="1:3" ht="12.75">
      <c r="A2563" s="5">
        <v>44831.666666666664</v>
      </c>
      <c r="B2563" s="6">
        <v>3657.095703125</v>
      </c>
      <c r="C2563" s="6">
        <v>-371.016906738281</v>
      </c>
    </row>
    <row r="2564" spans="1:3" ht="12.75">
      <c r="A2564" s="5">
        <v>44831.67708333333</v>
      </c>
      <c r="B2564" s="6">
        <v>3669.26245117188</v>
      </c>
      <c r="C2564" s="6">
        <v>-430.91845703125</v>
      </c>
    </row>
    <row r="2565" spans="1:3" ht="12.75">
      <c r="A2565" s="5">
        <v>44831.6875</v>
      </c>
      <c r="B2565" s="6">
        <v>3980.83447265625</v>
      </c>
      <c r="C2565" s="6">
        <v>-192.918426513672</v>
      </c>
    </row>
    <row r="2566" spans="1:3" ht="12.75">
      <c r="A2566" s="5">
        <v>44831.697916666664</v>
      </c>
      <c r="B2566" s="6">
        <v>3934.412109375</v>
      </c>
      <c r="C2566" s="6">
        <v>-246.983169555664</v>
      </c>
    </row>
    <row r="2567" spans="1:3" ht="12.75">
      <c r="A2567" s="5">
        <v>44831.70833333333</v>
      </c>
      <c r="B2567" s="6">
        <v>4104.41845703125</v>
      </c>
      <c r="C2567" s="6">
        <v>-673.977600097656</v>
      </c>
    </row>
    <row r="2568" spans="1:3" ht="12.75">
      <c r="A2568" s="5">
        <v>44831.71875</v>
      </c>
      <c r="B2568" s="6">
        <v>4770.80126953125</v>
      </c>
      <c r="C2568" s="6">
        <v>-726.265625</v>
      </c>
    </row>
    <row r="2569" spans="1:3" ht="12.75">
      <c r="A2569" s="5">
        <v>44831.729166666664</v>
      </c>
      <c r="B2569" s="6">
        <v>5346.240234375</v>
      </c>
      <c r="C2569" s="6">
        <v>-375.377960205078</v>
      </c>
    </row>
    <row r="2570" spans="1:3" ht="12.75">
      <c r="A2570" s="5">
        <v>44831.73958333333</v>
      </c>
      <c r="B2570" s="6">
        <v>5904.5009765625</v>
      </c>
      <c r="C2570" s="6">
        <v>-162.274215698242</v>
      </c>
    </row>
    <row r="2571" spans="1:3" ht="12.75">
      <c r="A2571" s="5">
        <v>44831.75</v>
      </c>
      <c r="B2571" s="6">
        <v>6166.240234375</v>
      </c>
      <c r="C2571" s="6">
        <v>14.7337999343872</v>
      </c>
    </row>
    <row r="2572" spans="1:3" ht="12.75">
      <c r="A2572" s="5">
        <v>44831.760416666664</v>
      </c>
      <c r="B2572" s="6">
        <v>6432.6396484375</v>
      </c>
      <c r="C2572" s="6">
        <v>157.716567993164</v>
      </c>
    </row>
    <row r="2573" spans="1:3" ht="12.75">
      <c r="A2573" s="5">
        <v>44831.77083333333</v>
      </c>
      <c r="B2573" s="6">
        <v>6498.95068359375</v>
      </c>
      <c r="C2573" s="6">
        <v>134.649932861328</v>
      </c>
    </row>
    <row r="2574" spans="1:3" ht="12.75">
      <c r="A2574" s="5">
        <v>44831.78125</v>
      </c>
      <c r="B2574" s="6">
        <v>6241.48876953125</v>
      </c>
      <c r="C2574" s="6">
        <v>18.0386695861816</v>
      </c>
    </row>
    <row r="2575" spans="1:3" ht="12.75">
      <c r="A2575" s="5">
        <v>44831.791666666664</v>
      </c>
      <c r="B2575" s="6">
        <v>6158.1611328125</v>
      </c>
      <c r="C2575" s="6">
        <v>-53.6262512207031</v>
      </c>
    </row>
    <row r="2576" spans="1:3" ht="12.75">
      <c r="A2576" s="5">
        <v>44831.80208333333</v>
      </c>
      <c r="B2576" s="6">
        <v>6104.115234375</v>
      </c>
      <c r="C2576" s="6">
        <v>-135.782272338867</v>
      </c>
    </row>
    <row r="2577" spans="1:3" ht="12.75">
      <c r="A2577" s="5">
        <v>44831.8125</v>
      </c>
      <c r="B2577" s="6">
        <v>6129.95703125</v>
      </c>
      <c r="C2577" s="6">
        <v>-132.336898803711</v>
      </c>
    </row>
    <row r="2578" spans="1:3" ht="12.75">
      <c r="A2578" s="5">
        <v>44831.822916666664</v>
      </c>
      <c r="B2578" s="6">
        <v>6146.982421875</v>
      </c>
      <c r="C2578" s="6">
        <v>-119.090698242188</v>
      </c>
    </row>
    <row r="2579" spans="1:3" ht="12.75">
      <c r="A2579" s="5">
        <v>44831.83333333333</v>
      </c>
      <c r="B2579" s="6">
        <v>6098.857421875</v>
      </c>
      <c r="C2579" s="6">
        <v>-162.426574707031</v>
      </c>
    </row>
    <row r="2580" spans="1:3" ht="12.75">
      <c r="A2580" s="5">
        <v>44831.84375</v>
      </c>
      <c r="B2580" s="6">
        <v>5730.99365234375</v>
      </c>
      <c r="C2580" s="6">
        <v>-292.520690917969</v>
      </c>
    </row>
    <row r="2581" spans="1:3" ht="12.75">
      <c r="A2581" s="5">
        <v>44831.854166666664</v>
      </c>
      <c r="B2581" s="6">
        <v>5737.6982421875</v>
      </c>
      <c r="C2581" s="6">
        <v>-256.216217041016</v>
      </c>
    </row>
    <row r="2582" spans="1:3" ht="12.75">
      <c r="A2582" s="5">
        <v>44831.86458333333</v>
      </c>
      <c r="B2582" s="6">
        <v>5844.7041015625</v>
      </c>
      <c r="C2582" s="6">
        <v>-202.224761962891</v>
      </c>
    </row>
    <row r="2583" spans="1:3" ht="12.75">
      <c r="A2583" s="5">
        <v>44831.875</v>
      </c>
      <c r="B2583" s="6">
        <v>5730.7685546875</v>
      </c>
      <c r="C2583" s="6">
        <v>-150.347778320313</v>
      </c>
    </row>
    <row r="2584" spans="1:3" ht="12.75">
      <c r="A2584" s="5">
        <v>44831.885416666664</v>
      </c>
      <c r="B2584" s="6">
        <v>5302.287109375</v>
      </c>
      <c r="C2584" s="6">
        <v>73.879035949707</v>
      </c>
    </row>
    <row r="2585" spans="1:3" ht="12.75">
      <c r="A2585" s="5">
        <v>44831.89583333333</v>
      </c>
      <c r="B2585" s="6">
        <v>5214.38427734375</v>
      </c>
      <c r="C2585" s="6">
        <v>50.1572952270508</v>
      </c>
    </row>
    <row r="2586" spans="1:3" ht="12.75">
      <c r="A2586" s="5">
        <v>44831.90625</v>
      </c>
      <c r="B2586" s="6">
        <v>5331.47607421875</v>
      </c>
      <c r="C2586" s="6">
        <v>75.2769165039063</v>
      </c>
    </row>
    <row r="2587" spans="1:3" ht="12.75">
      <c r="A2587" s="5">
        <v>44831.916666666664</v>
      </c>
      <c r="B2587" s="6">
        <v>5084.69970703125</v>
      </c>
      <c r="C2587" s="6">
        <v>101.866012573242</v>
      </c>
    </row>
    <row r="2588" spans="1:3" ht="12.75">
      <c r="A2588" s="5">
        <v>44831.92708333333</v>
      </c>
      <c r="B2588" s="6">
        <v>3924.13134765625</v>
      </c>
      <c r="C2588" s="6">
        <v>-62.3043556213379</v>
      </c>
    </row>
    <row r="2589" spans="1:3" ht="12.75">
      <c r="A2589" s="5">
        <v>44831.9375</v>
      </c>
      <c r="B2589" s="6">
        <v>3361.05126953125</v>
      </c>
      <c r="C2589" s="6">
        <v>-48.2277450561523</v>
      </c>
    </row>
    <row r="2590" spans="1:3" ht="12.75">
      <c r="A2590" s="5">
        <v>44831.947916666664</v>
      </c>
      <c r="B2590" s="6">
        <v>3347.24169921875</v>
      </c>
      <c r="C2590" s="6">
        <v>11.8871126174927</v>
      </c>
    </row>
    <row r="2591" spans="1:3" ht="12.75">
      <c r="A2591" s="5">
        <v>44831.95833333333</v>
      </c>
      <c r="B2591" s="6">
        <v>3389.45581054688</v>
      </c>
      <c r="C2591" s="6">
        <v>-121.640129089355</v>
      </c>
    </row>
    <row r="2592" spans="1:3" ht="12.75">
      <c r="A2592" s="5">
        <v>44831.96875</v>
      </c>
      <c r="B2592" s="6">
        <v>3420.173828125</v>
      </c>
      <c r="C2592" s="6">
        <v>-99.90576171875</v>
      </c>
    </row>
    <row r="2593" spans="1:3" ht="12.75">
      <c r="A2593" s="5">
        <v>44831.979166666664</v>
      </c>
      <c r="B2593" s="6">
        <v>3264.93286132813</v>
      </c>
      <c r="C2593" s="6">
        <v>-113.882530212402</v>
      </c>
    </row>
    <row r="2594" spans="1:3" ht="12.75">
      <c r="A2594" s="5">
        <v>44831.98958333333</v>
      </c>
      <c r="B2594" s="6">
        <v>3365.9228515625</v>
      </c>
      <c r="C2594" s="6">
        <v>-201.709823608398</v>
      </c>
    </row>
    <row r="2595" spans="1:3" ht="12.75">
      <c r="A2595" s="5">
        <v>44832</v>
      </c>
      <c r="B2595" s="6">
        <v>3562.98486328125</v>
      </c>
      <c r="C2595" s="6">
        <v>-92.8328857421875</v>
      </c>
    </row>
    <row r="2596" spans="1:3" ht="12.75">
      <c r="A2596" s="5">
        <v>44832.010416666664</v>
      </c>
      <c r="B2596" s="6">
        <v>3573.85546875</v>
      </c>
      <c r="C2596" s="6">
        <v>151.524108886719</v>
      </c>
    </row>
    <row r="2597" spans="1:3" ht="12.75">
      <c r="A2597" s="5">
        <v>44832.02083333333</v>
      </c>
      <c r="B2597" s="6">
        <v>3556.46020507813</v>
      </c>
      <c r="C2597" s="6">
        <v>85.9927291870117</v>
      </c>
    </row>
    <row r="2598" spans="1:3" ht="12.75">
      <c r="A2598" s="5">
        <v>44832.03125</v>
      </c>
      <c r="B2598" s="6">
        <v>3672.75317382813</v>
      </c>
      <c r="C2598" s="6">
        <v>44.8406410217285</v>
      </c>
    </row>
    <row r="2599" spans="1:3" ht="12.75">
      <c r="A2599" s="5">
        <v>44832.041666666664</v>
      </c>
      <c r="B2599" s="6">
        <v>3578.99487304688</v>
      </c>
      <c r="C2599" s="6">
        <v>80.3684310913086</v>
      </c>
    </row>
    <row r="2600" spans="1:3" ht="12.75">
      <c r="A2600" s="5">
        <v>44832.05208333333</v>
      </c>
      <c r="B2600" s="6">
        <v>3704.96118164063</v>
      </c>
      <c r="C2600" s="6">
        <v>-49.554027557373</v>
      </c>
    </row>
    <row r="2601" spans="1:3" ht="12.75">
      <c r="A2601" s="5">
        <v>44832.0625</v>
      </c>
      <c r="B2601" s="6">
        <v>3723.27978515625</v>
      </c>
      <c r="C2601" s="6">
        <v>-35.0948333740234</v>
      </c>
    </row>
    <row r="2602" spans="1:3" ht="12.75">
      <c r="A2602" s="5">
        <v>44832.072916666664</v>
      </c>
      <c r="B2602" s="6">
        <v>3645.44506835938</v>
      </c>
      <c r="C2602" s="6">
        <v>-79.2442321777344</v>
      </c>
    </row>
    <row r="2603" spans="1:3" ht="12.75">
      <c r="A2603" s="5">
        <v>44832.08333333333</v>
      </c>
      <c r="B2603" s="6">
        <v>3511.8974609375</v>
      </c>
      <c r="C2603" s="6">
        <v>-27.7686233520508</v>
      </c>
    </row>
    <row r="2604" spans="1:3" ht="12.75">
      <c r="A2604" s="5">
        <v>44832.09375</v>
      </c>
      <c r="B2604" s="6">
        <v>3435.93359375</v>
      </c>
      <c r="C2604" s="6">
        <v>12.5730571746826</v>
      </c>
    </row>
    <row r="2605" spans="1:3" ht="12.75">
      <c r="A2605" s="5">
        <v>44832.104166666664</v>
      </c>
      <c r="B2605" s="6">
        <v>3392.36059570313</v>
      </c>
      <c r="C2605" s="6">
        <v>18.9827041625977</v>
      </c>
    </row>
    <row r="2606" spans="1:3" ht="12.75">
      <c r="A2606" s="5">
        <v>44832.11458333333</v>
      </c>
      <c r="B2606" s="6">
        <v>3296.35620117188</v>
      </c>
      <c r="C2606" s="6">
        <v>8.89184188842773</v>
      </c>
    </row>
    <row r="2607" spans="1:3" ht="12.75">
      <c r="A2607" s="5">
        <v>44832.125</v>
      </c>
      <c r="B2607" s="6">
        <v>3265.99291992188</v>
      </c>
      <c r="C2607" s="6">
        <v>42.3483657836914</v>
      </c>
    </row>
    <row r="2608" spans="1:3" ht="12.75">
      <c r="A2608" s="5">
        <v>44832.135416666664</v>
      </c>
      <c r="B2608" s="6">
        <v>3392.68090820313</v>
      </c>
      <c r="C2608" s="6">
        <v>-25.3019866943359</v>
      </c>
    </row>
    <row r="2609" spans="1:3" ht="12.75">
      <c r="A2609" s="5">
        <v>44832.14583333333</v>
      </c>
      <c r="B2609" s="6">
        <v>3320.22192382813</v>
      </c>
      <c r="C2609" s="6">
        <v>28.6186923980713</v>
      </c>
    </row>
    <row r="2610" spans="1:3" ht="12.75">
      <c r="A2610" s="5">
        <v>44832.15625</v>
      </c>
      <c r="B2610" s="6">
        <v>3237.134765625</v>
      </c>
      <c r="C2610" s="6">
        <v>28.6211566925049</v>
      </c>
    </row>
    <row r="2611" spans="1:3" ht="12.75">
      <c r="A2611" s="5">
        <v>44832.166666666664</v>
      </c>
      <c r="B2611" s="6">
        <v>3232.04150390625</v>
      </c>
      <c r="C2611" s="6">
        <v>74.9933547973633</v>
      </c>
    </row>
    <row r="2612" spans="1:3" ht="12.75">
      <c r="A2612" s="5">
        <v>44832.17708333333</v>
      </c>
      <c r="B2612" s="6">
        <v>3507.296875</v>
      </c>
      <c r="C2612" s="6">
        <v>-29.3333339691162</v>
      </c>
    </row>
    <row r="2613" spans="1:3" ht="12.75">
      <c r="A2613" s="5">
        <v>44832.1875</v>
      </c>
      <c r="B2613" s="6">
        <v>3557.55029296875</v>
      </c>
      <c r="C2613" s="6">
        <v>-3.2612133026123</v>
      </c>
    </row>
    <row r="2614" spans="1:3" ht="12.75">
      <c r="A2614" s="5">
        <v>44832.197916666664</v>
      </c>
      <c r="B2614" s="6">
        <v>3567.33056640625</v>
      </c>
      <c r="C2614" s="6">
        <v>-10.0294342041016</v>
      </c>
    </row>
    <row r="2615" spans="1:3" ht="12.75">
      <c r="A2615" s="5">
        <v>44832.20833333333</v>
      </c>
      <c r="B2615" s="6">
        <v>3619.07250976563</v>
      </c>
      <c r="C2615" s="6">
        <v>11.5791730880737</v>
      </c>
    </row>
    <row r="2616" spans="1:3" ht="12.75">
      <c r="A2616" s="5">
        <v>44832.21875</v>
      </c>
      <c r="B2616" s="6">
        <v>3735.19921875</v>
      </c>
      <c r="C2616" s="6">
        <v>-30.2839813232422</v>
      </c>
    </row>
    <row r="2617" spans="1:3" ht="12.75">
      <c r="A2617" s="5">
        <v>44832.229166666664</v>
      </c>
      <c r="B2617" s="6">
        <v>3782.50634765625</v>
      </c>
      <c r="C2617" s="6">
        <v>-162.07958984375</v>
      </c>
    </row>
    <row r="2618" spans="1:3" ht="12.75">
      <c r="A2618" s="5">
        <v>44832.23958333333</v>
      </c>
      <c r="B2618" s="6">
        <v>3700.38525390625</v>
      </c>
      <c r="C2618" s="6">
        <v>-169.97412109375</v>
      </c>
    </row>
    <row r="2619" spans="1:3" ht="12.75">
      <c r="A2619" s="5">
        <v>44832.25</v>
      </c>
      <c r="B2619" s="6">
        <v>3921.11157226563</v>
      </c>
      <c r="C2619" s="6">
        <v>-175.141540527344</v>
      </c>
    </row>
    <row r="2620" spans="1:3" ht="12.75">
      <c r="A2620" s="5">
        <v>44832.260416666664</v>
      </c>
      <c r="B2620" s="6">
        <v>4768.28466796875</v>
      </c>
      <c r="C2620" s="6">
        <v>-280.906066894531</v>
      </c>
    </row>
    <row r="2621" spans="1:3" ht="12.75">
      <c r="A2621" s="5">
        <v>44832.27083333333</v>
      </c>
      <c r="B2621" s="6">
        <v>5023.96728515625</v>
      </c>
      <c r="C2621" s="6">
        <v>-322.934234619141</v>
      </c>
    </row>
    <row r="2622" spans="1:3" ht="12.75">
      <c r="A2622" s="5">
        <v>44832.28125</v>
      </c>
      <c r="B2622" s="6">
        <v>5010.2392578125</v>
      </c>
      <c r="C2622" s="6">
        <v>-433.801483154297</v>
      </c>
    </row>
    <row r="2623" spans="1:3" ht="12.75">
      <c r="A2623" s="5">
        <v>44832.291666666664</v>
      </c>
      <c r="B2623" s="6">
        <v>4845.91015625</v>
      </c>
      <c r="C2623" s="6">
        <v>-260.729858398438</v>
      </c>
    </row>
    <row r="2624" spans="1:3" ht="12.75">
      <c r="A2624" s="5">
        <v>44832.30208333333</v>
      </c>
      <c r="B2624" s="6">
        <v>4641.14599609375</v>
      </c>
      <c r="C2624" s="6">
        <v>-279.747711181641</v>
      </c>
    </row>
    <row r="2625" spans="1:3" ht="12.75">
      <c r="A2625" s="5">
        <v>44832.3125</v>
      </c>
      <c r="B2625" s="6">
        <v>4415.7705078125</v>
      </c>
      <c r="C2625" s="6">
        <v>-286.866607666016</v>
      </c>
    </row>
    <row r="2626" spans="1:3" ht="12.75">
      <c r="A2626" s="5">
        <v>44832.322916666664</v>
      </c>
      <c r="B2626" s="6">
        <v>4489.07421875</v>
      </c>
      <c r="C2626" s="6">
        <v>12.0737209320068</v>
      </c>
    </row>
    <row r="2627" spans="1:3" ht="12.75">
      <c r="A2627" s="5">
        <v>44832.33333333333</v>
      </c>
      <c r="B2627" s="6">
        <v>4275.15283203125</v>
      </c>
      <c r="C2627" s="6">
        <v>62.3588905334473</v>
      </c>
    </row>
    <row r="2628" spans="1:3" ht="12.75">
      <c r="A2628" s="5">
        <v>44832.34375</v>
      </c>
      <c r="B2628" s="6">
        <v>4185.302734375</v>
      </c>
      <c r="C2628" s="6">
        <v>257.477874755859</v>
      </c>
    </row>
    <row r="2629" spans="1:3" ht="12.75">
      <c r="A2629" s="5">
        <v>44832.354166666664</v>
      </c>
      <c r="B2629" s="6">
        <v>3800.89111328125</v>
      </c>
      <c r="C2629" s="6">
        <v>61.9734573364258</v>
      </c>
    </row>
    <row r="2630" spans="1:3" ht="12.75">
      <c r="A2630" s="5">
        <v>44832.36458333333</v>
      </c>
      <c r="B2630" s="6">
        <v>3607.12841796875</v>
      </c>
      <c r="C2630" s="6">
        <v>-21.5547046661377</v>
      </c>
    </row>
    <row r="2631" spans="1:3" ht="12.75">
      <c r="A2631" s="5">
        <v>44832.375</v>
      </c>
      <c r="B2631" s="6">
        <v>3502.09765625</v>
      </c>
      <c r="C2631" s="6">
        <v>-154.508529663086</v>
      </c>
    </row>
    <row r="2632" spans="1:3" ht="12.75">
      <c r="A2632" s="5">
        <v>44832.385416666664</v>
      </c>
      <c r="B2632" s="6">
        <v>3668.96044921875</v>
      </c>
      <c r="C2632" s="6">
        <v>-136.95378112793</v>
      </c>
    </row>
    <row r="2633" spans="1:3" ht="12.75">
      <c r="A2633" s="5">
        <v>44832.39583333333</v>
      </c>
      <c r="B2633" s="6">
        <v>3599.0390625</v>
      </c>
      <c r="C2633" s="6">
        <v>-275.616394042969</v>
      </c>
    </row>
    <row r="2634" spans="1:3" ht="12.75">
      <c r="A2634" s="5">
        <v>44832.40625</v>
      </c>
      <c r="B2634" s="6">
        <v>3427.24047851563</v>
      </c>
      <c r="C2634" s="6">
        <v>-389.325592041016</v>
      </c>
    </row>
    <row r="2635" spans="1:3" ht="12.75">
      <c r="A2635" s="5">
        <v>44832.416666666664</v>
      </c>
      <c r="B2635" s="6">
        <v>3494.51000976563</v>
      </c>
      <c r="C2635" s="6">
        <v>-288.451324462891</v>
      </c>
    </row>
    <row r="2636" spans="1:3" ht="12.75">
      <c r="A2636" s="5">
        <v>44832.42708333333</v>
      </c>
      <c r="B2636" s="6">
        <v>3489.67602539063</v>
      </c>
      <c r="C2636" s="6">
        <v>-362.628967285156</v>
      </c>
    </row>
    <row r="2637" spans="1:3" ht="12.75">
      <c r="A2637" s="5">
        <v>44832.4375</v>
      </c>
      <c r="B2637" s="6">
        <v>3377.61547851563</v>
      </c>
      <c r="C2637" s="6">
        <v>-395.549072265625</v>
      </c>
    </row>
    <row r="2638" spans="1:3" ht="12.75">
      <c r="A2638" s="5">
        <v>44832.447916666664</v>
      </c>
      <c r="B2638" s="6">
        <v>3443.51904296875</v>
      </c>
      <c r="C2638" s="6">
        <v>-363.922180175781</v>
      </c>
    </row>
    <row r="2639" spans="1:3" ht="12.75">
      <c r="A2639" s="5">
        <v>44832.45833333333</v>
      </c>
      <c r="B2639" s="6">
        <v>3260.869140625</v>
      </c>
      <c r="C2639" s="6">
        <v>-397.434387207031</v>
      </c>
    </row>
    <row r="2640" spans="1:3" ht="12.75">
      <c r="A2640" s="5">
        <v>44832.46875</v>
      </c>
      <c r="B2640" s="6">
        <v>3216.2568359375</v>
      </c>
      <c r="C2640" s="6">
        <v>-299.085144042969</v>
      </c>
    </row>
    <row r="2641" spans="1:3" ht="12.75">
      <c r="A2641" s="5">
        <v>44832.479166666664</v>
      </c>
      <c r="B2641" s="6">
        <v>3219.8564453125</v>
      </c>
      <c r="C2641" s="6">
        <v>-278.325897216797</v>
      </c>
    </row>
    <row r="2642" spans="1:3" ht="12.75">
      <c r="A2642" s="5">
        <v>44832.48958333333</v>
      </c>
      <c r="B2642" s="6">
        <v>3369.4140625</v>
      </c>
      <c r="C2642" s="6">
        <v>-164.529922485352</v>
      </c>
    </row>
    <row r="2643" spans="1:3" ht="12.75">
      <c r="A2643" s="5">
        <v>44832.5</v>
      </c>
      <c r="B2643" s="6">
        <v>3303.00366210938</v>
      </c>
      <c r="C2643" s="6">
        <v>-206.216018676758</v>
      </c>
    </row>
    <row r="2644" spans="1:3" ht="12.75">
      <c r="A2644" s="5">
        <v>44832.510416666664</v>
      </c>
      <c r="B2644" s="6">
        <v>3557.40502929688</v>
      </c>
      <c r="C2644" s="6">
        <v>-164.581817626953</v>
      </c>
    </row>
    <row r="2645" spans="1:3" ht="12.75">
      <c r="A2645" s="5">
        <v>44832.52083333333</v>
      </c>
      <c r="B2645" s="6">
        <v>3696.80297851563</v>
      </c>
      <c r="C2645" s="6">
        <v>-84.7607879638672</v>
      </c>
    </row>
    <row r="2646" spans="1:3" ht="12.75">
      <c r="A2646" s="5">
        <v>44832.53125</v>
      </c>
      <c r="B2646" s="6">
        <v>3702.38598632813</v>
      </c>
      <c r="C2646" s="6">
        <v>-321.726226806641</v>
      </c>
    </row>
    <row r="2647" spans="1:3" ht="12.75">
      <c r="A2647" s="5">
        <v>44832.541666666664</v>
      </c>
      <c r="B2647" s="6">
        <v>3617.11743164063</v>
      </c>
      <c r="C2647" s="6">
        <v>-247.929092407227</v>
      </c>
    </row>
    <row r="2648" spans="1:3" ht="12.75">
      <c r="A2648" s="5">
        <v>44832.55208333333</v>
      </c>
      <c r="B2648" s="6">
        <v>3935.02685546875</v>
      </c>
      <c r="C2648" s="6">
        <v>-266.685028076172</v>
      </c>
    </row>
    <row r="2649" spans="1:3" ht="12.75">
      <c r="A2649" s="5">
        <v>44832.5625</v>
      </c>
      <c r="B2649" s="6">
        <v>4011.99267578125</v>
      </c>
      <c r="C2649" s="6">
        <v>-284.242034912109</v>
      </c>
    </row>
    <row r="2650" spans="1:3" ht="12.75">
      <c r="A2650" s="5">
        <v>44832.572916666664</v>
      </c>
      <c r="B2650" s="6">
        <v>3828.1708984375</v>
      </c>
      <c r="C2650" s="6">
        <v>-546.094787597656</v>
      </c>
    </row>
    <row r="2651" spans="1:3" ht="12.75">
      <c r="A2651" s="5">
        <v>44832.58333333333</v>
      </c>
      <c r="B2651" s="6">
        <v>3974.47021484375</v>
      </c>
      <c r="C2651" s="6">
        <v>-102.928329467773</v>
      </c>
    </row>
    <row r="2652" spans="1:3" ht="12.75">
      <c r="A2652" s="5">
        <v>44832.59375</v>
      </c>
      <c r="B2652" s="6">
        <v>4021.69482421875</v>
      </c>
      <c r="C2652" s="6">
        <v>-110.022796630859</v>
      </c>
    </row>
    <row r="2653" spans="1:3" ht="12.75">
      <c r="A2653" s="5">
        <v>44832.604166666664</v>
      </c>
      <c r="B2653" s="6">
        <v>4213.6826171875</v>
      </c>
      <c r="C2653" s="6">
        <v>-17.1829299926758</v>
      </c>
    </row>
    <row r="2654" spans="1:3" ht="12.75">
      <c r="A2654" s="5">
        <v>44832.61458333333</v>
      </c>
      <c r="B2654" s="6">
        <v>4266.32421875</v>
      </c>
      <c r="C2654" s="6">
        <v>-67.7873992919922</v>
      </c>
    </row>
    <row r="2655" spans="1:3" ht="12.75">
      <c r="A2655" s="5">
        <v>44832.625</v>
      </c>
      <c r="B2655" s="6">
        <v>4211.6171875</v>
      </c>
      <c r="C2655" s="6">
        <v>-166.449157714844</v>
      </c>
    </row>
    <row r="2656" spans="1:3" ht="12.75">
      <c r="A2656" s="5">
        <v>44832.635416666664</v>
      </c>
      <c r="B2656" s="6">
        <v>4356.43798828125</v>
      </c>
      <c r="C2656" s="6">
        <v>73.2688751220703</v>
      </c>
    </row>
    <row r="2657" spans="1:3" ht="12.75">
      <c r="A2657" s="5">
        <v>44832.64583333333</v>
      </c>
      <c r="B2657" s="6">
        <v>4397.158203125</v>
      </c>
      <c r="C2657" s="6">
        <v>134.177810668945</v>
      </c>
    </row>
    <row r="2658" spans="1:3" ht="12.75">
      <c r="A2658" s="5">
        <v>44832.65625</v>
      </c>
      <c r="B2658" s="6">
        <v>4329.05029296875</v>
      </c>
      <c r="C2658" s="6">
        <v>176.220565795898</v>
      </c>
    </row>
    <row r="2659" spans="1:3" ht="12.75">
      <c r="A2659" s="5">
        <v>44832.666666666664</v>
      </c>
      <c r="B2659" s="6">
        <v>4297.51953125</v>
      </c>
      <c r="C2659" s="6">
        <v>-40.0016975402832</v>
      </c>
    </row>
    <row r="2660" spans="1:3" ht="12.75">
      <c r="A2660" s="5">
        <v>44832.67708333333</v>
      </c>
      <c r="B2660" s="6">
        <v>4928.3681640625</v>
      </c>
      <c r="C2660" s="6">
        <v>-70.5787124633789</v>
      </c>
    </row>
    <row r="2661" spans="1:3" ht="12.75">
      <c r="A2661" s="5">
        <v>44832.6875</v>
      </c>
      <c r="B2661" s="6">
        <v>5027.908203125</v>
      </c>
      <c r="C2661" s="6">
        <v>-104.810279846191</v>
      </c>
    </row>
    <row r="2662" spans="1:3" ht="12.75">
      <c r="A2662" s="5">
        <v>44832.697916666664</v>
      </c>
      <c r="B2662" s="6">
        <v>5201.9189453125</v>
      </c>
      <c r="C2662" s="6">
        <v>-39.6100044250488</v>
      </c>
    </row>
    <row r="2663" spans="1:3" ht="12.75">
      <c r="A2663" s="5">
        <v>44832.70833333333</v>
      </c>
      <c r="B2663" s="6">
        <v>5445.23876953125</v>
      </c>
      <c r="C2663" s="6">
        <v>31.0179481506348</v>
      </c>
    </row>
    <row r="2664" spans="1:3" ht="12.75">
      <c r="A2664" s="5">
        <v>44832.71875</v>
      </c>
      <c r="B2664" s="6">
        <v>5820.78564453125</v>
      </c>
      <c r="C2664" s="6">
        <v>-65.5735702514648</v>
      </c>
    </row>
    <row r="2665" spans="1:3" ht="12.75">
      <c r="A2665" s="5">
        <v>44832.729166666664</v>
      </c>
      <c r="B2665" s="6">
        <v>6257.2138671875</v>
      </c>
      <c r="C2665" s="6">
        <v>203.136520385742</v>
      </c>
    </row>
    <row r="2666" spans="1:3" ht="12.75">
      <c r="A2666" s="5">
        <v>44832.73958333333</v>
      </c>
      <c r="B2666" s="6">
        <v>6857.96484375</v>
      </c>
      <c r="C2666" s="6">
        <v>427.215026855469</v>
      </c>
    </row>
    <row r="2667" spans="1:3" ht="12.75">
      <c r="A2667" s="5">
        <v>44832.75</v>
      </c>
      <c r="B2667" s="6">
        <v>7065.89404296875</v>
      </c>
      <c r="C2667" s="6">
        <v>409.272308349609</v>
      </c>
    </row>
    <row r="2668" spans="1:3" ht="12.75">
      <c r="A2668" s="5">
        <v>44832.760416666664</v>
      </c>
      <c r="B2668" s="6">
        <v>6667.65380859375</v>
      </c>
      <c r="C2668" s="6">
        <v>405.772521972656</v>
      </c>
    </row>
    <row r="2669" spans="1:3" ht="12.75">
      <c r="A2669" s="5">
        <v>44832.77083333333</v>
      </c>
      <c r="B2669" s="6">
        <v>6617.92236328125</v>
      </c>
      <c r="C2669" s="6">
        <v>283.150512695313</v>
      </c>
    </row>
    <row r="2670" spans="1:3" ht="12.75">
      <c r="A2670" s="5">
        <v>44832.78125</v>
      </c>
      <c r="B2670" s="6">
        <v>6797.3076171875</v>
      </c>
      <c r="C2670" s="6">
        <v>224.6748046875</v>
      </c>
    </row>
    <row r="2671" spans="1:3" ht="12.75">
      <c r="A2671" s="5">
        <v>44832.791666666664</v>
      </c>
      <c r="B2671" s="6">
        <v>6768.71044921875</v>
      </c>
      <c r="C2671" s="6">
        <v>314.41162109375</v>
      </c>
    </row>
    <row r="2672" spans="1:3" ht="12.75">
      <c r="A2672" s="5">
        <v>44832.80208333333</v>
      </c>
      <c r="B2672" s="6">
        <v>6756.5419921875</v>
      </c>
      <c r="C2672" s="6">
        <v>379.307861328125</v>
      </c>
    </row>
    <row r="2673" spans="1:3" ht="12.75">
      <c r="A2673" s="5">
        <v>44832.8125</v>
      </c>
      <c r="B2673" s="6">
        <v>6816.2265625</v>
      </c>
      <c r="C2673" s="6">
        <v>384.860168457031</v>
      </c>
    </row>
    <row r="2674" spans="1:3" ht="12.75">
      <c r="A2674" s="5">
        <v>44832.822916666664</v>
      </c>
      <c r="B2674" s="6">
        <v>6750.41259765625</v>
      </c>
      <c r="C2674" s="6">
        <v>303.456512451172</v>
      </c>
    </row>
    <row r="2675" spans="1:3" ht="12.75">
      <c r="A2675" s="5">
        <v>44832.83333333333</v>
      </c>
      <c r="B2675" s="6">
        <v>6902.978515625</v>
      </c>
      <c r="C2675" s="6">
        <v>336.127197265625</v>
      </c>
    </row>
    <row r="2676" spans="1:3" ht="12.75">
      <c r="A2676" s="5">
        <v>44832.84375</v>
      </c>
      <c r="B2676" s="6">
        <v>6884.12353515625</v>
      </c>
      <c r="C2676" s="6">
        <v>440.703521728516</v>
      </c>
    </row>
    <row r="2677" spans="1:3" ht="12.75">
      <c r="A2677" s="5">
        <v>44832.854166666664</v>
      </c>
      <c r="B2677" s="6">
        <v>6782.8603515625</v>
      </c>
      <c r="C2677" s="6">
        <v>257.661407470703</v>
      </c>
    </row>
    <row r="2678" spans="1:3" ht="12.75">
      <c r="A2678" s="5">
        <v>44832.86458333333</v>
      </c>
      <c r="B2678" s="6">
        <v>6823.35498046875</v>
      </c>
      <c r="C2678" s="6">
        <v>259.023162841797</v>
      </c>
    </row>
    <row r="2679" spans="1:3" ht="12.75">
      <c r="A2679" s="5">
        <v>44832.875</v>
      </c>
      <c r="B2679" s="6">
        <v>6553.79931640625</v>
      </c>
      <c r="C2679" s="6">
        <v>256.158569335938</v>
      </c>
    </row>
    <row r="2680" spans="1:3" ht="12.75">
      <c r="A2680" s="5">
        <v>44832.885416666664</v>
      </c>
      <c r="B2680" s="6">
        <v>5589.41015625</v>
      </c>
      <c r="C2680" s="6">
        <v>290.190338134766</v>
      </c>
    </row>
    <row r="2681" spans="1:3" ht="12.75">
      <c r="A2681" s="5">
        <v>44832.89583333333</v>
      </c>
      <c r="B2681" s="6">
        <v>5399.626953125</v>
      </c>
      <c r="C2681" s="6">
        <v>126.702812194824</v>
      </c>
    </row>
    <row r="2682" spans="1:3" ht="12.75">
      <c r="A2682" s="5">
        <v>44832.90625</v>
      </c>
      <c r="B2682" s="6">
        <v>5512.40869140625</v>
      </c>
      <c r="C2682" s="6">
        <v>124.874694824219</v>
      </c>
    </row>
    <row r="2683" spans="1:3" ht="12.75">
      <c r="A2683" s="5">
        <v>44832.916666666664</v>
      </c>
      <c r="B2683" s="6">
        <v>5348.09912109375</v>
      </c>
      <c r="C2683" s="6">
        <v>351.788604736328</v>
      </c>
    </row>
    <row r="2684" spans="1:3" ht="12.75">
      <c r="A2684" s="5">
        <v>44832.92708333333</v>
      </c>
      <c r="B2684" s="6">
        <v>4237.1962890625</v>
      </c>
      <c r="C2684" s="6">
        <v>395.534454345703</v>
      </c>
    </row>
    <row r="2685" spans="1:3" ht="12.75">
      <c r="A2685" s="5">
        <v>44832.9375</v>
      </c>
      <c r="B2685" s="6">
        <v>4042.14868164063</v>
      </c>
      <c r="C2685" s="6">
        <v>480.105590820313</v>
      </c>
    </row>
    <row r="2686" spans="1:3" ht="12.75">
      <c r="A2686" s="5">
        <v>44832.947916666664</v>
      </c>
      <c r="B2686" s="6">
        <v>3945.92309570313</v>
      </c>
      <c r="C2686" s="6">
        <v>456.553741455078</v>
      </c>
    </row>
    <row r="2687" spans="1:3" ht="12.75">
      <c r="A2687" s="5">
        <v>44832.95833333333</v>
      </c>
      <c r="B2687" s="6">
        <v>4051.9013671875</v>
      </c>
      <c r="C2687" s="6">
        <v>469.039428710938</v>
      </c>
    </row>
    <row r="2688" spans="1:3" ht="12.75">
      <c r="A2688" s="5">
        <v>44832.96875</v>
      </c>
      <c r="B2688" s="6">
        <v>3849.43969726563</v>
      </c>
      <c r="C2688" s="6">
        <v>384.6630859375</v>
      </c>
    </row>
    <row r="2689" spans="1:3" ht="12.75">
      <c r="A2689" s="5">
        <v>44832.979166666664</v>
      </c>
      <c r="B2689" s="6">
        <v>3789.2607421875</v>
      </c>
      <c r="C2689" s="6">
        <v>461.281219482422</v>
      </c>
    </row>
    <row r="2690" spans="1:3" ht="12.75">
      <c r="A2690" s="5">
        <v>44832.98958333333</v>
      </c>
      <c r="B2690" s="6">
        <v>3740.47778320313</v>
      </c>
      <c r="C2690" s="6">
        <v>535.7431640625</v>
      </c>
    </row>
    <row r="2691" spans="1:3" ht="12.75">
      <c r="A2691" s="5">
        <v>44833</v>
      </c>
      <c r="B2691" s="6">
        <v>3704.73071289063</v>
      </c>
      <c r="C2691" s="6">
        <v>409.183135986328</v>
      </c>
    </row>
    <row r="2692" spans="1:3" ht="12.75">
      <c r="A2692" s="5">
        <v>44833.010416666664</v>
      </c>
      <c r="B2692" s="6">
        <v>3573.80859375</v>
      </c>
      <c r="C2692" s="6">
        <v>119.461204528809</v>
      </c>
    </row>
    <row r="2693" spans="1:3" ht="12.75">
      <c r="A2693" s="5">
        <v>44833.02083333333</v>
      </c>
      <c r="B2693" s="6">
        <v>3380.19140625</v>
      </c>
      <c r="C2693" s="6">
        <v>224.518676757813</v>
      </c>
    </row>
    <row r="2694" spans="1:3" ht="12.75">
      <c r="A2694" s="5">
        <v>44833.03125</v>
      </c>
      <c r="B2694" s="6">
        <v>3385.1337890625</v>
      </c>
      <c r="C2694" s="6">
        <v>238.66145324707</v>
      </c>
    </row>
    <row r="2695" spans="1:3" ht="12.75">
      <c r="A2695" s="5">
        <v>44833.041666666664</v>
      </c>
      <c r="B2695" s="6">
        <v>3419.69995117188</v>
      </c>
      <c r="C2695" s="6">
        <v>208.947052001953</v>
      </c>
    </row>
    <row r="2696" spans="1:3" ht="12.75">
      <c r="A2696" s="5">
        <v>44833.05208333333</v>
      </c>
      <c r="B2696" s="6">
        <v>3495.8671875</v>
      </c>
      <c r="C2696" s="6">
        <v>87.9805755615234</v>
      </c>
    </row>
    <row r="2697" spans="1:3" ht="12.75">
      <c r="A2697" s="5">
        <v>44833.0625</v>
      </c>
      <c r="B2697" s="6">
        <v>3404.74291992188</v>
      </c>
      <c r="C2697" s="6">
        <v>150.549896240234</v>
      </c>
    </row>
    <row r="2698" spans="1:3" ht="12.75">
      <c r="A2698" s="5">
        <v>44833.072916666664</v>
      </c>
      <c r="B2698" s="6">
        <v>3419.54711914063</v>
      </c>
      <c r="C2698" s="6">
        <v>278.927947998047</v>
      </c>
    </row>
    <row r="2699" spans="1:3" ht="12.75">
      <c r="A2699" s="5">
        <v>44833.08333333333</v>
      </c>
      <c r="B2699" s="6">
        <v>3541.64794921875</v>
      </c>
      <c r="C2699" s="6">
        <v>300.269775390625</v>
      </c>
    </row>
    <row r="2700" spans="1:3" ht="12.75">
      <c r="A2700" s="5">
        <v>44833.09375</v>
      </c>
      <c r="B2700" s="6">
        <v>3561.31982421875</v>
      </c>
      <c r="C2700" s="6">
        <v>181.258422851563</v>
      </c>
    </row>
    <row r="2701" spans="1:3" ht="12.75">
      <c r="A2701" s="5">
        <v>44833.104166666664</v>
      </c>
      <c r="B2701" s="6">
        <v>3566.37670898438</v>
      </c>
      <c r="C2701" s="6">
        <v>242.087188720703</v>
      </c>
    </row>
    <row r="2702" spans="1:3" ht="12.75">
      <c r="A2702" s="5">
        <v>44833.11458333333</v>
      </c>
      <c r="B2702" s="6">
        <v>3576.18994140625</v>
      </c>
      <c r="C2702" s="6">
        <v>298.998992919922</v>
      </c>
    </row>
    <row r="2703" spans="1:3" ht="12.75">
      <c r="A2703" s="5">
        <v>44833.125</v>
      </c>
      <c r="B2703" s="6">
        <v>3521.24926757813</v>
      </c>
      <c r="C2703" s="6">
        <v>359.104217529297</v>
      </c>
    </row>
    <row r="2704" spans="1:3" ht="12.75">
      <c r="A2704" s="5">
        <v>44833.135416666664</v>
      </c>
      <c r="B2704" s="6">
        <v>3364.6826171875</v>
      </c>
      <c r="C2704" s="6">
        <v>285.067474365234</v>
      </c>
    </row>
    <row r="2705" spans="1:3" ht="12.75">
      <c r="A2705" s="5">
        <v>44833.14583333333</v>
      </c>
      <c r="B2705" s="6">
        <v>3252.36987304688</v>
      </c>
      <c r="C2705" s="6">
        <v>236.105346679688</v>
      </c>
    </row>
    <row r="2706" spans="1:3" ht="12.75">
      <c r="A2706" s="5">
        <v>44833.15625</v>
      </c>
      <c r="B2706" s="6">
        <v>3200.66357421875</v>
      </c>
      <c r="C2706" s="6">
        <v>243.739776611328</v>
      </c>
    </row>
    <row r="2707" spans="1:3" ht="12.75">
      <c r="A2707" s="5">
        <v>44833.166666666664</v>
      </c>
      <c r="B2707" s="6">
        <v>3143.77001953125</v>
      </c>
      <c r="C2707" s="6">
        <v>270.971466064453</v>
      </c>
    </row>
    <row r="2708" spans="1:3" ht="12.75">
      <c r="A2708" s="5">
        <v>44833.17708333333</v>
      </c>
      <c r="B2708" s="6">
        <v>3190.2880859375</v>
      </c>
      <c r="C2708" s="6">
        <v>353.846374511719</v>
      </c>
    </row>
    <row r="2709" spans="1:3" ht="12.75">
      <c r="A2709" s="5">
        <v>44833.1875</v>
      </c>
      <c r="B2709" s="6">
        <v>3058.44604492188</v>
      </c>
      <c r="C2709" s="6">
        <v>263.213775634766</v>
      </c>
    </row>
    <row r="2710" spans="1:3" ht="12.75">
      <c r="A2710" s="5">
        <v>44833.197916666664</v>
      </c>
      <c r="B2710" s="6">
        <v>3014.55908203125</v>
      </c>
      <c r="C2710" s="6">
        <v>282.102996826172</v>
      </c>
    </row>
    <row r="2711" spans="1:3" ht="12.75">
      <c r="A2711" s="5">
        <v>44833.20833333333</v>
      </c>
      <c r="B2711" s="6">
        <v>2918.35034179688</v>
      </c>
      <c r="C2711" s="6">
        <v>221.526641845703</v>
      </c>
    </row>
    <row r="2712" spans="1:3" ht="12.75">
      <c r="A2712" s="5">
        <v>44833.21875</v>
      </c>
      <c r="B2712" s="6">
        <v>2989.01733398438</v>
      </c>
      <c r="C2712" s="6">
        <v>252.895111083984</v>
      </c>
    </row>
    <row r="2713" spans="1:3" ht="12.75">
      <c r="A2713" s="5">
        <v>44833.229166666664</v>
      </c>
      <c r="B2713" s="6">
        <v>2862.71313476563</v>
      </c>
      <c r="C2713" s="6">
        <v>127.516082763672</v>
      </c>
    </row>
    <row r="2714" spans="1:3" ht="12.75">
      <c r="A2714" s="5">
        <v>44833.23958333333</v>
      </c>
      <c r="B2714" s="6">
        <v>2870.9921875</v>
      </c>
      <c r="C2714" s="6">
        <v>218.767318725586</v>
      </c>
    </row>
    <row r="2715" spans="1:3" ht="12.75">
      <c r="A2715" s="5">
        <v>44833.25</v>
      </c>
      <c r="B2715" s="6">
        <v>3204.45458984375</v>
      </c>
      <c r="C2715" s="6">
        <v>162.474227905273</v>
      </c>
    </row>
    <row r="2716" spans="1:3" ht="12.75">
      <c r="A2716" s="5">
        <v>44833.260416666664</v>
      </c>
      <c r="B2716" s="6">
        <v>4112.1904296875</v>
      </c>
      <c r="C2716" s="6">
        <v>-175.554229736328</v>
      </c>
    </row>
    <row r="2717" spans="1:3" ht="12.75">
      <c r="A2717" s="5">
        <v>44833.27083333333</v>
      </c>
      <c r="B2717" s="6">
        <v>4303.57421875</v>
      </c>
      <c r="C2717" s="6">
        <v>-150.639770507813</v>
      </c>
    </row>
    <row r="2718" spans="1:3" ht="12.75">
      <c r="A2718" s="5">
        <v>44833.28125</v>
      </c>
      <c r="B2718" s="6">
        <v>4264.90869140625</v>
      </c>
      <c r="C2718" s="6">
        <v>-123.351989746094</v>
      </c>
    </row>
    <row r="2719" spans="1:3" ht="12.75">
      <c r="A2719" s="5">
        <v>44833.291666666664</v>
      </c>
      <c r="B2719" s="6">
        <v>4365.7685546875</v>
      </c>
      <c r="C2719" s="6">
        <v>-54.3945236206055</v>
      </c>
    </row>
    <row r="2720" spans="1:3" ht="12.75">
      <c r="A2720" s="5">
        <v>44833.30208333333</v>
      </c>
      <c r="B2720" s="6">
        <v>4662.49462890625</v>
      </c>
      <c r="C2720" s="6">
        <v>-126.800582885742</v>
      </c>
    </row>
    <row r="2721" spans="1:3" ht="12.75">
      <c r="A2721" s="5">
        <v>44833.3125</v>
      </c>
      <c r="B2721" s="6">
        <v>4482.0615234375</v>
      </c>
      <c r="C2721" s="6">
        <v>41.5830345153809</v>
      </c>
    </row>
    <row r="2722" spans="1:3" ht="12.75">
      <c r="A2722" s="5">
        <v>44833.322916666664</v>
      </c>
      <c r="B2722" s="6">
        <v>3999.41943359375</v>
      </c>
      <c r="C2722" s="6">
        <v>183.513031005859</v>
      </c>
    </row>
    <row r="2723" spans="1:3" ht="12.75">
      <c r="A2723" s="5">
        <v>44833.33333333333</v>
      </c>
      <c r="B2723" s="6">
        <v>4025.49291992188</v>
      </c>
      <c r="C2723" s="6">
        <v>281.97021484375</v>
      </c>
    </row>
    <row r="2724" spans="1:3" ht="12.75">
      <c r="A2724" s="5">
        <v>44833.34375</v>
      </c>
      <c r="B2724" s="6">
        <v>4193.2763671875</v>
      </c>
      <c r="C2724" s="6">
        <v>290.04638671875</v>
      </c>
    </row>
    <row r="2725" spans="1:3" ht="12.75">
      <c r="A2725" s="5">
        <v>44833.354166666664</v>
      </c>
      <c r="B2725" s="6">
        <v>3917.32885742188</v>
      </c>
      <c r="C2725" s="6">
        <v>200.641891479492</v>
      </c>
    </row>
    <row r="2726" spans="1:3" ht="12.75">
      <c r="A2726" s="5">
        <v>44833.36458333333</v>
      </c>
      <c r="B2726" s="6">
        <v>3686.14306640625</v>
      </c>
      <c r="C2726" s="6">
        <v>-105.898208618164</v>
      </c>
    </row>
    <row r="2727" spans="1:3" ht="12.75">
      <c r="A2727" s="5">
        <v>44833.375</v>
      </c>
      <c r="B2727" s="6">
        <v>3515.85131835938</v>
      </c>
      <c r="C2727" s="6">
        <v>-173.581237792969</v>
      </c>
    </row>
    <row r="2728" spans="1:3" ht="12.75">
      <c r="A2728" s="5">
        <v>44833.385416666664</v>
      </c>
      <c r="B2728" s="6">
        <v>3365.74853515625</v>
      </c>
      <c r="C2728" s="6">
        <v>-286.198089599609</v>
      </c>
    </row>
    <row r="2729" spans="1:3" ht="12.75">
      <c r="A2729" s="5">
        <v>44833.39583333333</v>
      </c>
      <c r="B2729" s="6">
        <v>3293.15844726563</v>
      </c>
      <c r="C2729" s="6">
        <v>-253.397109985352</v>
      </c>
    </row>
    <row r="2730" spans="1:3" ht="12.75">
      <c r="A2730" s="5">
        <v>44833.40625</v>
      </c>
      <c r="B2730" s="6">
        <v>3302.20483398438</v>
      </c>
      <c r="C2730" s="6">
        <v>-282.827362060547</v>
      </c>
    </row>
    <row r="2731" spans="1:3" ht="12.75">
      <c r="A2731" s="5">
        <v>44833.416666666664</v>
      </c>
      <c r="B2731" s="6">
        <v>3239.439453125</v>
      </c>
      <c r="C2731" s="6">
        <v>-242.746688842773</v>
      </c>
    </row>
    <row r="2732" spans="1:3" ht="12.75">
      <c r="A2732" s="5">
        <v>44833.42708333333</v>
      </c>
      <c r="B2732" s="6">
        <v>3198.99438476563</v>
      </c>
      <c r="C2732" s="6">
        <v>-99.2589874267578</v>
      </c>
    </row>
    <row r="2733" spans="1:3" ht="12.75">
      <c r="A2733" s="5">
        <v>44833.4375</v>
      </c>
      <c r="B2733" s="6">
        <v>3192.716796875</v>
      </c>
      <c r="C2733" s="6">
        <v>-60.6932258605957</v>
      </c>
    </row>
    <row r="2734" spans="1:3" ht="12.75">
      <c r="A2734" s="5">
        <v>44833.447916666664</v>
      </c>
      <c r="B2734" s="6">
        <v>3331.59204101563</v>
      </c>
      <c r="C2734" s="6">
        <v>43.2391014099121</v>
      </c>
    </row>
    <row r="2735" spans="1:3" ht="12.75">
      <c r="A2735" s="5">
        <v>44833.45833333333</v>
      </c>
      <c r="B2735" s="6">
        <v>3465.87451171875</v>
      </c>
      <c r="C2735" s="6">
        <v>110.436622619629</v>
      </c>
    </row>
    <row r="2736" spans="1:3" ht="12.75">
      <c r="A2736" s="5">
        <v>44833.46875</v>
      </c>
      <c r="B2736" s="6">
        <v>3419.57055664063</v>
      </c>
      <c r="C2736" s="6">
        <v>55.7536354064941</v>
      </c>
    </row>
    <row r="2737" spans="1:3" ht="12.75">
      <c r="A2737" s="5">
        <v>44833.479166666664</v>
      </c>
      <c r="B2737" s="6">
        <v>3455.93725585938</v>
      </c>
      <c r="C2737" s="6">
        <v>2.57917547225952</v>
      </c>
    </row>
    <row r="2738" spans="1:3" ht="12.75">
      <c r="A2738" s="5">
        <v>44833.48958333333</v>
      </c>
      <c r="B2738" s="6">
        <v>3558.79760742188</v>
      </c>
      <c r="C2738" s="6">
        <v>16.0675888061523</v>
      </c>
    </row>
    <row r="2739" spans="1:3" ht="12.75">
      <c r="A2739" s="5">
        <v>44833.5</v>
      </c>
      <c r="B2739" s="6">
        <v>3668.6640625</v>
      </c>
      <c r="C2739" s="6">
        <v>85.5135345458984</v>
      </c>
    </row>
    <row r="2740" spans="1:3" ht="12.75">
      <c r="A2740" s="5">
        <v>44833.510416666664</v>
      </c>
      <c r="B2740" s="6">
        <v>3876.0078125</v>
      </c>
      <c r="C2740" s="6">
        <v>278.790588378906</v>
      </c>
    </row>
    <row r="2741" spans="1:3" ht="12.75">
      <c r="A2741" s="5">
        <v>44833.52083333333</v>
      </c>
      <c r="B2741" s="6">
        <v>3926.31372070313</v>
      </c>
      <c r="C2741" s="6">
        <v>280.899597167969</v>
      </c>
    </row>
    <row r="2742" spans="1:3" ht="12.75">
      <c r="A2742" s="5">
        <v>44833.53125</v>
      </c>
      <c r="B2742" s="6">
        <v>3890.18432617188</v>
      </c>
      <c r="C2742" s="6">
        <v>70.0006866455078</v>
      </c>
    </row>
    <row r="2743" spans="1:3" ht="12.75">
      <c r="A2743" s="5">
        <v>44833.541666666664</v>
      </c>
      <c r="B2743" s="6">
        <v>3972.62084960938</v>
      </c>
      <c r="C2743" s="6">
        <v>69.0458374023438</v>
      </c>
    </row>
    <row r="2744" spans="1:3" ht="12.75">
      <c r="A2744" s="5">
        <v>44833.55208333333</v>
      </c>
      <c r="B2744" s="6">
        <v>4077.86450195313</v>
      </c>
      <c r="C2744" s="6">
        <v>-105.930641174316</v>
      </c>
    </row>
    <row r="2745" spans="1:3" ht="12.75">
      <c r="A2745" s="5">
        <v>44833.5625</v>
      </c>
      <c r="B2745" s="6">
        <v>4314.4521484375</v>
      </c>
      <c r="C2745" s="6">
        <v>-28.9009590148926</v>
      </c>
    </row>
    <row r="2746" spans="1:3" ht="12.75">
      <c r="A2746" s="5">
        <v>44833.572916666664</v>
      </c>
      <c r="B2746" s="6">
        <v>4317.88037109375</v>
      </c>
      <c r="C2746" s="6">
        <v>5.56477642059326</v>
      </c>
    </row>
    <row r="2747" spans="1:3" ht="12.75">
      <c r="A2747" s="5">
        <v>44833.58333333333</v>
      </c>
      <c r="B2747" s="6">
        <v>4285.9189453125</v>
      </c>
      <c r="C2747" s="6">
        <v>-81.3272094726563</v>
      </c>
    </row>
    <row r="2748" spans="1:3" ht="12.75">
      <c r="A2748" s="5">
        <v>44833.59375</v>
      </c>
      <c r="B2748" s="6">
        <v>4520.7822265625</v>
      </c>
      <c r="C2748" s="6">
        <v>46.9503173828125</v>
      </c>
    </row>
    <row r="2749" spans="1:3" ht="12.75">
      <c r="A2749" s="5">
        <v>44833.604166666664</v>
      </c>
      <c r="B2749" s="6">
        <v>4610.9140625</v>
      </c>
      <c r="C2749" s="6">
        <v>111.507270812988</v>
      </c>
    </row>
    <row r="2750" spans="1:3" ht="12.75">
      <c r="A2750" s="5">
        <v>44833.61458333333</v>
      </c>
      <c r="B2750" s="6">
        <v>4537.287109375</v>
      </c>
      <c r="C2750" s="6">
        <v>-1.11822628974915</v>
      </c>
    </row>
    <row r="2751" spans="1:3" ht="12.75">
      <c r="A2751" s="5">
        <v>44833.625</v>
      </c>
      <c r="B2751" s="6">
        <v>4635.9208984375</v>
      </c>
      <c r="C2751" s="6">
        <v>39.697437286377</v>
      </c>
    </row>
    <row r="2752" spans="1:3" ht="12.75">
      <c r="A2752" s="5">
        <v>44833.635416666664</v>
      </c>
      <c r="B2752" s="6">
        <v>5139.4423828125</v>
      </c>
      <c r="C2752" s="6">
        <v>250.691741943359</v>
      </c>
    </row>
    <row r="2753" spans="1:3" ht="12.75">
      <c r="A2753" s="5">
        <v>44833.64583333333</v>
      </c>
      <c r="B2753" s="6">
        <v>5194.34228515625</v>
      </c>
      <c r="C2753" s="6">
        <v>34.7235221862793</v>
      </c>
    </row>
    <row r="2754" spans="1:3" ht="12.75">
      <c r="A2754" s="5">
        <v>44833.65625</v>
      </c>
      <c r="B2754" s="6">
        <v>5396.1044921875</v>
      </c>
      <c r="C2754" s="6">
        <v>-135.472229003906</v>
      </c>
    </row>
    <row r="2755" spans="1:3" ht="12.75">
      <c r="A2755" s="5">
        <v>44833.666666666664</v>
      </c>
      <c r="B2755" s="6">
        <v>5497.71923828125</v>
      </c>
      <c r="C2755" s="6">
        <v>30.6993808746338</v>
      </c>
    </row>
    <row r="2756" spans="1:3" ht="12.75">
      <c r="A2756" s="5">
        <v>44833.67708333333</v>
      </c>
      <c r="B2756" s="6">
        <v>5624.96728515625</v>
      </c>
      <c r="C2756" s="6">
        <v>75.9945526123047</v>
      </c>
    </row>
    <row r="2757" spans="1:3" ht="12.75">
      <c r="A2757" s="5">
        <v>44833.6875</v>
      </c>
      <c r="B2757" s="6">
        <v>5772.8828125</v>
      </c>
      <c r="C2757" s="6">
        <v>156.974029541016</v>
      </c>
    </row>
    <row r="2758" spans="1:3" ht="12.75">
      <c r="A2758" s="5">
        <v>44833.697916666664</v>
      </c>
      <c r="B2758" s="6">
        <v>5748.359375</v>
      </c>
      <c r="C2758" s="6">
        <v>107.209266662598</v>
      </c>
    </row>
    <row r="2759" spans="1:3" ht="12.75">
      <c r="A2759" s="5">
        <v>44833.70833333333</v>
      </c>
      <c r="B2759" s="6">
        <v>5910.40576171875</v>
      </c>
      <c r="C2759" s="6">
        <v>-113.18091583252</v>
      </c>
    </row>
    <row r="2760" spans="1:3" ht="12.75">
      <c r="A2760" s="5">
        <v>44833.71875</v>
      </c>
      <c r="B2760" s="6">
        <v>6378.666015625</v>
      </c>
      <c r="C2760" s="6">
        <v>-99.5147857666016</v>
      </c>
    </row>
    <row r="2761" spans="1:3" ht="12.75">
      <c r="A2761" s="5">
        <v>44833.729166666664</v>
      </c>
      <c r="B2761" s="6">
        <v>6615.5126953125</v>
      </c>
      <c r="C2761" s="6">
        <v>125.391250610352</v>
      </c>
    </row>
    <row r="2762" spans="1:3" ht="12.75">
      <c r="A2762" s="5">
        <v>44833.73958333333</v>
      </c>
      <c r="B2762" s="6">
        <v>6693.689453125</v>
      </c>
      <c r="C2762" s="6">
        <v>183.678161621094</v>
      </c>
    </row>
    <row r="2763" spans="1:3" ht="12.75">
      <c r="A2763" s="5">
        <v>44833.75</v>
      </c>
      <c r="B2763" s="6">
        <v>6764.62451171875</v>
      </c>
      <c r="C2763" s="6">
        <v>27.8573894500732</v>
      </c>
    </row>
    <row r="2764" spans="1:3" ht="12.75">
      <c r="A2764" s="5">
        <v>44833.760416666664</v>
      </c>
      <c r="B2764" s="6">
        <v>6817.24462890625</v>
      </c>
      <c r="C2764" s="6">
        <v>-123.899673461914</v>
      </c>
    </row>
    <row r="2765" spans="1:3" ht="12.75">
      <c r="A2765" s="5">
        <v>44833.77083333333</v>
      </c>
      <c r="B2765" s="6">
        <v>6913.40869140625</v>
      </c>
      <c r="C2765" s="6">
        <v>38.1780548095703</v>
      </c>
    </row>
    <row r="2766" spans="1:3" ht="12.75">
      <c r="A2766" s="5">
        <v>44833.78125</v>
      </c>
      <c r="B2766" s="6">
        <v>6909.3857421875</v>
      </c>
      <c r="C2766" s="6">
        <v>-32.7845687866211</v>
      </c>
    </row>
    <row r="2767" spans="1:3" ht="12.75">
      <c r="A2767" s="5">
        <v>44833.791666666664</v>
      </c>
      <c r="B2767" s="6">
        <v>6807.0166015625</v>
      </c>
      <c r="C2767" s="6">
        <v>-35.1876449584961</v>
      </c>
    </row>
    <row r="2768" spans="1:3" ht="12.75">
      <c r="A2768" s="5">
        <v>44833.80208333333</v>
      </c>
      <c r="B2768" s="6">
        <v>6663.587890625</v>
      </c>
      <c r="C2768" s="6">
        <v>51.1318473815918</v>
      </c>
    </row>
    <row r="2769" spans="1:3" ht="12.75">
      <c r="A2769" s="5">
        <v>44833.8125</v>
      </c>
      <c r="B2769" s="6">
        <v>6594.71142578125</v>
      </c>
      <c r="C2769" s="6">
        <v>91.4479904174805</v>
      </c>
    </row>
    <row r="2770" spans="1:3" ht="12.75">
      <c r="A2770" s="5">
        <v>44833.822916666664</v>
      </c>
      <c r="B2770" s="6">
        <v>6555.5263671875</v>
      </c>
      <c r="C2770" s="6">
        <v>52.8718681335449</v>
      </c>
    </row>
    <row r="2771" spans="1:3" ht="12.75">
      <c r="A2771" s="5">
        <v>44833.83333333333</v>
      </c>
      <c r="B2771" s="6">
        <v>6420.82470703125</v>
      </c>
      <c r="C2771" s="6">
        <v>44.5832290649414</v>
      </c>
    </row>
    <row r="2772" spans="1:3" ht="12.75">
      <c r="A2772" s="5">
        <v>44833.84375</v>
      </c>
      <c r="B2772" s="6">
        <v>6236.24365234375</v>
      </c>
      <c r="C2772" s="6">
        <v>173.059799194336</v>
      </c>
    </row>
    <row r="2773" spans="1:3" ht="12.75">
      <c r="A2773" s="5">
        <v>44833.854166666664</v>
      </c>
      <c r="B2773" s="6">
        <v>5756.29248046875</v>
      </c>
      <c r="C2773" s="6">
        <v>44.5428085327148</v>
      </c>
    </row>
    <row r="2774" spans="1:3" ht="12.75">
      <c r="A2774" s="5">
        <v>44833.86458333333</v>
      </c>
      <c r="B2774" s="6">
        <v>5770.8955078125</v>
      </c>
      <c r="C2774" s="6">
        <v>68.8447723388672</v>
      </c>
    </row>
    <row r="2775" spans="1:3" ht="12.75">
      <c r="A2775" s="5">
        <v>44833.875</v>
      </c>
      <c r="B2775" s="6">
        <v>5815.19677734375</v>
      </c>
      <c r="C2775" s="6">
        <v>111.364356994629</v>
      </c>
    </row>
    <row r="2776" spans="1:3" ht="12.75">
      <c r="A2776" s="5">
        <v>44833.885416666664</v>
      </c>
      <c r="B2776" s="6">
        <v>5685.62060546875</v>
      </c>
      <c r="C2776" s="6">
        <v>186.94384765625</v>
      </c>
    </row>
    <row r="2777" spans="1:3" ht="12.75">
      <c r="A2777" s="5">
        <v>44833.89583333333</v>
      </c>
      <c r="B2777" s="6">
        <v>5514.72216796875</v>
      </c>
      <c r="C2777" s="6">
        <v>378.25732421875</v>
      </c>
    </row>
    <row r="2778" spans="1:3" ht="12.75">
      <c r="A2778" s="5">
        <v>44833.90625</v>
      </c>
      <c r="B2778" s="6">
        <v>5544.3544921875</v>
      </c>
      <c r="C2778" s="6">
        <v>327.422210693359</v>
      </c>
    </row>
    <row r="2779" spans="1:3" ht="12.75">
      <c r="A2779" s="5">
        <v>44833.916666666664</v>
      </c>
      <c r="B2779" s="6">
        <v>5487.1669921875</v>
      </c>
      <c r="C2779" s="6">
        <v>672.743286132813</v>
      </c>
    </row>
    <row r="2780" spans="1:3" ht="12.75">
      <c r="A2780" s="5">
        <v>44833.92708333333</v>
      </c>
      <c r="B2780" s="6">
        <v>4383.21533203125</v>
      </c>
      <c r="C2780" s="6">
        <v>685.758666992188</v>
      </c>
    </row>
    <row r="2781" spans="1:3" ht="12.75">
      <c r="A2781" s="5">
        <v>44833.9375</v>
      </c>
      <c r="B2781" s="6">
        <v>3909.97631835938</v>
      </c>
      <c r="C2781" s="6">
        <v>474.001708984375</v>
      </c>
    </row>
    <row r="2782" spans="1:3" ht="12.75">
      <c r="A2782" s="5">
        <v>44833.947916666664</v>
      </c>
      <c r="B2782" s="6">
        <v>3692.94506835938</v>
      </c>
      <c r="C2782" s="6">
        <v>470.745178222656</v>
      </c>
    </row>
    <row r="2783" spans="1:3" ht="12.75">
      <c r="A2783" s="5">
        <v>44833.95833333333</v>
      </c>
      <c r="B2783" s="6">
        <v>3761.67553710938</v>
      </c>
      <c r="C2783" s="6">
        <v>394.242065429688</v>
      </c>
    </row>
    <row r="2784" spans="1:3" ht="12.75">
      <c r="A2784" s="5">
        <v>44833.96875</v>
      </c>
      <c r="B2784" s="6">
        <v>3676.30786132813</v>
      </c>
      <c r="C2784" s="6">
        <v>549.616027832031</v>
      </c>
    </row>
    <row r="2785" spans="1:3" ht="12.75">
      <c r="A2785" s="5">
        <v>44833.979166666664</v>
      </c>
      <c r="B2785" s="6">
        <v>3651.07080078125</v>
      </c>
      <c r="C2785" s="6">
        <v>682.171752929688</v>
      </c>
    </row>
    <row r="2786" spans="1:3" ht="12.75">
      <c r="A2786" s="5">
        <v>44833.98958333333</v>
      </c>
      <c r="B2786" s="6">
        <v>3557.08935546875</v>
      </c>
      <c r="C2786" s="6">
        <v>778.039672851563</v>
      </c>
    </row>
    <row r="2787" spans="1:3" ht="12.75">
      <c r="A2787" s="5">
        <v>44834</v>
      </c>
      <c r="B2787" s="6">
        <v>3459.35180664063</v>
      </c>
      <c r="C2787" s="6">
        <v>757.569458007813</v>
      </c>
    </row>
    <row r="2788" spans="1:3" ht="12.75">
      <c r="A2788" s="5">
        <v>44834.010416666664</v>
      </c>
      <c r="B2788" s="6">
        <v>3307.78491210938</v>
      </c>
      <c r="C2788" s="6">
        <v>721.50732421875</v>
      </c>
    </row>
    <row r="2789" spans="1:3" ht="12.75">
      <c r="A2789" s="5">
        <v>44834.02083333333</v>
      </c>
      <c r="B2789" s="6">
        <v>3310.08911132813</v>
      </c>
      <c r="C2789" s="6">
        <v>648.612915039063</v>
      </c>
    </row>
    <row r="2790" spans="1:3" ht="12.75">
      <c r="A2790" s="5">
        <v>44834.03125</v>
      </c>
      <c r="B2790" s="6">
        <v>3397.01928710938</v>
      </c>
      <c r="C2790" s="6">
        <v>602.841430664063</v>
      </c>
    </row>
    <row r="2791" spans="1:3" ht="12.75">
      <c r="A2791" s="5">
        <v>44834.041666666664</v>
      </c>
      <c r="B2791" s="6">
        <v>3369.2822265625</v>
      </c>
      <c r="C2791" s="6">
        <v>534.351745605469</v>
      </c>
    </row>
    <row r="2792" spans="1:3" ht="12.75">
      <c r="A2792" s="5">
        <v>44834.05208333333</v>
      </c>
      <c r="B2792" s="6">
        <v>3235.59106445313</v>
      </c>
      <c r="C2792" s="6">
        <v>464.184936523438</v>
      </c>
    </row>
    <row r="2793" spans="1:3" ht="12.75">
      <c r="A2793" s="5">
        <v>44834.0625</v>
      </c>
      <c r="B2793" s="6">
        <v>3171.59521484375</v>
      </c>
      <c r="C2793" s="6">
        <v>406.186737060547</v>
      </c>
    </row>
    <row r="2794" spans="1:3" ht="12.75">
      <c r="A2794" s="5">
        <v>44834.072916666664</v>
      </c>
      <c r="B2794" s="6">
        <v>3246.72387695313</v>
      </c>
      <c r="C2794" s="6">
        <v>243.37353515625</v>
      </c>
    </row>
    <row r="2795" spans="1:3" ht="12.75">
      <c r="A2795" s="5">
        <v>44834.08333333333</v>
      </c>
      <c r="B2795" s="6">
        <v>3306.26049804688</v>
      </c>
      <c r="C2795" s="6">
        <v>248.012908935547</v>
      </c>
    </row>
    <row r="2796" spans="1:3" ht="12.75">
      <c r="A2796" s="5">
        <v>44834.09375</v>
      </c>
      <c r="B2796" s="6">
        <v>3319.31982421875</v>
      </c>
      <c r="C2796" s="6">
        <v>370.611602783203</v>
      </c>
    </row>
    <row r="2797" spans="1:3" ht="12.75">
      <c r="A2797" s="5">
        <v>44834.104166666664</v>
      </c>
      <c r="B2797" s="6">
        <v>3319.60327148438</v>
      </c>
      <c r="C2797" s="6">
        <v>343.486755371094</v>
      </c>
    </row>
    <row r="2798" spans="1:3" ht="12.75">
      <c r="A2798" s="5">
        <v>44834.11458333333</v>
      </c>
      <c r="B2798" s="6">
        <v>3344.6923828125</v>
      </c>
      <c r="C2798" s="6">
        <v>375.389984130859</v>
      </c>
    </row>
    <row r="2799" spans="1:3" ht="12.75">
      <c r="A2799" s="5">
        <v>44834.125</v>
      </c>
      <c r="B2799" s="6">
        <v>3286.20825195313</v>
      </c>
      <c r="C2799" s="6">
        <v>404.736480712891</v>
      </c>
    </row>
    <row r="2800" spans="1:3" ht="12.75">
      <c r="A2800" s="5">
        <v>44834.135416666664</v>
      </c>
      <c r="B2800" s="6">
        <v>3225.947265625</v>
      </c>
      <c r="C2800" s="6">
        <v>502.037414550781</v>
      </c>
    </row>
    <row r="2801" spans="1:3" ht="12.75">
      <c r="A2801" s="5">
        <v>44834.14583333333</v>
      </c>
      <c r="B2801" s="6">
        <v>3183.33569335938</v>
      </c>
      <c r="C2801" s="6">
        <v>481.12548828125</v>
      </c>
    </row>
    <row r="2802" spans="1:3" ht="12.75">
      <c r="A2802" s="5">
        <v>44834.15625</v>
      </c>
      <c r="B2802" s="6">
        <v>3127.01635742188</v>
      </c>
      <c r="C2802" s="6">
        <v>379.191558837891</v>
      </c>
    </row>
    <row r="2803" spans="1:3" ht="12.75">
      <c r="A2803" s="5">
        <v>44834.166666666664</v>
      </c>
      <c r="B2803" s="6">
        <v>3125.33032226563</v>
      </c>
      <c r="C2803" s="6">
        <v>454.815887451172</v>
      </c>
    </row>
    <row r="2804" spans="1:3" ht="12.75">
      <c r="A2804" s="5">
        <v>44834.17708333333</v>
      </c>
      <c r="B2804" s="6">
        <v>3285.97265625</v>
      </c>
      <c r="C2804" s="6">
        <v>473.253021240234</v>
      </c>
    </row>
    <row r="2805" spans="1:3" ht="12.75">
      <c r="A2805" s="5">
        <v>44834.1875</v>
      </c>
      <c r="B2805" s="6">
        <v>3325.42163085938</v>
      </c>
      <c r="C2805" s="6">
        <v>502.424377441406</v>
      </c>
    </row>
    <row r="2806" spans="1:3" ht="12.75">
      <c r="A2806" s="5">
        <v>44834.197916666664</v>
      </c>
      <c r="B2806" s="6">
        <v>3227.69750976563</v>
      </c>
      <c r="C2806" s="6">
        <v>489.503173828125</v>
      </c>
    </row>
    <row r="2807" spans="1:3" ht="12.75">
      <c r="A2807" s="5">
        <v>44834.20833333333</v>
      </c>
      <c r="B2807" s="6">
        <v>3173.38500976563</v>
      </c>
      <c r="C2807" s="6">
        <v>417.01953125</v>
      </c>
    </row>
    <row r="2808" spans="1:3" ht="12.75">
      <c r="A2808" s="5">
        <v>44834.21875</v>
      </c>
      <c r="B2808" s="6">
        <v>3542.9150390625</v>
      </c>
      <c r="C2808" s="6">
        <v>368.814605712891</v>
      </c>
    </row>
    <row r="2809" spans="1:3" ht="12.75">
      <c r="A2809" s="5">
        <v>44834.229166666664</v>
      </c>
      <c r="B2809" s="6">
        <v>3548.38818359375</v>
      </c>
      <c r="C2809" s="6">
        <v>342.725494384766</v>
      </c>
    </row>
    <row r="2810" spans="1:3" ht="12.75">
      <c r="A2810" s="5">
        <v>44834.23958333333</v>
      </c>
      <c r="B2810" s="6">
        <v>3476.25708007813</v>
      </c>
      <c r="C2810" s="6">
        <v>313.204010009766</v>
      </c>
    </row>
    <row r="2811" spans="1:3" ht="12.75">
      <c r="A2811" s="5">
        <v>44834.25</v>
      </c>
      <c r="B2811" s="6">
        <v>3552.08544921875</v>
      </c>
      <c r="C2811" s="6">
        <v>295.408935546875</v>
      </c>
    </row>
    <row r="2812" spans="1:3" ht="12.75">
      <c r="A2812" s="5">
        <v>44834.260416666664</v>
      </c>
      <c r="B2812" s="6">
        <v>4598.357421875</v>
      </c>
      <c r="C2812" s="6">
        <v>86.8887710571289</v>
      </c>
    </row>
    <row r="2813" spans="1:3" ht="12.75">
      <c r="A2813" s="5">
        <v>44834.27083333333</v>
      </c>
      <c r="B2813" s="6">
        <v>4790.9052734375</v>
      </c>
      <c r="C2813" s="6">
        <v>136.455429077148</v>
      </c>
    </row>
    <row r="2814" spans="1:3" ht="12.75">
      <c r="A2814" s="5">
        <v>44834.28125</v>
      </c>
      <c r="B2814" s="6">
        <v>4657.36767578125</v>
      </c>
      <c r="C2814" s="6">
        <v>65.476692199707</v>
      </c>
    </row>
    <row r="2815" spans="1:3" ht="12.75">
      <c r="A2815" s="5">
        <v>44834.291666666664</v>
      </c>
      <c r="B2815" s="6">
        <v>4592.90673828125</v>
      </c>
      <c r="C2815" s="6">
        <v>23.3175220489502</v>
      </c>
    </row>
    <row r="2816" spans="1:3" ht="12.75">
      <c r="A2816" s="5">
        <v>44834.30208333333</v>
      </c>
      <c r="B2816" s="6">
        <v>4462.92333984375</v>
      </c>
      <c r="C2816" s="6">
        <v>-17.0605354309082</v>
      </c>
    </row>
    <row r="2817" spans="1:3" ht="12.75">
      <c r="A2817" s="5">
        <v>44834.3125</v>
      </c>
      <c r="B2817" s="6">
        <v>4133.43408203125</v>
      </c>
      <c r="C2817" s="6">
        <v>-81.7798919677734</v>
      </c>
    </row>
    <row r="2818" spans="1:3" ht="12.75">
      <c r="A2818" s="5">
        <v>44834.322916666664</v>
      </c>
      <c r="B2818" s="6">
        <v>3950.16528320313</v>
      </c>
      <c r="C2818" s="6">
        <v>-10.4105415344238</v>
      </c>
    </row>
    <row r="2819" spans="1:3" ht="12.75">
      <c r="A2819" s="5">
        <v>44834.33333333333</v>
      </c>
      <c r="B2819" s="6">
        <v>3616.775390625</v>
      </c>
      <c r="C2819" s="6">
        <v>122.03687286377</v>
      </c>
    </row>
    <row r="2820" spans="1:3" ht="12.75">
      <c r="A2820" s="5">
        <v>44834.34375</v>
      </c>
      <c r="B2820" s="6">
        <v>3479.01318359375</v>
      </c>
      <c r="C2820" s="6">
        <v>323.363494873047</v>
      </c>
    </row>
    <row r="2821" spans="1:3" ht="12.75">
      <c r="A2821" s="5">
        <v>44834.354166666664</v>
      </c>
      <c r="B2821" s="6">
        <v>3391.23852539063</v>
      </c>
      <c r="C2821" s="6">
        <v>180.384902954102</v>
      </c>
    </row>
    <row r="2822" spans="1:3" ht="12.75">
      <c r="A2822" s="5">
        <v>44834.36458333333</v>
      </c>
      <c r="B2822" s="6">
        <v>3307.15747070313</v>
      </c>
      <c r="C2822" s="6">
        <v>-25.9611549377441</v>
      </c>
    </row>
    <row r="2823" spans="1:3" ht="12.75">
      <c r="A2823" s="5">
        <v>44834.375</v>
      </c>
      <c r="B2823" s="6">
        <v>3071.76220703125</v>
      </c>
      <c r="C2823" s="6">
        <v>-14.1811904907227</v>
      </c>
    </row>
    <row r="2824" spans="1:3" ht="12.75">
      <c r="A2824" s="5">
        <v>44834.385416666664</v>
      </c>
      <c r="B2824" s="6">
        <v>2907.00170898438</v>
      </c>
      <c r="C2824" s="6">
        <v>33.5809364318848</v>
      </c>
    </row>
    <row r="2825" spans="1:3" ht="12.75">
      <c r="A2825" s="5">
        <v>44834.39583333333</v>
      </c>
      <c r="B2825" s="6">
        <v>2734.40063476563</v>
      </c>
      <c r="C2825" s="6">
        <v>-82.0986404418945</v>
      </c>
    </row>
    <row r="2826" spans="1:3" ht="12.75">
      <c r="A2826" s="5">
        <v>44834.40625</v>
      </c>
      <c r="B2826" s="6">
        <v>2719.02709960938</v>
      </c>
      <c r="C2826" s="6">
        <v>-213.518218994141</v>
      </c>
    </row>
    <row r="2827" spans="1:3" ht="12.75">
      <c r="A2827" s="5">
        <v>44834.416666666664</v>
      </c>
      <c r="B2827" s="6">
        <v>2660.66845703125</v>
      </c>
      <c r="C2827" s="6">
        <v>-116.889259338379</v>
      </c>
    </row>
    <row r="2828" spans="1:3" ht="12.75">
      <c r="A2828" s="5">
        <v>44834.42708333333</v>
      </c>
      <c r="B2828" s="6">
        <v>2712.08154296875</v>
      </c>
      <c r="C2828" s="6">
        <v>40.4634590148926</v>
      </c>
    </row>
    <row r="2829" spans="1:3" ht="12.75">
      <c r="A2829" s="5">
        <v>44834.4375</v>
      </c>
      <c r="B2829" s="6">
        <v>2672.71459960938</v>
      </c>
      <c r="C2829" s="6">
        <v>62.6373901367188</v>
      </c>
    </row>
    <row r="2830" spans="1:3" ht="12.75">
      <c r="A2830" s="5">
        <v>44834.447916666664</v>
      </c>
      <c r="B2830" s="6">
        <v>2717.68408203125</v>
      </c>
      <c r="C2830" s="6">
        <v>7.71331024169922</v>
      </c>
    </row>
    <row r="2831" spans="1:3" ht="12.75">
      <c r="A2831" s="5">
        <v>44834.45833333333</v>
      </c>
      <c r="B2831" s="6">
        <v>2692.07275390625</v>
      </c>
      <c r="C2831" s="6">
        <v>97.9216690063477</v>
      </c>
    </row>
    <row r="2832" spans="1:3" ht="12.75">
      <c r="A2832" s="5">
        <v>44834.46875</v>
      </c>
      <c r="B2832" s="6">
        <v>2777.60424804688</v>
      </c>
      <c r="C2832" s="6">
        <v>244.331634521484</v>
      </c>
    </row>
    <row r="2833" spans="1:3" ht="12.75">
      <c r="A2833" s="5">
        <v>44834.479166666664</v>
      </c>
      <c r="B2833" s="6">
        <v>2740.44116210938</v>
      </c>
      <c r="C2833" s="6">
        <v>240.984924316406</v>
      </c>
    </row>
    <row r="2834" spans="1:3" ht="12.75">
      <c r="A2834" s="5">
        <v>44834.48958333333</v>
      </c>
      <c r="B2834" s="6">
        <v>2765.51489257813</v>
      </c>
      <c r="C2834" s="6">
        <v>303.886077880859</v>
      </c>
    </row>
    <row r="2835" spans="1:3" ht="12.75">
      <c r="A2835" s="5">
        <v>44834.5</v>
      </c>
      <c r="B2835" s="6">
        <v>2789.68725585938</v>
      </c>
      <c r="C2835" s="6">
        <v>327.434661865234</v>
      </c>
    </row>
    <row r="2836" spans="1:3" ht="12.75">
      <c r="A2836" s="5">
        <v>44834.510416666664</v>
      </c>
      <c r="B2836" s="6">
        <v>2966.17602539063</v>
      </c>
      <c r="C2836" s="6">
        <v>248.270401000977</v>
      </c>
    </row>
    <row r="2837" spans="1:3" ht="12.75">
      <c r="A2837" s="5">
        <v>44834.52083333333</v>
      </c>
      <c r="B2837" s="6">
        <v>3022.87231445313</v>
      </c>
      <c r="C2837" s="6">
        <v>216.102386474609</v>
      </c>
    </row>
    <row r="2838" spans="1:3" ht="12.75">
      <c r="A2838" s="5">
        <v>44834.53125</v>
      </c>
      <c r="B2838" s="6">
        <v>3172.9912109375</v>
      </c>
      <c r="C2838" s="6">
        <v>341.179595947266</v>
      </c>
    </row>
    <row r="2839" spans="1:3" ht="12.75">
      <c r="A2839" s="5">
        <v>44834.541666666664</v>
      </c>
      <c r="B2839" s="6">
        <v>3166.12231445313</v>
      </c>
      <c r="C2839" s="6">
        <v>361.381530761719</v>
      </c>
    </row>
    <row r="2840" spans="1:3" ht="12.75">
      <c r="A2840" s="5">
        <v>44834.55208333333</v>
      </c>
      <c r="B2840" s="6">
        <v>3194.80908203125</v>
      </c>
      <c r="C2840" s="6">
        <v>222.572280883789</v>
      </c>
    </row>
    <row r="2841" spans="1:3" ht="12.75">
      <c r="A2841" s="5">
        <v>44834.5625</v>
      </c>
      <c r="B2841" s="6">
        <v>3112.19409179688</v>
      </c>
      <c r="C2841" s="6">
        <v>123.56591796875</v>
      </c>
    </row>
    <row r="2842" spans="1:3" ht="12.75">
      <c r="A2842" s="5">
        <v>44834.572916666664</v>
      </c>
      <c r="B2842" s="6">
        <v>3263.39770507813</v>
      </c>
      <c r="C2842" s="6">
        <v>240.371948242188</v>
      </c>
    </row>
    <row r="2843" spans="1:3" ht="12.75">
      <c r="A2843" s="5">
        <v>44834.58333333333</v>
      </c>
      <c r="B2843" s="6">
        <v>3339.56225585938</v>
      </c>
      <c r="C2843" s="6">
        <v>304.104217529297</v>
      </c>
    </row>
    <row r="2844" spans="1:3" ht="12.75">
      <c r="A2844" s="5">
        <v>44834.59375</v>
      </c>
      <c r="B2844" s="6">
        <v>3480.25048828125</v>
      </c>
      <c r="C2844" s="6">
        <v>305.977233886719</v>
      </c>
    </row>
    <row r="2845" spans="1:3" ht="12.75">
      <c r="A2845" s="5">
        <v>44834.604166666664</v>
      </c>
      <c r="B2845" s="6">
        <v>3607.60327148438</v>
      </c>
      <c r="C2845" s="6">
        <v>326.053894042969</v>
      </c>
    </row>
    <row r="2846" spans="1:3" ht="12.75">
      <c r="A2846" s="5">
        <v>44834.61458333333</v>
      </c>
      <c r="B2846" s="6">
        <v>3675.86010742188</v>
      </c>
      <c r="C2846" s="6">
        <v>429.250274658203</v>
      </c>
    </row>
    <row r="2847" spans="1:3" ht="12.75">
      <c r="A2847" s="5">
        <v>44834.625</v>
      </c>
      <c r="B2847" s="6">
        <v>3807.19360351563</v>
      </c>
      <c r="C2847" s="6">
        <v>600.829650878906</v>
      </c>
    </row>
    <row r="2848" spans="1:3" ht="12.75">
      <c r="A2848" s="5">
        <v>44834.635416666664</v>
      </c>
      <c r="B2848" s="6">
        <v>3980.54272460938</v>
      </c>
      <c r="C2848" s="6">
        <v>435.327423095703</v>
      </c>
    </row>
    <row r="2849" spans="1:3" ht="12.75">
      <c r="A2849" s="5">
        <v>44834.64583333333</v>
      </c>
      <c r="B2849" s="6">
        <v>4008.96997070313</v>
      </c>
      <c r="C2849" s="6">
        <v>353.326507568359</v>
      </c>
    </row>
    <row r="2850" spans="1:3" ht="12.75">
      <c r="A2850" s="5">
        <v>44834.65625</v>
      </c>
      <c r="B2850" s="6">
        <v>3988.439453125</v>
      </c>
      <c r="C2850" s="6">
        <v>303.283355712891</v>
      </c>
    </row>
    <row r="2851" spans="1:3" ht="12.75">
      <c r="A2851" s="5">
        <v>44834.666666666664</v>
      </c>
      <c r="B2851" s="6">
        <v>4022.65307617188</v>
      </c>
      <c r="C2851" s="6">
        <v>184.917861938477</v>
      </c>
    </row>
    <row r="2852" spans="1:3" ht="12.75">
      <c r="A2852" s="5">
        <v>44834.67708333333</v>
      </c>
      <c r="B2852" s="6">
        <v>4886.14892578125</v>
      </c>
      <c r="C2852" s="6">
        <v>399.963958740234</v>
      </c>
    </row>
    <row r="2853" spans="1:3" ht="12.75">
      <c r="A2853" s="5">
        <v>44834.6875</v>
      </c>
      <c r="B2853" s="6">
        <v>4990.82763671875</v>
      </c>
      <c r="C2853" s="6">
        <v>473.046630859375</v>
      </c>
    </row>
    <row r="2854" spans="1:3" ht="12.75">
      <c r="A2854" s="5">
        <v>44834.697916666664</v>
      </c>
      <c r="B2854" s="6">
        <v>5121.9140625</v>
      </c>
      <c r="C2854" s="6">
        <v>511.146148681641</v>
      </c>
    </row>
    <row r="2855" spans="1:3" ht="12.75">
      <c r="A2855" s="5">
        <v>44834.70833333333</v>
      </c>
      <c r="B2855" s="6">
        <v>5378.3583984375</v>
      </c>
      <c r="C2855" s="6">
        <v>536.4658203125</v>
      </c>
    </row>
    <row r="2856" spans="1:3" ht="12.75">
      <c r="A2856" s="5">
        <v>44834.71875</v>
      </c>
      <c r="B2856" s="6">
        <v>5508.357421875</v>
      </c>
      <c r="C2856" s="6">
        <v>253.945571899414</v>
      </c>
    </row>
    <row r="2857" spans="1:3" ht="12.75">
      <c r="A2857" s="5">
        <v>44834.729166666664</v>
      </c>
      <c r="B2857" s="6">
        <v>5573.37451171875</v>
      </c>
      <c r="C2857" s="6">
        <v>234.684280395508</v>
      </c>
    </row>
    <row r="2858" spans="1:3" ht="12.75">
      <c r="A2858" s="5">
        <v>44834.73958333333</v>
      </c>
      <c r="B2858" s="6">
        <v>5594.45361328125</v>
      </c>
      <c r="C2858" s="6">
        <v>232.979431152344</v>
      </c>
    </row>
    <row r="2859" spans="1:3" ht="12.75">
      <c r="A2859" s="5">
        <v>44834.75</v>
      </c>
      <c r="B2859" s="6">
        <v>5744.3466796875</v>
      </c>
      <c r="C2859" s="6">
        <v>171.578796386719</v>
      </c>
    </row>
    <row r="2860" spans="1:3" ht="12.75">
      <c r="A2860" s="5">
        <v>44834.760416666664</v>
      </c>
      <c r="B2860" s="6">
        <v>5594.64306640625</v>
      </c>
      <c r="C2860" s="6">
        <v>136.39860534668</v>
      </c>
    </row>
    <row r="2861" spans="1:3" ht="12.75">
      <c r="A2861" s="5">
        <v>44834.77083333333</v>
      </c>
      <c r="B2861" s="6">
        <v>5556.96923828125</v>
      </c>
      <c r="C2861" s="6">
        <v>-3.78940033912659</v>
      </c>
    </row>
    <row r="2862" spans="1:3" ht="12.75">
      <c r="A2862" s="5">
        <v>44834.78125</v>
      </c>
      <c r="B2862" s="6">
        <v>5482.646484375</v>
      </c>
      <c r="C2862" s="6">
        <v>47.7194938659668</v>
      </c>
    </row>
    <row r="2863" spans="1:3" ht="12.75">
      <c r="A2863" s="5">
        <v>44834.791666666664</v>
      </c>
      <c r="B2863" s="6">
        <v>5355.30029296875</v>
      </c>
      <c r="C2863" s="6">
        <v>-38.2426681518555</v>
      </c>
    </row>
    <row r="2864" spans="1:3" ht="12.75">
      <c r="A2864" s="5">
        <v>44834.80208333333</v>
      </c>
      <c r="B2864" s="6">
        <v>5421.16015625</v>
      </c>
      <c r="C2864" s="6">
        <v>29.7717266082764</v>
      </c>
    </row>
    <row r="2865" spans="1:3" ht="12.75">
      <c r="A2865" s="5">
        <v>44834.8125</v>
      </c>
      <c r="B2865" s="6">
        <v>5445.43603515625</v>
      </c>
      <c r="C2865" s="6">
        <v>121.482276916504</v>
      </c>
    </row>
    <row r="2866" spans="1:3" ht="12.75">
      <c r="A2866" s="5">
        <v>44834.822916666664</v>
      </c>
      <c r="B2866" s="6">
        <v>5382.177734375</v>
      </c>
      <c r="C2866" s="6">
        <v>85.2901916503906</v>
      </c>
    </row>
    <row r="2867" spans="1:3" ht="12.75">
      <c r="A2867" s="5">
        <v>44834.83333333333</v>
      </c>
      <c r="B2867" s="6">
        <v>5292.337890625</v>
      </c>
      <c r="C2867" s="6">
        <v>57.0025367736816</v>
      </c>
    </row>
    <row r="2868" spans="1:3" ht="12.75">
      <c r="A2868" s="5">
        <v>44834.84375</v>
      </c>
      <c r="B2868" s="6">
        <v>5154.501953125</v>
      </c>
      <c r="C2868" s="6">
        <v>330.064331054688</v>
      </c>
    </row>
    <row r="2869" spans="1:3" ht="12.75">
      <c r="A2869" s="5">
        <v>44834.854166666664</v>
      </c>
      <c r="B2869" s="6">
        <v>5129.05615234375</v>
      </c>
      <c r="C2869" s="6">
        <v>306.376342773438</v>
      </c>
    </row>
    <row r="2870" spans="1:3" ht="12.75">
      <c r="A2870" s="5">
        <v>44834.86458333333</v>
      </c>
      <c r="B2870" s="6">
        <v>5076.482421875</v>
      </c>
      <c r="C2870" s="6">
        <v>208.315139770508</v>
      </c>
    </row>
    <row r="2871" spans="1:3" ht="12.75">
      <c r="A2871" s="5">
        <v>44834.875</v>
      </c>
      <c r="B2871" s="6">
        <v>5110.76904296875</v>
      </c>
      <c r="C2871" s="6">
        <v>331.684753417969</v>
      </c>
    </row>
    <row r="2872" spans="1:3" ht="12.75">
      <c r="A2872" s="5">
        <v>44834.885416666664</v>
      </c>
      <c r="B2872" s="6">
        <v>4651.5166015625</v>
      </c>
      <c r="C2872" s="6">
        <v>306.985229492188</v>
      </c>
    </row>
    <row r="2873" spans="1:3" ht="12.75">
      <c r="A2873" s="5">
        <v>44834.89583333333</v>
      </c>
      <c r="B2873" s="6">
        <v>4451.23388671875</v>
      </c>
      <c r="C2873" s="6">
        <v>200.646331787109</v>
      </c>
    </row>
    <row r="2874" spans="1:3" ht="12.75">
      <c r="A2874" s="5">
        <v>44834.90625</v>
      </c>
      <c r="B2874" s="6">
        <v>4478.736328125</v>
      </c>
      <c r="C2874" s="6">
        <v>198.427825927734</v>
      </c>
    </row>
    <row r="2875" spans="1:3" ht="12.75">
      <c r="A2875" s="5">
        <v>44834.916666666664</v>
      </c>
      <c r="B2875" s="6">
        <v>4118.3212890625</v>
      </c>
      <c r="C2875" s="6">
        <v>312.654541015625</v>
      </c>
    </row>
    <row r="2876" spans="1:3" ht="12.75">
      <c r="A2876" s="5">
        <v>44834.92708333333</v>
      </c>
      <c r="B2876" s="6">
        <v>3014.77416992188</v>
      </c>
      <c r="C2876" s="6">
        <v>175.130157470703</v>
      </c>
    </row>
    <row r="2877" spans="1:3" ht="12.75">
      <c r="A2877" s="5">
        <v>44834.9375</v>
      </c>
      <c r="B2877" s="6">
        <v>2781.57299804688</v>
      </c>
      <c r="C2877" s="6">
        <v>225.683120727539</v>
      </c>
    </row>
    <row r="2878" spans="1:3" ht="12.75">
      <c r="A2878" s="5">
        <v>44834.947916666664</v>
      </c>
      <c r="B2878" s="6">
        <v>2637.83129882813</v>
      </c>
      <c r="C2878" s="6">
        <v>247.048843383789</v>
      </c>
    </row>
    <row r="2879" spans="1:3" ht="12.75">
      <c r="A2879" s="5">
        <v>44834.95833333333</v>
      </c>
      <c r="B2879" s="6">
        <v>2616.02807617188</v>
      </c>
      <c r="C2879" s="6">
        <v>305.719024658203</v>
      </c>
    </row>
    <row r="2880" spans="1:3" ht="12.75">
      <c r="A2880" s="5">
        <v>44834.96875</v>
      </c>
      <c r="B2880" s="6">
        <v>2512.37622070313</v>
      </c>
      <c r="C2880" s="6">
        <v>342.574676513672</v>
      </c>
    </row>
    <row r="2881" spans="1:3" ht="12.75">
      <c r="A2881" s="5">
        <v>44834.979166666664</v>
      </c>
      <c r="B2881" s="6">
        <v>2432.4267578125</v>
      </c>
      <c r="C2881" s="6">
        <v>276.716430664063</v>
      </c>
    </row>
    <row r="2882" spans="1:3" ht="12.75">
      <c r="A2882" s="5">
        <v>44834.98958333333</v>
      </c>
      <c r="B2882" s="6">
        <v>2440.09228515625</v>
      </c>
      <c r="C2882" s="6">
        <v>204.718124389648</v>
      </c>
    </row>
    <row r="2883" spans="1:3" ht="12.75">
      <c r="A2883" s="5">
        <v>44835</v>
      </c>
      <c r="B2883" s="6">
        <v>2324.02099609375</v>
      </c>
      <c r="C2883" s="6">
        <v>214.418395996094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