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<sst xmlns="http://schemas.openxmlformats.org/spreadsheetml/2006/main" count="20" uniqueCount="13">
  <si>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</si>
  <si>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</si>
  <si>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</si>
  <si>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</si>
  <si>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</si>
  <si>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</si>
  <si>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</si>
  <si>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</si>
  <si>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</si>
  <si>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</si>
  <si>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</si>
  <si>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843. Heavy Hours only: 606. Light Hours Only: 1143.</t>
  </si>
  <si>
    <t>BPA Technical Operations/TOT-OpInfo@bpa.gov/Jan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</si>
</sst>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5442955"/>
        <c:axId val="27660004"/>
      </c:lineChart>
      <c:catAx>
        <c:axId val="2544295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7660004"/>
        <c:crosses val="autoZero"/>
        <c:auto val="0"/>
        <c:lblOffset val="100"/>
        <c:tickLblSkip val="192"/>
        <c:tickMarkSkip val="96"/>
        <c:noMultiLvlLbl val="0"/>
      </c:catAx>
      <c:valAx>
        <c:axId val="2766000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442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8954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843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606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1143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44896.010416666664</v>
      </c>
      <c r="B4" s="6">
        <v>1683.52697753906</v>
      </c>
      <c r="C4" s="6">
        <v>240.208984375</v>
      </c>
    </row>
    <row r="5" spans="1:3" ht="12.75">
      <c r="A5" s="5">
        <v>44896.02083333333</v>
      </c>
      <c r="B5" s="6">
        <v>1471.0703125</v>
      </c>
      <c r="C5" s="6">
        <v>161.283767700195</v>
      </c>
    </row>
    <row r="6" spans="1:3" ht="12.75">
      <c r="A6" s="5">
        <v>44896.03125</v>
      </c>
      <c r="B6" s="6">
        <v>1399.90551757813</v>
      </c>
      <c r="C6" s="6">
        <v>301.506378173828</v>
      </c>
    </row>
    <row r="7" spans="1:3" ht="12.75">
      <c r="A7" s="5">
        <v>44896.041666666664</v>
      </c>
      <c r="B7" s="6">
        <v>1321.75830078125</v>
      </c>
      <c r="C7" s="6">
        <v>122.406188964844</v>
      </c>
    </row>
    <row r="8" spans="1:3" ht="12.75">
      <c r="A8" s="5">
        <v>44896.05208333333</v>
      </c>
      <c r="B8" s="6">
        <v>1296.24731445313</v>
      </c>
      <c r="C8" s="6">
        <v>449.696838378906</v>
      </c>
    </row>
    <row r="9" spans="1:3" ht="12.75">
      <c r="A9" s="5">
        <v>44896.0625</v>
      </c>
      <c r="B9" s="6">
        <v>1207.29223632813</v>
      </c>
      <c r="C9" s="6">
        <v>334.963806152344</v>
      </c>
    </row>
    <row r="10" spans="1:3" ht="12.75">
      <c r="A10" s="5">
        <v>44896.072916666664</v>
      </c>
      <c r="B10" s="6">
        <v>1207.84912109375</v>
      </c>
      <c r="C10" s="6">
        <v>341.997283935547</v>
      </c>
    </row>
    <row r="11" spans="1:3" ht="12.75">
      <c r="A11" s="5">
        <v>44896.08333333333</v>
      </c>
      <c r="B11" s="6">
        <v>1205.16027832031</v>
      </c>
      <c r="C11" s="6">
        <v>380.211639404297</v>
      </c>
    </row>
    <row r="12" spans="1:3" ht="12.75">
      <c r="A12" s="5">
        <v>44896.09375</v>
      </c>
      <c r="B12" s="6">
        <v>1080.46325683594</v>
      </c>
      <c r="C12" s="6">
        <v>355.506561279297</v>
      </c>
    </row>
    <row r="13" spans="1:3" ht="12.75">
      <c r="A13" s="5">
        <v>44896.104166666664</v>
      </c>
      <c r="B13" s="6">
        <v>1087.53576660156</v>
      </c>
      <c r="C13" s="6">
        <v>321.201538085938</v>
      </c>
    </row>
    <row r="14" spans="1:3" ht="12.75">
      <c r="A14" s="5">
        <v>44896.11458333333</v>
      </c>
      <c r="B14" s="6">
        <v>1028.77026367188</v>
      </c>
      <c r="C14" s="6">
        <v>355.142822265625</v>
      </c>
    </row>
    <row r="15" spans="1:3" ht="12.75">
      <c r="A15" s="5">
        <v>44896.125</v>
      </c>
      <c r="B15" s="6">
        <v>920.325134277344</v>
      </c>
      <c r="C15" s="6">
        <v>262.893157958984</v>
      </c>
    </row>
    <row r="16" spans="1:3" ht="12.75">
      <c r="A16" s="5">
        <v>44896.135416666664</v>
      </c>
      <c r="B16" s="6">
        <v>961.876586914063</v>
      </c>
      <c r="C16" s="6">
        <v>247.250335693359</v>
      </c>
    </row>
    <row r="17" spans="1:3" ht="12.75">
      <c r="A17" s="5">
        <v>44896.14583333333</v>
      </c>
      <c r="B17" s="6">
        <v>931.915161132813</v>
      </c>
      <c r="C17" s="6">
        <v>218.934127807617</v>
      </c>
    </row>
    <row r="18" spans="1:3" ht="12.75">
      <c r="A18" s="5">
        <v>44896.15625</v>
      </c>
      <c r="B18" s="6">
        <v>790.783752441406</v>
      </c>
      <c r="C18" s="6">
        <v>127.192573547363</v>
      </c>
    </row>
    <row r="19" spans="1:3" ht="12.75">
      <c r="A19" s="5">
        <v>44896.166666666664</v>
      </c>
      <c r="B19" s="6">
        <v>690.8857421875</v>
      </c>
      <c r="C19" s="6">
        <v>48.5006256103516</v>
      </c>
    </row>
    <row r="20" spans="1:3" ht="12.75">
      <c r="A20" s="5">
        <v>44896.17708333333</v>
      </c>
      <c r="B20" s="6">
        <v>696.204650878906</v>
      </c>
      <c r="C20" s="6">
        <v>81.1454010009766</v>
      </c>
    </row>
    <row r="21" spans="1:3" ht="12.75">
      <c r="A21" s="5">
        <v>44896.1875</v>
      </c>
      <c r="B21" s="6">
        <v>653.048889160156</v>
      </c>
      <c r="C21" s="6">
        <v>-123.762496948242</v>
      </c>
    </row>
    <row r="22" spans="1:3" ht="12.75">
      <c r="A22" s="5">
        <v>44896.197916666664</v>
      </c>
      <c r="B22" s="6">
        <v>460.142974853516</v>
      </c>
      <c r="C22" s="6">
        <v>-131.323516845703</v>
      </c>
    </row>
    <row r="23" spans="1:3" ht="12.75">
      <c r="A23" s="5">
        <v>44896.20833333333</v>
      </c>
      <c r="B23" s="6">
        <v>370.970733642578</v>
      </c>
      <c r="C23" s="6">
        <v>-156.958297729492</v>
      </c>
    </row>
    <row r="24" spans="1:3" ht="12.75">
      <c r="A24" s="5">
        <v>44896.21875</v>
      </c>
      <c r="B24" s="6">
        <v>778.111999511719</v>
      </c>
      <c r="C24" s="6">
        <v>-44.1524772644043</v>
      </c>
    </row>
    <row r="25" spans="1:3" ht="12.75">
      <c r="A25" s="5">
        <v>44896.229166666664</v>
      </c>
      <c r="B25" s="6">
        <v>667.0458984375</v>
      </c>
      <c r="C25" s="6">
        <v>-191.014694213867</v>
      </c>
    </row>
    <row r="26" spans="1:3" ht="12.75">
      <c r="A26" s="5">
        <v>44896.23958333333</v>
      </c>
      <c r="B26" s="6">
        <v>432.748992919922</v>
      </c>
      <c r="C26" s="6">
        <v>-94.0047073364258</v>
      </c>
    </row>
    <row r="27" spans="1:3" ht="12.75">
      <c r="A27" s="5">
        <v>44896.25</v>
      </c>
      <c r="B27" s="6">
        <v>256.704010009766</v>
      </c>
      <c r="C27" s="6">
        <v>-134.684753417969</v>
      </c>
    </row>
    <row r="28" spans="1:3" ht="12.75">
      <c r="A28" s="5">
        <v>44896.260416666664</v>
      </c>
      <c r="B28" s="6">
        <v>605.0751953125</v>
      </c>
      <c r="C28" s="6">
        <v>75.7006149291992</v>
      </c>
    </row>
    <row r="29" spans="1:3" ht="12.75">
      <c r="A29" s="5">
        <v>44896.27083333333</v>
      </c>
      <c r="B29" s="6">
        <v>731.936401367188</v>
      </c>
      <c r="C29" s="6">
        <v>103.630630493164</v>
      </c>
    </row>
    <row r="30" spans="1:3" ht="12.75">
      <c r="A30" s="5">
        <v>44896.28125</v>
      </c>
      <c r="B30" s="6">
        <v>516.264892578125</v>
      </c>
      <c r="C30" s="6">
        <v>93.2138061523438</v>
      </c>
    </row>
    <row r="31" spans="1:3" ht="12.75">
      <c r="A31" s="5">
        <v>44896.291666666664</v>
      </c>
      <c r="B31" s="6">
        <v>483.581390380859</v>
      </c>
      <c r="C31" s="6">
        <v>255.807891845703</v>
      </c>
    </row>
    <row r="32" spans="1:3" ht="12.75">
      <c r="A32" s="5">
        <v>44896.30208333333</v>
      </c>
      <c r="B32" s="6">
        <v>692.640502929688</v>
      </c>
      <c r="C32" s="6">
        <v>219.674819946289</v>
      </c>
    </row>
    <row r="33" spans="1:3" ht="12.75">
      <c r="A33" s="5">
        <v>44896.3125</v>
      </c>
      <c r="B33" s="6">
        <v>564.841796875</v>
      </c>
      <c r="C33" s="6">
        <v>212.310150146484</v>
      </c>
    </row>
    <row r="34" spans="1:3" ht="12.75">
      <c r="A34" s="5">
        <v>44896.322916666664</v>
      </c>
      <c r="B34" s="6">
        <v>476.991302490234</v>
      </c>
      <c r="C34" s="6">
        <v>235.595321655273</v>
      </c>
    </row>
    <row r="35" spans="1:3" ht="12.75">
      <c r="A35" s="5">
        <v>44896.33333333333</v>
      </c>
      <c r="B35" s="6">
        <v>520.908020019531</v>
      </c>
      <c r="C35" s="6">
        <v>423.4169921875</v>
      </c>
    </row>
    <row r="36" spans="1:3" ht="12.75">
      <c r="A36" s="5">
        <v>44896.34375</v>
      </c>
      <c r="B36" s="6">
        <v>555.339965820313</v>
      </c>
      <c r="C36" s="6">
        <v>415.703338623047</v>
      </c>
    </row>
    <row r="37" spans="1:3" ht="12.75">
      <c r="A37" s="5">
        <v>44896.354166666664</v>
      </c>
      <c r="B37" s="6">
        <v>433.490814208984</v>
      </c>
      <c r="C37" s="6">
        <v>424.915679931641</v>
      </c>
    </row>
    <row r="38" spans="1:3" ht="12.75">
      <c r="A38" s="5">
        <v>44896.36458333333</v>
      </c>
      <c r="B38" s="6">
        <v>423.097717285156</v>
      </c>
      <c r="C38" s="6">
        <v>388.929290771484</v>
      </c>
    </row>
    <row r="39" spans="1:3" ht="12.75">
      <c r="A39" s="5">
        <v>44896.375</v>
      </c>
      <c r="B39" s="6">
        <v>436.880126953125</v>
      </c>
      <c r="C39" s="6">
        <v>424.886352539063</v>
      </c>
    </row>
    <row r="40" spans="1:3" ht="12.75">
      <c r="A40" s="5">
        <v>44896.385416666664</v>
      </c>
      <c r="B40" s="6">
        <v>760.807800292969</v>
      </c>
      <c r="C40" s="6">
        <v>496.791015625</v>
      </c>
    </row>
    <row r="41" spans="1:3" ht="12.75">
      <c r="A41" s="5">
        <v>44896.39583333333</v>
      </c>
      <c r="B41" s="6">
        <v>759.501342773438</v>
      </c>
      <c r="C41" s="6">
        <v>476.549194335938</v>
      </c>
    </row>
    <row r="42" spans="1:3" ht="12.75">
      <c r="A42" s="5">
        <v>44896.40625</v>
      </c>
      <c r="B42" s="6">
        <v>710.660400390625</v>
      </c>
      <c r="C42" s="6">
        <v>391.936401367188</v>
      </c>
    </row>
    <row r="43" spans="1:3" ht="12.75">
      <c r="A43" s="5">
        <v>44896.416666666664</v>
      </c>
      <c r="B43" s="6">
        <v>591.725708007813</v>
      </c>
      <c r="C43" s="6">
        <v>318.459747314453</v>
      </c>
    </row>
    <row r="44" spans="1:3" ht="12.75">
      <c r="A44" s="5">
        <v>44896.42708333333</v>
      </c>
      <c r="B44" s="6">
        <v>96.9531478881836</v>
      </c>
      <c r="C44" s="6">
        <v>212.556762695313</v>
      </c>
    </row>
    <row r="45" spans="1:3" ht="12.75">
      <c r="A45" s="5">
        <v>44896.4375</v>
      </c>
      <c r="B45" s="6">
        <v>356.204895019531</v>
      </c>
      <c r="C45" s="6">
        <v>319.830688476563</v>
      </c>
    </row>
    <row r="46" spans="1:3" ht="12.75">
      <c r="A46" s="5">
        <v>44896.447916666664</v>
      </c>
      <c r="B46" s="6">
        <v>469.214660644531</v>
      </c>
      <c r="C46" s="6">
        <v>321.082183837891</v>
      </c>
    </row>
    <row r="47" spans="1:3" ht="12.75">
      <c r="A47" s="5">
        <v>44896.45833333333</v>
      </c>
      <c r="B47" s="6">
        <v>544.614990234375</v>
      </c>
      <c r="C47" s="6">
        <v>266.230773925781</v>
      </c>
    </row>
    <row r="48" spans="1:3" ht="12.75">
      <c r="A48" s="5">
        <v>44896.46875</v>
      </c>
      <c r="B48" s="6">
        <v>589.613708496094</v>
      </c>
      <c r="C48" s="6">
        <v>348.927642822266</v>
      </c>
    </row>
    <row r="49" spans="1:3" ht="12.75">
      <c r="A49" s="5">
        <v>44896.479166666664</v>
      </c>
      <c r="B49" s="6">
        <v>576.480285644531</v>
      </c>
      <c r="C49" s="6">
        <v>344.662811279297</v>
      </c>
    </row>
    <row r="50" spans="1:3" ht="12.75">
      <c r="A50" s="5">
        <v>44896.48958333333</v>
      </c>
      <c r="B50" s="6">
        <v>553.991149902344</v>
      </c>
      <c r="C50" s="6">
        <v>210.307830810547</v>
      </c>
    </row>
    <row r="51" spans="1:3" ht="12.75">
      <c r="A51" s="5">
        <v>44896.5</v>
      </c>
      <c r="B51" s="6">
        <v>776.023254394531</v>
      </c>
      <c r="C51" s="6">
        <v>395.63818359375</v>
      </c>
    </row>
    <row r="52" spans="1:3" ht="12.75">
      <c r="A52" s="5">
        <v>44896.510416666664</v>
      </c>
      <c r="B52" s="6">
        <v>431.013122558594</v>
      </c>
      <c r="C52" s="6">
        <v>218.907302856445</v>
      </c>
    </row>
    <row r="53" spans="1:3" ht="12.75">
      <c r="A53" s="5">
        <v>44896.52083333333</v>
      </c>
      <c r="B53" s="6">
        <v>457.253387451172</v>
      </c>
      <c r="C53" s="6">
        <v>365.062866210938</v>
      </c>
    </row>
    <row r="54" spans="1:3" ht="12.75">
      <c r="A54" s="5">
        <v>44896.53125</v>
      </c>
      <c r="B54" s="6">
        <v>663.156433105469</v>
      </c>
      <c r="C54" s="6">
        <v>479.14794921875</v>
      </c>
    </row>
    <row r="55" spans="1:3" ht="12.75">
      <c r="A55" s="5">
        <v>44896.541666666664</v>
      </c>
      <c r="B55" s="6">
        <v>549.296569824219</v>
      </c>
      <c r="C55" s="6">
        <v>343.836639404297</v>
      </c>
    </row>
    <row r="56" spans="1:3" ht="12.75">
      <c r="A56" s="5">
        <v>44896.55208333333</v>
      </c>
      <c r="B56" s="6">
        <v>417.366882324219</v>
      </c>
      <c r="C56" s="6">
        <v>143.754135131836</v>
      </c>
    </row>
    <row r="57" spans="1:3" ht="12.75">
      <c r="A57" s="5">
        <v>44896.5625</v>
      </c>
      <c r="B57" s="6">
        <v>311.075744628906</v>
      </c>
      <c r="C57" s="6">
        <v>66.2342300415039</v>
      </c>
    </row>
    <row r="58" spans="1:3" ht="12.75">
      <c r="A58" s="5">
        <v>44896.572916666664</v>
      </c>
      <c r="B58" s="6">
        <v>434.078369140625</v>
      </c>
      <c r="C58" s="6">
        <v>123.908096313477</v>
      </c>
    </row>
    <row r="59" spans="1:3" ht="12.75">
      <c r="A59" s="5">
        <v>44896.58333333333</v>
      </c>
      <c r="B59" s="6">
        <v>547.239929199219</v>
      </c>
      <c r="C59" s="6">
        <v>239.158126831055</v>
      </c>
    </row>
    <row r="60" spans="1:3" ht="12.75">
      <c r="A60" s="5">
        <v>44896.59375</v>
      </c>
      <c r="B60" s="6">
        <v>657.16357421875</v>
      </c>
      <c r="C60" s="6">
        <v>235.151489257813</v>
      </c>
    </row>
    <row r="61" spans="1:3" ht="12.75">
      <c r="A61" s="5">
        <v>44896.604166666664</v>
      </c>
      <c r="B61" s="6">
        <v>772.981323242188</v>
      </c>
      <c r="C61" s="6">
        <v>241.96240234375</v>
      </c>
    </row>
    <row r="62" spans="1:3" ht="12.75">
      <c r="A62" s="5">
        <v>44896.61458333333</v>
      </c>
      <c r="B62" s="6">
        <v>682.228210449219</v>
      </c>
      <c r="C62" s="6">
        <v>270.490661621094</v>
      </c>
    </row>
    <row r="63" spans="1:3" ht="12.75">
      <c r="A63" s="5">
        <v>44896.625</v>
      </c>
      <c r="B63" s="6">
        <v>813.625122070313</v>
      </c>
      <c r="C63" s="6">
        <v>315.207611083984</v>
      </c>
    </row>
    <row r="64" spans="1:3" ht="12.75">
      <c r="A64" s="5">
        <v>44896.635416666664</v>
      </c>
      <c r="B64" s="6">
        <v>1317.97607421875</v>
      </c>
      <c r="C64" s="6">
        <v>414.912109375</v>
      </c>
    </row>
    <row r="65" spans="1:3" ht="12.75">
      <c r="A65" s="5">
        <v>44896.64583333333</v>
      </c>
      <c r="B65" s="6">
        <v>1300.30871582031</v>
      </c>
      <c r="C65" s="6">
        <v>415.634033203125</v>
      </c>
    </row>
    <row r="66" spans="1:3" ht="12.75">
      <c r="A66" s="5">
        <v>44896.65625</v>
      </c>
      <c r="B66" s="6">
        <v>1241.65344238281</v>
      </c>
      <c r="C66" s="6">
        <v>310.669891357422</v>
      </c>
    </row>
    <row r="67" spans="1:3" ht="12.75">
      <c r="A67" s="5">
        <v>44896.666666666664</v>
      </c>
      <c r="B67" s="6">
        <v>1131.3447265625</v>
      </c>
      <c r="C67" s="6">
        <v>116.156173706055</v>
      </c>
    </row>
    <row r="68" spans="1:3" ht="12.75">
      <c r="A68" s="5">
        <v>44896.67708333333</v>
      </c>
      <c r="B68" s="6">
        <v>1321.43237304688</v>
      </c>
      <c r="C68" s="6">
        <v>251.790878295898</v>
      </c>
    </row>
    <row r="69" spans="1:3" ht="12.75">
      <c r="A69" s="5">
        <v>44896.6875</v>
      </c>
      <c r="B69" s="6">
        <v>1251.48107910156</v>
      </c>
      <c r="C69" s="6">
        <v>216.312164306641</v>
      </c>
    </row>
    <row r="70" spans="1:3" ht="12.75">
      <c r="A70" s="5">
        <v>44896.697916666664</v>
      </c>
      <c r="B70" s="6">
        <v>1109.68676757813</v>
      </c>
      <c r="C70" s="6">
        <v>177.399566650391</v>
      </c>
    </row>
    <row r="71" spans="1:3" ht="12.75">
      <c r="A71" s="5">
        <v>44896.70833333333</v>
      </c>
      <c r="B71" s="6">
        <v>993.969177246094</v>
      </c>
      <c r="C71" s="6">
        <v>232.403686523438</v>
      </c>
    </row>
    <row r="72" spans="1:3" ht="12.75">
      <c r="A72" s="5">
        <v>44896.71875</v>
      </c>
      <c r="B72" s="6">
        <v>1013.56903076172</v>
      </c>
      <c r="C72" s="6">
        <v>273.99072265625</v>
      </c>
    </row>
    <row r="73" spans="1:3" ht="12.75">
      <c r="A73" s="5">
        <v>44896.729166666664</v>
      </c>
      <c r="B73" s="6">
        <v>1035.53771972656</v>
      </c>
      <c r="C73" s="6">
        <v>370.683288574219</v>
      </c>
    </row>
    <row r="74" spans="1:3" ht="12.75">
      <c r="A74" s="5">
        <v>44896.73958333333</v>
      </c>
      <c r="B74" s="6">
        <v>1053.00329589844</v>
      </c>
      <c r="C74" s="6">
        <v>431.362060546875</v>
      </c>
    </row>
    <row r="75" spans="1:3" ht="12.75">
      <c r="A75" s="5">
        <v>44896.75</v>
      </c>
      <c r="B75" s="6">
        <v>1113.6806640625</v>
      </c>
      <c r="C75" s="6">
        <v>390.409790039063</v>
      </c>
    </row>
    <row r="76" spans="1:3" ht="12.75">
      <c r="A76" s="5">
        <v>44896.760416666664</v>
      </c>
      <c r="B76" s="6">
        <v>1228.25842285156</v>
      </c>
      <c r="C76" s="6">
        <v>169.782104492188</v>
      </c>
    </row>
    <row r="77" spans="1:3" ht="12.75">
      <c r="A77" s="5">
        <v>44896.77083333333</v>
      </c>
      <c r="B77" s="6">
        <v>1171.92993164063</v>
      </c>
      <c r="C77" s="6">
        <v>47.7048988342285</v>
      </c>
    </row>
    <row r="78" spans="1:3" ht="12.75">
      <c r="A78" s="5">
        <v>44896.78125</v>
      </c>
      <c r="B78" s="6">
        <v>1228.52648925781</v>
      </c>
      <c r="C78" s="6">
        <v>-6.75422525405884</v>
      </c>
    </row>
    <row r="79" spans="1:3" ht="12.75">
      <c r="A79" s="5">
        <v>44896.791666666664</v>
      </c>
      <c r="B79" s="6">
        <v>1231.61511230469</v>
      </c>
      <c r="C79" s="6">
        <v>-57.0588912963867</v>
      </c>
    </row>
    <row r="80" spans="1:3" ht="12.75">
      <c r="A80" s="5">
        <v>44896.80208333333</v>
      </c>
      <c r="B80" s="6">
        <v>994.89208984375</v>
      </c>
      <c r="C80" s="6">
        <v>25.3929691314697</v>
      </c>
    </row>
    <row r="81" spans="1:3" ht="12.75">
      <c r="A81" s="5">
        <v>44896.8125</v>
      </c>
      <c r="B81" s="6">
        <v>977.699890136719</v>
      </c>
      <c r="C81" s="6">
        <v>-34.6152610778809</v>
      </c>
    </row>
    <row r="82" spans="1:3" ht="12.75">
      <c r="A82" s="5">
        <v>44896.822916666664</v>
      </c>
      <c r="B82" s="6">
        <v>980.199645996094</v>
      </c>
      <c r="C82" s="6">
        <v>-3.01248335838318</v>
      </c>
    </row>
    <row r="83" spans="1:3" ht="12.75">
      <c r="A83" s="5">
        <v>44896.83333333333</v>
      </c>
      <c r="B83" s="6">
        <v>998.099304199219</v>
      </c>
      <c r="C83" s="6">
        <v>-88.0788192749023</v>
      </c>
    </row>
    <row r="84" spans="1:3" ht="12.75">
      <c r="A84" s="5">
        <v>44896.84375</v>
      </c>
      <c r="B84" s="6">
        <v>757.686706542969</v>
      </c>
      <c r="C84" s="6">
        <v>-225.095550537109</v>
      </c>
    </row>
    <row r="85" spans="1:3" ht="12.75">
      <c r="A85" s="5">
        <v>44896.854166666664</v>
      </c>
      <c r="B85" s="6">
        <v>837.031066894531</v>
      </c>
      <c r="C85" s="6">
        <v>-177.645156860352</v>
      </c>
    </row>
    <row r="86" spans="1:3" ht="12.75">
      <c r="A86" s="5">
        <v>44896.86458333333</v>
      </c>
      <c r="B86" s="6">
        <v>943.132690429688</v>
      </c>
      <c r="C86" s="6">
        <v>-159.010040283203</v>
      </c>
    </row>
    <row r="87" spans="1:3" ht="12.75">
      <c r="A87" s="5">
        <v>44896.875</v>
      </c>
      <c r="B87" s="6">
        <v>980.914306640625</v>
      </c>
      <c r="C87" s="6">
        <v>-185.125045776367</v>
      </c>
    </row>
    <row r="88" spans="1:3" ht="12.75">
      <c r="A88" s="5">
        <v>44896.885416666664</v>
      </c>
      <c r="B88" s="6">
        <v>776.874938964844</v>
      </c>
      <c r="C88" s="6">
        <v>86.3695831298828</v>
      </c>
    </row>
    <row r="89" spans="1:3" ht="12.75">
      <c r="A89" s="5">
        <v>44896.89583333333</v>
      </c>
      <c r="B89" s="6">
        <v>865.899597167969</v>
      </c>
      <c r="C89" s="6">
        <v>-51.5266227722168</v>
      </c>
    </row>
    <row r="90" spans="1:3" ht="12.75">
      <c r="A90" s="5">
        <v>44896.90625</v>
      </c>
      <c r="B90" s="6">
        <v>1063.26611328125</v>
      </c>
      <c r="C90" s="6">
        <v>-117.355484008789</v>
      </c>
    </row>
    <row r="91" spans="1:3" ht="12.75">
      <c r="A91" s="5">
        <v>44896.916666666664</v>
      </c>
      <c r="B91" s="6">
        <v>1044.37292480469</v>
      </c>
      <c r="C91" s="6">
        <v>-72.2001266479492</v>
      </c>
    </row>
    <row r="92" spans="1:3" ht="12.75">
      <c r="A92" s="5">
        <v>44896.92708333333</v>
      </c>
      <c r="B92" s="6">
        <v>1216.40051269531</v>
      </c>
      <c r="C92" s="6">
        <v>345.335540771484</v>
      </c>
    </row>
    <row r="93" spans="1:3" ht="12.75">
      <c r="A93" s="5">
        <v>44896.9375</v>
      </c>
      <c r="B93" s="6">
        <v>1249.33935546875</v>
      </c>
      <c r="C93" s="6">
        <v>474.461212158203</v>
      </c>
    </row>
    <row r="94" spans="1:3" ht="12.75">
      <c r="A94" s="5">
        <v>44896.947916666664</v>
      </c>
      <c r="B94" s="6">
        <v>1272.74499511719</v>
      </c>
      <c r="C94" s="6">
        <v>445.290100097656</v>
      </c>
    </row>
    <row r="95" spans="1:3" ht="12.75">
      <c r="A95" s="5">
        <v>44896.95833333333</v>
      </c>
      <c r="B95" s="6">
        <v>1321.13354492188</v>
      </c>
      <c r="C95" s="6">
        <v>492.232818603516</v>
      </c>
    </row>
    <row r="96" spans="1:3" ht="12.75">
      <c r="A96" s="5">
        <v>44896.96875</v>
      </c>
      <c r="B96" s="6">
        <v>944.370422363281</v>
      </c>
      <c r="C96" s="6">
        <v>596.718994140625</v>
      </c>
    </row>
    <row r="97" spans="1:3" ht="12.75">
      <c r="A97" s="5">
        <v>44896.979166666664</v>
      </c>
      <c r="B97" s="6">
        <v>1032.24951171875</v>
      </c>
      <c r="C97" s="6">
        <v>701.975341796875</v>
      </c>
    </row>
    <row r="98" spans="1:3" ht="12.75">
      <c r="A98" s="5">
        <v>44896.98958333333</v>
      </c>
      <c r="B98" s="6">
        <v>983.134399414063</v>
      </c>
      <c r="C98" s="6">
        <v>664.778564453125</v>
      </c>
    </row>
    <row r="99" spans="1:3" ht="12.75">
      <c r="A99" s="5">
        <v>44897</v>
      </c>
      <c r="B99" s="6">
        <v>868.085571289063</v>
      </c>
      <c r="C99" s="6">
        <v>508.126983642578</v>
      </c>
    </row>
    <row r="100" spans="1:3" ht="12.75">
      <c r="A100" s="5">
        <v>44897.010416666664</v>
      </c>
      <c r="B100" s="6">
        <v>661.174377441406</v>
      </c>
      <c r="C100" s="6">
        <v>670.7236328125</v>
      </c>
    </row>
    <row r="101" spans="1:3" ht="12.75">
      <c r="A101" s="5">
        <v>44897.02083333333</v>
      </c>
      <c r="B101" s="6">
        <v>496.936706542969</v>
      </c>
      <c r="C101" s="6">
        <v>694.432250976563</v>
      </c>
    </row>
    <row r="102" spans="1:3" ht="12.75">
      <c r="A102" s="5">
        <v>44897.03125</v>
      </c>
      <c r="B102" s="6">
        <v>408.861694335938</v>
      </c>
      <c r="C102" s="6">
        <v>671.733642578125</v>
      </c>
    </row>
    <row r="103" spans="1:3" ht="12.75">
      <c r="A103" s="5">
        <v>44897.041666666664</v>
      </c>
      <c r="B103" s="6">
        <v>282.657653808594</v>
      </c>
      <c r="C103" s="6">
        <v>622.596130371094</v>
      </c>
    </row>
    <row r="104" spans="1:3" ht="12.75">
      <c r="A104" s="5">
        <v>44897.05208333333</v>
      </c>
      <c r="B104" s="6">
        <v>341.795989990234</v>
      </c>
      <c r="C104" s="6">
        <v>70.7884521484375</v>
      </c>
    </row>
    <row r="105" spans="1:3" ht="12.75">
      <c r="A105" s="5">
        <v>44897.0625</v>
      </c>
      <c r="B105" s="6">
        <v>418.658905029297</v>
      </c>
      <c r="C105" s="6">
        <v>106.499145507813</v>
      </c>
    </row>
    <row r="106" spans="1:3" ht="12.75">
      <c r="A106" s="5">
        <v>44897.072916666664</v>
      </c>
      <c r="B106" s="6">
        <v>540.422119140625</v>
      </c>
      <c r="C106" s="6">
        <v>160.489776611328</v>
      </c>
    </row>
    <row r="107" spans="1:3" ht="12.75">
      <c r="A107" s="5">
        <v>44897.08333333333</v>
      </c>
      <c r="B107" s="6">
        <v>443.082763671875</v>
      </c>
      <c r="C107" s="6">
        <v>143.488677978516</v>
      </c>
    </row>
    <row r="108" spans="1:3" ht="12.75">
      <c r="A108" s="5">
        <v>44897.09375</v>
      </c>
      <c r="B108" s="6">
        <v>301.1787109375</v>
      </c>
      <c r="C108" s="6">
        <v>154.87922668457</v>
      </c>
    </row>
    <row r="109" spans="1:3" ht="12.75">
      <c r="A109" s="5">
        <v>44897.104166666664</v>
      </c>
      <c r="B109" s="6">
        <v>229.889862060547</v>
      </c>
      <c r="C109" s="6">
        <v>164.999649047852</v>
      </c>
    </row>
    <row r="110" spans="1:3" ht="12.75">
      <c r="A110" s="5">
        <v>44897.11458333333</v>
      </c>
      <c r="B110" s="6">
        <v>189.111801147461</v>
      </c>
      <c r="C110" s="6">
        <v>158.375289916992</v>
      </c>
    </row>
    <row r="111" spans="1:3" ht="12.75">
      <c r="A111" s="5">
        <v>44897.125</v>
      </c>
      <c r="B111" s="6">
        <v>264.805816650391</v>
      </c>
      <c r="C111" s="6">
        <v>187.743576049805</v>
      </c>
    </row>
    <row r="112" spans="1:3" ht="12.75">
      <c r="A112" s="5">
        <v>44897.135416666664</v>
      </c>
      <c r="B112" s="6">
        <v>330.631469726563</v>
      </c>
      <c r="C112" s="6">
        <v>236.520538330078</v>
      </c>
    </row>
    <row r="113" spans="1:3" ht="12.75">
      <c r="A113" s="5">
        <v>44897.14583333333</v>
      </c>
      <c r="B113" s="6">
        <v>265.123260498047</v>
      </c>
      <c r="C113" s="6">
        <v>228.656311035156</v>
      </c>
    </row>
    <row r="114" spans="1:3" ht="12.75">
      <c r="A114" s="5">
        <v>44897.15625</v>
      </c>
      <c r="B114" s="6">
        <v>293.532409667969</v>
      </c>
      <c r="C114" s="6">
        <v>392.315612792969</v>
      </c>
    </row>
    <row r="115" spans="1:3" ht="12.75">
      <c r="A115" s="5">
        <v>44897.166666666664</v>
      </c>
      <c r="B115" s="6">
        <v>358.142608642578</v>
      </c>
      <c r="C115" s="6">
        <v>336.317535400391</v>
      </c>
    </row>
    <row r="116" spans="1:3" ht="12.75">
      <c r="A116" s="5">
        <v>44897.17708333333</v>
      </c>
      <c r="B116" s="6">
        <v>607.254028320313</v>
      </c>
      <c r="C116" s="6">
        <v>243.715301513672</v>
      </c>
    </row>
    <row r="117" spans="1:3" ht="12.75">
      <c r="A117" s="5">
        <v>44897.1875</v>
      </c>
      <c r="B117" s="6">
        <v>607.025024414063</v>
      </c>
      <c r="C117" s="6">
        <v>339.955993652344</v>
      </c>
    </row>
    <row r="118" spans="1:3" ht="12.75">
      <c r="A118" s="5">
        <v>44897.197916666664</v>
      </c>
      <c r="B118" s="6">
        <v>483.958923339844</v>
      </c>
      <c r="C118" s="6">
        <v>276.205261230469</v>
      </c>
    </row>
    <row r="119" spans="1:3" ht="12.75">
      <c r="A119" s="5">
        <v>44897.20833333333</v>
      </c>
      <c r="B119" s="6">
        <v>448.866302490234</v>
      </c>
      <c r="C119" s="6">
        <v>239.138717651367</v>
      </c>
    </row>
    <row r="120" spans="1:3" ht="12.75">
      <c r="A120" s="5">
        <v>44897.21875</v>
      </c>
      <c r="B120" s="6">
        <v>792.238952636719</v>
      </c>
      <c r="C120" s="6">
        <v>301.152984619141</v>
      </c>
    </row>
    <row r="121" spans="1:3" ht="12.75">
      <c r="A121" s="5">
        <v>44897.229166666664</v>
      </c>
      <c r="B121" s="6">
        <v>894.166320800781</v>
      </c>
      <c r="C121" s="6">
        <v>364.921325683594</v>
      </c>
    </row>
    <row r="122" spans="1:3" ht="12.75">
      <c r="A122" s="5">
        <v>44897.23958333333</v>
      </c>
      <c r="B122" s="6">
        <v>767.689147949219</v>
      </c>
      <c r="C122" s="6">
        <v>349.877532958984</v>
      </c>
    </row>
    <row r="123" spans="1:3" ht="12.75">
      <c r="A123" s="5">
        <v>44897.25</v>
      </c>
      <c r="B123" s="6">
        <v>612.939819335938</v>
      </c>
      <c r="C123" s="6">
        <v>262.547912597656</v>
      </c>
    </row>
    <row r="124" spans="1:3" ht="12.75">
      <c r="A124" s="5">
        <v>44897.260416666664</v>
      </c>
      <c r="B124" s="6">
        <v>758.526977539063</v>
      </c>
      <c r="C124" s="6">
        <v>-39.7102584838867</v>
      </c>
    </row>
    <row r="125" spans="1:3" ht="12.75">
      <c r="A125" s="5">
        <v>44897.27083333333</v>
      </c>
      <c r="B125" s="6">
        <v>691.994079589844</v>
      </c>
      <c r="C125" s="6">
        <v>-142.77995300293</v>
      </c>
    </row>
    <row r="126" spans="1:3" ht="12.75">
      <c r="A126" s="5">
        <v>44897.28125</v>
      </c>
      <c r="B126" s="6">
        <v>565.787963867188</v>
      </c>
      <c r="C126" s="6">
        <v>-53.599063873291</v>
      </c>
    </row>
    <row r="127" spans="1:3" ht="12.75">
      <c r="A127" s="5">
        <v>44897.291666666664</v>
      </c>
      <c r="B127" s="6">
        <v>551.5830078125</v>
      </c>
      <c r="C127" s="6">
        <v>93.0049514770508</v>
      </c>
    </row>
    <row r="128" spans="1:3" ht="12.75">
      <c r="A128" s="5">
        <v>44897.30208333333</v>
      </c>
      <c r="B128" s="6">
        <v>900.734619140625</v>
      </c>
      <c r="C128" s="6">
        <v>332.778656005859</v>
      </c>
    </row>
    <row r="129" spans="1:3" ht="12.75">
      <c r="A129" s="5">
        <v>44897.3125</v>
      </c>
      <c r="B129" s="6">
        <v>751.958129882813</v>
      </c>
      <c r="C129" s="6">
        <v>269.758056640625</v>
      </c>
    </row>
    <row r="130" spans="1:3" ht="12.75">
      <c r="A130" s="5">
        <v>44897.322916666664</v>
      </c>
      <c r="B130" s="6">
        <v>530.495849609375</v>
      </c>
      <c r="C130" s="6">
        <v>163.995483398438</v>
      </c>
    </row>
    <row r="131" spans="1:3" ht="12.75">
      <c r="A131" s="5">
        <v>44897.33333333333</v>
      </c>
      <c r="B131" s="6">
        <v>144.956939697266</v>
      </c>
      <c r="C131" s="6">
        <v>48.1473007202148</v>
      </c>
    </row>
    <row r="132" spans="1:3" ht="12.75">
      <c r="A132" s="5">
        <v>44897.34375</v>
      </c>
      <c r="B132" s="6">
        <v>-140.188369750977</v>
      </c>
      <c r="C132" s="6">
        <v>281.207214355469</v>
      </c>
    </row>
    <row r="133" spans="1:3" ht="12.75">
      <c r="A133" s="5">
        <v>44897.354166666664</v>
      </c>
      <c r="B133" s="6">
        <v>-490.927978515625</v>
      </c>
      <c r="C133" s="6">
        <v>276.485168457031</v>
      </c>
    </row>
    <row r="134" spans="1:3" ht="12.75">
      <c r="A134" s="5">
        <v>44897.36458333333</v>
      </c>
      <c r="B134" s="6">
        <v>-735.232482910156</v>
      </c>
      <c r="C134" s="6">
        <v>96.0749893188477</v>
      </c>
    </row>
    <row r="135" spans="1:3" ht="12.75">
      <c r="A135" s="5">
        <v>44897.375</v>
      </c>
      <c r="B135" s="6">
        <v>-649.116394042969</v>
      </c>
      <c r="C135" s="6">
        <v>283.969879150391</v>
      </c>
    </row>
    <row r="136" spans="1:3" ht="12.75">
      <c r="A136" s="5">
        <v>44897.385416666664</v>
      </c>
      <c r="B136" s="6">
        <v>-625.993286132813</v>
      </c>
      <c r="C136" s="6">
        <v>281.478607177734</v>
      </c>
    </row>
    <row r="137" spans="1:3" ht="12.75">
      <c r="A137" s="5">
        <v>44897.39583333333</v>
      </c>
      <c r="B137" s="6">
        <v>-639.33984375</v>
      </c>
      <c r="C137" s="6">
        <v>165.822982788086</v>
      </c>
    </row>
    <row r="138" spans="1:3" ht="12.75">
      <c r="A138" s="5">
        <v>44897.40625</v>
      </c>
      <c r="B138" s="6">
        <v>-791.844482421875</v>
      </c>
      <c r="C138" s="6">
        <v>56.1790084838867</v>
      </c>
    </row>
    <row r="139" spans="1:3" ht="12.75">
      <c r="A139" s="5">
        <v>44897.416666666664</v>
      </c>
      <c r="B139" s="6">
        <v>-927.967163085938</v>
      </c>
      <c r="C139" s="6">
        <v>151.124557495117</v>
      </c>
    </row>
    <row r="140" spans="1:3" ht="12.75">
      <c r="A140" s="5">
        <v>44897.42708333333</v>
      </c>
      <c r="B140" s="6">
        <v>-1106.44995117188</v>
      </c>
      <c r="C140" s="6">
        <v>224.502578735352</v>
      </c>
    </row>
    <row r="141" spans="1:3" ht="12.75">
      <c r="A141" s="5">
        <v>44897.4375</v>
      </c>
      <c r="B141" s="6">
        <v>-1305.71984863281</v>
      </c>
      <c r="C141" s="6">
        <v>212.997406005859</v>
      </c>
    </row>
    <row r="142" spans="1:3" ht="12.75">
      <c r="A142" s="5">
        <v>44897.447916666664</v>
      </c>
      <c r="B142" s="6">
        <v>-1247.29992675781</v>
      </c>
      <c r="C142" s="6">
        <v>98.0577163696289</v>
      </c>
    </row>
    <row r="143" spans="1:3" ht="12.75">
      <c r="A143" s="5">
        <v>44897.45833333333</v>
      </c>
      <c r="B143" s="6">
        <v>-1250.96948242188</v>
      </c>
      <c r="C143" s="6">
        <v>111.473594665527</v>
      </c>
    </row>
    <row r="144" spans="1:3" ht="12.75">
      <c r="A144" s="5">
        <v>44897.46875</v>
      </c>
      <c r="B144" s="6">
        <v>-1482.03308105469</v>
      </c>
      <c r="C144" s="6">
        <v>53.6398391723633</v>
      </c>
    </row>
    <row r="145" spans="1:3" ht="12.75">
      <c r="A145" s="5">
        <v>44897.479166666664</v>
      </c>
      <c r="B145" s="6">
        <v>-1469.283203125</v>
      </c>
      <c r="C145" s="6">
        <v>108.470558166504</v>
      </c>
    </row>
    <row r="146" spans="1:3" ht="12.75">
      <c r="A146" s="5">
        <v>44897.48958333333</v>
      </c>
      <c r="B146" s="6">
        <v>-1432.685546875</v>
      </c>
      <c r="C146" s="6">
        <v>148.582366943359</v>
      </c>
    </row>
    <row r="147" spans="1:3" ht="12.75">
      <c r="A147" s="5">
        <v>44897.5</v>
      </c>
      <c r="B147" s="6">
        <v>-1573.89074707031</v>
      </c>
      <c r="C147" s="6">
        <v>11.3506860733032</v>
      </c>
    </row>
    <row r="148" spans="1:3" ht="12.75">
      <c r="A148" s="5">
        <v>44897.510416666664</v>
      </c>
      <c r="B148" s="6">
        <v>-1613.67785644531</v>
      </c>
      <c r="C148" s="6">
        <v>-32.7287712097168</v>
      </c>
    </row>
    <row r="149" spans="1:3" ht="12.75">
      <c r="A149" s="5">
        <v>44897.52083333333</v>
      </c>
      <c r="B149" s="6">
        <v>-1685.27368164063</v>
      </c>
      <c r="C149" s="6">
        <v>-172.978439331055</v>
      </c>
    </row>
    <row r="150" spans="1:3" ht="12.75">
      <c r="A150" s="5">
        <v>44897.53125</v>
      </c>
      <c r="B150" s="6">
        <v>-1383.78271484375</v>
      </c>
      <c r="C150" s="6">
        <v>104.452018737793</v>
      </c>
    </row>
    <row r="151" spans="1:3" ht="12.75">
      <c r="A151" s="5">
        <v>44897.541666666664</v>
      </c>
      <c r="B151" s="6">
        <v>-1450.83276367188</v>
      </c>
      <c r="C151" s="6">
        <v>40.8302841186523</v>
      </c>
    </row>
    <row r="152" spans="1:3" ht="12.75">
      <c r="A152" s="5">
        <v>44897.55208333333</v>
      </c>
      <c r="B152" s="6">
        <v>-1317.95849609375</v>
      </c>
      <c r="C152" s="6">
        <v>29.8138904571533</v>
      </c>
    </row>
    <row r="153" spans="1:3" ht="12.75">
      <c r="A153" s="5">
        <v>44897.5625</v>
      </c>
      <c r="B153" s="6">
        <v>-1110.23400878906</v>
      </c>
      <c r="C153" s="6">
        <v>50.3559761047363</v>
      </c>
    </row>
    <row r="154" spans="1:3" ht="12.75">
      <c r="A154" s="5">
        <v>44897.572916666664</v>
      </c>
      <c r="B154" s="6">
        <v>-952.139343261719</v>
      </c>
      <c r="C154" s="6">
        <v>178.386627197266</v>
      </c>
    </row>
    <row r="155" spans="1:3" ht="12.75">
      <c r="A155" s="5">
        <v>44897.58333333333</v>
      </c>
      <c r="B155" s="6">
        <v>-854.030517578125</v>
      </c>
      <c r="C155" s="6">
        <v>234.868957519531</v>
      </c>
    </row>
    <row r="156" spans="1:3" ht="12.75">
      <c r="A156" s="5">
        <v>44897.59375</v>
      </c>
      <c r="B156" s="6">
        <v>-770.719787597656</v>
      </c>
      <c r="C156" s="6">
        <v>114.363479614258</v>
      </c>
    </row>
    <row r="157" spans="1:3" ht="12.75">
      <c r="A157" s="5">
        <v>44897.604166666664</v>
      </c>
      <c r="B157" s="6">
        <v>-513.927673339844</v>
      </c>
      <c r="C157" s="6">
        <v>174.978713989258</v>
      </c>
    </row>
    <row r="158" spans="1:3" ht="12.75">
      <c r="A158" s="5">
        <v>44897.61458333333</v>
      </c>
      <c r="B158" s="6">
        <v>-467.506591796875</v>
      </c>
      <c r="C158" s="6">
        <v>55.3390655517578</v>
      </c>
    </row>
    <row r="159" spans="1:3" ht="12.75">
      <c r="A159" s="5">
        <v>44897.625</v>
      </c>
      <c r="B159" s="6">
        <v>-452.760009765625</v>
      </c>
      <c r="C159" s="6">
        <v>-133.525436401367</v>
      </c>
    </row>
    <row r="160" spans="1:3" ht="12.75">
      <c r="A160" s="5">
        <v>44897.635416666664</v>
      </c>
      <c r="B160" s="6">
        <v>33.8032531738281</v>
      </c>
      <c r="C160" s="6">
        <v>-20.7315673828125</v>
      </c>
    </row>
    <row r="161" spans="1:3" ht="12.75">
      <c r="A161" s="5">
        <v>44897.64583333333</v>
      </c>
      <c r="B161" s="6">
        <v>102.342681884766</v>
      </c>
      <c r="C161" s="6">
        <v>-47.1595649719238</v>
      </c>
    </row>
    <row r="162" spans="1:3" ht="12.75">
      <c r="A162" s="5">
        <v>44897.65625</v>
      </c>
      <c r="B162" s="6">
        <v>-7.71584177017212</v>
      </c>
      <c r="C162" s="6">
        <v>-104.106231689453</v>
      </c>
    </row>
    <row r="163" spans="1:3" ht="12.75">
      <c r="A163" s="5">
        <v>44897.666666666664</v>
      </c>
      <c r="B163" s="6">
        <v>29.0639610290527</v>
      </c>
      <c r="C163" s="6">
        <v>-107.410621643066</v>
      </c>
    </row>
    <row r="164" spans="1:3" ht="12.75">
      <c r="A164" s="5">
        <v>44897.67708333333</v>
      </c>
      <c r="B164" s="6">
        <v>526.606201171875</v>
      </c>
      <c r="C164" s="6">
        <v>37.7531967163086</v>
      </c>
    </row>
    <row r="165" spans="1:3" ht="12.75">
      <c r="A165" s="5">
        <v>44897.6875</v>
      </c>
      <c r="B165" s="6">
        <v>723.355651855469</v>
      </c>
      <c r="C165" s="6">
        <v>159.392150878906</v>
      </c>
    </row>
    <row r="166" spans="1:3" ht="12.75">
      <c r="A166" s="5">
        <v>44897.697916666664</v>
      </c>
      <c r="B166" s="6">
        <v>447.980834960938</v>
      </c>
      <c r="C166" s="6">
        <v>66.8707809448242</v>
      </c>
    </row>
    <row r="167" spans="1:3" ht="12.75">
      <c r="A167" s="5">
        <v>44897.70833333333</v>
      </c>
      <c r="B167" s="6">
        <v>292.982849121094</v>
      </c>
      <c r="C167" s="6">
        <v>65.0839996337891</v>
      </c>
    </row>
    <row r="168" spans="1:3" ht="12.75">
      <c r="A168" s="5">
        <v>44897.71875</v>
      </c>
      <c r="B168" s="6">
        <v>451.355529785156</v>
      </c>
      <c r="C168" s="6">
        <v>88.1766128540039</v>
      </c>
    </row>
    <row r="169" spans="1:3" ht="12.75">
      <c r="A169" s="5">
        <v>44897.729166666664</v>
      </c>
      <c r="B169" s="6">
        <v>512.44970703125</v>
      </c>
      <c r="C169" s="6">
        <v>54.2520294189453</v>
      </c>
    </row>
    <row r="170" spans="1:3" ht="12.75">
      <c r="A170" s="5">
        <v>44897.73958333333</v>
      </c>
      <c r="B170" s="6">
        <v>651.690795898438</v>
      </c>
      <c r="C170" s="6">
        <v>71.954704284668</v>
      </c>
    </row>
    <row r="171" spans="1:3" ht="12.75">
      <c r="A171" s="5">
        <v>44897.75</v>
      </c>
      <c r="B171" s="6">
        <v>808.261657714844</v>
      </c>
      <c r="C171" s="6">
        <v>261.767852783203</v>
      </c>
    </row>
    <row r="172" spans="1:3" ht="12.75">
      <c r="A172" s="5">
        <v>44897.760416666664</v>
      </c>
      <c r="B172" s="6">
        <v>908.822326660156</v>
      </c>
      <c r="C172" s="6">
        <v>539.445617675781</v>
      </c>
    </row>
    <row r="173" spans="1:3" ht="12.75">
      <c r="A173" s="5">
        <v>44897.77083333333</v>
      </c>
      <c r="B173" s="6">
        <v>963.94287109375</v>
      </c>
      <c r="C173" s="6">
        <v>578.529235839844</v>
      </c>
    </row>
    <row r="174" spans="1:3" ht="12.75">
      <c r="A174" s="5">
        <v>44897.78125</v>
      </c>
      <c r="B174" s="6">
        <v>1058.84228515625</v>
      </c>
      <c r="C174" s="6">
        <v>631.761596679688</v>
      </c>
    </row>
    <row r="175" spans="1:3" ht="12.75">
      <c r="A175" s="5">
        <v>44897.791666666664</v>
      </c>
      <c r="B175" s="6">
        <v>1141.70520019531</v>
      </c>
      <c r="C175" s="6">
        <v>616.933532714844</v>
      </c>
    </row>
    <row r="176" spans="1:3" ht="12.75">
      <c r="A176" s="5">
        <v>44897.80208333333</v>
      </c>
      <c r="B176" s="6">
        <v>1099.03161621094</v>
      </c>
      <c r="C176" s="6">
        <v>605.733032226563</v>
      </c>
    </row>
    <row r="177" spans="1:3" ht="12.75">
      <c r="A177" s="5">
        <v>44897.8125</v>
      </c>
      <c r="B177" s="6">
        <v>1115.10888671875</v>
      </c>
      <c r="C177" s="6">
        <v>632.706970214844</v>
      </c>
    </row>
    <row r="178" spans="1:3" ht="12.75">
      <c r="A178" s="5">
        <v>44897.822916666664</v>
      </c>
      <c r="B178" s="6">
        <v>1186.95788574219</v>
      </c>
      <c r="C178" s="6">
        <v>702.506164550781</v>
      </c>
    </row>
    <row r="179" spans="1:3" ht="12.75">
      <c r="A179" s="5">
        <v>44897.83333333333</v>
      </c>
      <c r="B179" s="6">
        <v>1233.39489746094</v>
      </c>
      <c r="C179" s="6">
        <v>716.034301757813</v>
      </c>
    </row>
    <row r="180" spans="1:3" ht="12.75">
      <c r="A180" s="5">
        <v>44897.84375</v>
      </c>
      <c r="B180" s="6">
        <v>1539.08288574219</v>
      </c>
      <c r="C180" s="6">
        <v>246.243133544922</v>
      </c>
    </row>
    <row r="181" spans="1:3" ht="12.75">
      <c r="A181" s="5">
        <v>44897.854166666664</v>
      </c>
      <c r="B181" s="6">
        <v>1778.310546875</v>
      </c>
      <c r="C181" s="6">
        <v>205.525451660156</v>
      </c>
    </row>
    <row r="182" spans="1:3" ht="12.75">
      <c r="A182" s="5">
        <v>44897.86458333333</v>
      </c>
      <c r="B182" s="6">
        <v>1795.72448730469</v>
      </c>
      <c r="C182" s="6">
        <v>60.4945869445801</v>
      </c>
    </row>
    <row r="183" spans="1:3" ht="12.75">
      <c r="A183" s="5">
        <v>44897.875</v>
      </c>
      <c r="B183" s="6">
        <v>1891.07458496094</v>
      </c>
      <c r="C183" s="6">
        <v>111.076072692871</v>
      </c>
    </row>
    <row r="184" spans="1:3" ht="12.75">
      <c r="A184" s="5">
        <v>44897.885416666664</v>
      </c>
      <c r="B184" s="6">
        <v>1863.71667480469</v>
      </c>
      <c r="C184" s="6">
        <v>111.169441223145</v>
      </c>
    </row>
    <row r="185" spans="1:3" ht="12.75">
      <c r="A185" s="5">
        <v>44897.89583333333</v>
      </c>
      <c r="B185" s="6">
        <v>1919.25341796875</v>
      </c>
      <c r="C185" s="6">
        <v>53.7448348999023</v>
      </c>
    </row>
    <row r="186" spans="1:3" ht="12.75">
      <c r="A186" s="5">
        <v>44897.90625</v>
      </c>
      <c r="B186" s="6">
        <v>2014.12512207031</v>
      </c>
      <c r="C186" s="6">
        <v>33.1045455932617</v>
      </c>
    </row>
    <row r="187" spans="1:3" ht="12.75">
      <c r="A187" s="5">
        <v>44897.916666666664</v>
      </c>
      <c r="B187" s="6">
        <v>1999.408203125</v>
      </c>
      <c r="C187" s="6">
        <v>7.06540584564209</v>
      </c>
    </row>
    <row r="188" spans="1:3" ht="12.75">
      <c r="A188" s="5">
        <v>44897.92708333333</v>
      </c>
      <c r="B188" s="6">
        <v>1977.15856933594</v>
      </c>
      <c r="C188" s="6">
        <v>211.354782104492</v>
      </c>
    </row>
    <row r="189" spans="1:3" ht="12.75">
      <c r="A189" s="5">
        <v>44897.9375</v>
      </c>
      <c r="B189" s="6">
        <v>1884.29895019531</v>
      </c>
      <c r="C189" s="6">
        <v>142.732299804688</v>
      </c>
    </row>
    <row r="190" spans="1:3" ht="12.75">
      <c r="A190" s="5">
        <v>44897.947916666664</v>
      </c>
      <c r="B190" s="6">
        <v>1947.39782714844</v>
      </c>
      <c r="C190" s="6">
        <v>95.0733261108398</v>
      </c>
    </row>
    <row r="191" spans="1:3" ht="12.75">
      <c r="A191" s="5">
        <v>44897.95833333333</v>
      </c>
      <c r="B191" s="6">
        <v>1882.90612792969</v>
      </c>
      <c r="C191" s="6">
        <v>179.7529296875</v>
      </c>
    </row>
    <row r="192" spans="1:3" ht="12.75">
      <c r="A192" s="5">
        <v>44897.96875</v>
      </c>
      <c r="B192" s="6">
        <v>1631.61694335938</v>
      </c>
      <c r="C192" s="6">
        <v>150.789001464844</v>
      </c>
    </row>
    <row r="193" spans="1:3" ht="12.75">
      <c r="A193" s="5">
        <v>44897.979166666664</v>
      </c>
      <c r="B193" s="6">
        <v>1616.99938964844</v>
      </c>
      <c r="C193" s="6">
        <v>55.3558769226074</v>
      </c>
    </row>
    <row r="194" spans="1:3" ht="12.75">
      <c r="A194" s="5">
        <v>44897.98958333333</v>
      </c>
      <c r="B194" s="6">
        <v>1636.21667480469</v>
      </c>
      <c r="C194" s="6">
        <v>-64.785270690918</v>
      </c>
    </row>
    <row r="195" spans="1:3" ht="12.75">
      <c r="A195" s="5">
        <v>44898</v>
      </c>
      <c r="B195" s="6">
        <v>1586.56005859375</v>
      </c>
      <c r="C195" s="6">
        <v>-101.988166809082</v>
      </c>
    </row>
    <row r="196" spans="1:3" ht="12.75">
      <c r="A196" s="5">
        <v>44898.010416666664</v>
      </c>
      <c r="B196" s="6">
        <v>1390.02465820313</v>
      </c>
      <c r="C196" s="6">
        <v>31.9266662597656</v>
      </c>
    </row>
    <row r="197" spans="1:3" ht="12.75">
      <c r="A197" s="5">
        <v>44898.02083333333</v>
      </c>
      <c r="B197" s="6">
        <v>1290.82727050781</v>
      </c>
      <c r="C197" s="6">
        <v>-115.728302001953</v>
      </c>
    </row>
    <row r="198" spans="1:3" ht="12.75">
      <c r="A198" s="5">
        <v>44898.03125</v>
      </c>
      <c r="B198" s="6">
        <v>1222.15600585938</v>
      </c>
      <c r="C198" s="6">
        <v>-103.163772583008</v>
      </c>
    </row>
    <row r="199" spans="1:3" ht="12.75">
      <c r="A199" s="5">
        <v>44898.041666666664</v>
      </c>
      <c r="B199" s="6">
        <v>1143.00744628906</v>
      </c>
      <c r="C199" s="6">
        <v>-120.346160888672</v>
      </c>
    </row>
    <row r="200" spans="1:3" ht="12.75">
      <c r="A200" s="5">
        <v>44898.05208333333</v>
      </c>
      <c r="B200" s="6">
        <v>979.198547363281</v>
      </c>
      <c r="C200" s="6">
        <v>-17.4962177276611</v>
      </c>
    </row>
    <row r="201" spans="1:3" ht="12.75">
      <c r="A201" s="5">
        <v>44898.0625</v>
      </c>
      <c r="B201" s="6">
        <v>941.613952636719</v>
      </c>
      <c r="C201" s="6">
        <v>-6.70755815505981</v>
      </c>
    </row>
    <row r="202" spans="1:3" ht="12.75">
      <c r="A202" s="5">
        <v>44898.072916666664</v>
      </c>
      <c r="B202" s="6">
        <v>851.226318359375</v>
      </c>
      <c r="C202" s="6">
        <v>-96.0827941894531</v>
      </c>
    </row>
    <row r="203" spans="1:3" ht="12.75">
      <c r="A203" s="5">
        <v>44898.08333333333</v>
      </c>
      <c r="B203" s="6">
        <v>845.65673828125</v>
      </c>
      <c r="C203" s="6">
        <v>-94.458137512207</v>
      </c>
    </row>
    <row r="204" spans="1:3" ht="12.75">
      <c r="A204" s="5">
        <v>44898.09375</v>
      </c>
      <c r="B204" s="6">
        <v>935.563171386719</v>
      </c>
      <c r="C204" s="6">
        <v>1.88316965103149</v>
      </c>
    </row>
    <row r="205" spans="1:3" ht="12.75">
      <c r="A205" s="5">
        <v>44898.104166666664</v>
      </c>
      <c r="B205" s="6">
        <v>976.959045410156</v>
      </c>
      <c r="C205" s="6">
        <v>66.3557357788086</v>
      </c>
    </row>
    <row r="206" spans="1:3" ht="12.75">
      <c r="A206" s="5">
        <v>44898.11458333333</v>
      </c>
      <c r="B206" s="6">
        <v>1016.49493408203</v>
      </c>
      <c r="C206" s="6">
        <v>20.4754619598389</v>
      </c>
    </row>
    <row r="207" spans="1:3" ht="12.75">
      <c r="A207" s="5">
        <v>44898.125</v>
      </c>
      <c r="B207" s="6">
        <v>882.24267578125</v>
      </c>
      <c r="C207" s="6">
        <v>-33.7650337219238</v>
      </c>
    </row>
    <row r="208" spans="1:3" ht="12.75">
      <c r="A208" s="5">
        <v>44898.135416666664</v>
      </c>
      <c r="B208" s="6">
        <v>1038.24169921875</v>
      </c>
      <c r="C208" s="6">
        <v>38.680534362793</v>
      </c>
    </row>
    <row r="209" spans="1:3" ht="12.75">
      <c r="A209" s="5">
        <v>44898.14583333333</v>
      </c>
      <c r="B209" s="6">
        <v>942.664611816406</v>
      </c>
      <c r="C209" s="6">
        <v>-60.9287261962891</v>
      </c>
    </row>
    <row r="210" spans="1:3" ht="12.75">
      <c r="A210" s="5">
        <v>44898.15625</v>
      </c>
      <c r="B210" s="6">
        <v>993.490966796875</v>
      </c>
      <c r="C210" s="6">
        <v>37.2951049804688</v>
      </c>
    </row>
    <row r="211" spans="1:3" ht="12.75">
      <c r="A211" s="5">
        <v>44898.166666666664</v>
      </c>
      <c r="B211" s="6">
        <v>1028.20361328125</v>
      </c>
      <c r="C211" s="6">
        <v>0.467999815940857</v>
      </c>
    </row>
    <row r="212" spans="1:3" ht="12.75">
      <c r="A212" s="5">
        <v>44898.17708333333</v>
      </c>
      <c r="B212" s="6">
        <v>1191.20190429688</v>
      </c>
      <c r="C212" s="6">
        <v>-9.11810970306396</v>
      </c>
    </row>
    <row r="213" spans="1:3" ht="12.75">
      <c r="A213" s="5">
        <v>44898.1875</v>
      </c>
      <c r="B213" s="6">
        <v>1201.22229003906</v>
      </c>
      <c r="C213" s="6">
        <v>-26.7223224639893</v>
      </c>
    </row>
    <row r="214" spans="1:3" ht="12.75">
      <c r="A214" s="5">
        <v>44898.197916666664</v>
      </c>
      <c r="B214" s="6">
        <v>1252.11547851563</v>
      </c>
      <c r="C214" s="6">
        <v>77.6712951660156</v>
      </c>
    </row>
    <row r="215" spans="1:3" ht="12.75">
      <c r="A215" s="5">
        <v>44898.20833333333</v>
      </c>
      <c r="B215" s="6">
        <v>1294.54028320313</v>
      </c>
      <c r="C215" s="6">
        <v>91.7522659301758</v>
      </c>
    </row>
    <row r="216" spans="1:3" ht="12.75">
      <c r="A216" s="5">
        <v>44898.21875</v>
      </c>
      <c r="B216" s="6">
        <v>1247.55163574219</v>
      </c>
      <c r="C216" s="6">
        <v>43.3581161499023</v>
      </c>
    </row>
    <row r="217" spans="1:3" ht="12.75">
      <c r="A217" s="5">
        <v>44898.229166666664</v>
      </c>
      <c r="B217" s="6">
        <v>1214.19934082031</v>
      </c>
      <c r="C217" s="6">
        <v>42.0447235107422</v>
      </c>
    </row>
    <row r="218" spans="1:3" ht="12.75">
      <c r="A218" s="5">
        <v>44898.23958333333</v>
      </c>
      <c r="B218" s="6">
        <v>1104.27624511719</v>
      </c>
      <c r="C218" s="6">
        <v>-72.0355682373047</v>
      </c>
    </row>
    <row r="219" spans="1:3" ht="12.75">
      <c r="A219" s="5">
        <v>44898.25</v>
      </c>
      <c r="B219" s="6">
        <v>1100.15783691406</v>
      </c>
      <c r="C219" s="6">
        <v>11.5184335708618</v>
      </c>
    </row>
    <row r="220" spans="1:3" ht="12.75">
      <c r="A220" s="5">
        <v>44898.260416666664</v>
      </c>
      <c r="B220" s="6">
        <v>1142.37890625</v>
      </c>
      <c r="C220" s="6">
        <v>-62.6804046630859</v>
      </c>
    </row>
    <row r="221" spans="1:3" ht="12.75">
      <c r="A221" s="5">
        <v>44898.27083333333</v>
      </c>
      <c r="B221" s="6">
        <v>1145.65515136719</v>
      </c>
      <c r="C221" s="6">
        <v>-125.161933898926</v>
      </c>
    </row>
    <row r="222" spans="1:3" ht="12.75">
      <c r="A222" s="5">
        <v>44898.28125</v>
      </c>
      <c r="B222" s="6">
        <v>963.004211425781</v>
      </c>
      <c r="C222" s="6">
        <v>-159.422409057617</v>
      </c>
    </row>
    <row r="223" spans="1:3" ht="12.75">
      <c r="A223" s="5">
        <v>44898.291666666664</v>
      </c>
      <c r="B223" s="6">
        <v>843.247314453125</v>
      </c>
      <c r="C223" s="6">
        <v>-107.863510131836</v>
      </c>
    </row>
    <row r="224" spans="1:3" ht="12.75">
      <c r="A224" s="5">
        <v>44898.30208333333</v>
      </c>
      <c r="B224" s="6">
        <v>871.16015625</v>
      </c>
      <c r="C224" s="6">
        <v>-264.26806640625</v>
      </c>
    </row>
    <row r="225" spans="1:3" ht="12.75">
      <c r="A225" s="5">
        <v>44898.3125</v>
      </c>
      <c r="B225" s="6">
        <v>993.827392578125</v>
      </c>
      <c r="C225" s="6">
        <v>-104.391708374023</v>
      </c>
    </row>
    <row r="226" spans="1:3" ht="12.75">
      <c r="A226" s="5">
        <v>44898.322916666664</v>
      </c>
      <c r="B226" s="6">
        <v>1025.01416015625</v>
      </c>
      <c r="C226" s="6">
        <v>-38.6487693786621</v>
      </c>
    </row>
    <row r="227" spans="1:3" ht="12.75">
      <c r="A227" s="5">
        <v>44898.33333333333</v>
      </c>
      <c r="B227" s="6">
        <v>993.390502929688</v>
      </c>
      <c r="C227" s="6">
        <v>-72.0287399291992</v>
      </c>
    </row>
    <row r="228" spans="1:3" ht="12.75">
      <c r="A228" s="5">
        <v>44898.34375</v>
      </c>
      <c r="B228" s="6">
        <v>897.921142578125</v>
      </c>
      <c r="C228" s="6">
        <v>326.762390136719</v>
      </c>
    </row>
    <row r="229" spans="1:3" ht="12.75">
      <c r="A229" s="5">
        <v>44898.354166666664</v>
      </c>
      <c r="B229" s="6">
        <v>777.393005371094</v>
      </c>
      <c r="C229" s="6">
        <v>274.096313476563</v>
      </c>
    </row>
    <row r="230" spans="1:3" ht="12.75">
      <c r="A230" s="5">
        <v>44898.36458333333</v>
      </c>
      <c r="B230" s="6">
        <v>652.282470703125</v>
      </c>
      <c r="C230" s="6">
        <v>462.094696044922</v>
      </c>
    </row>
    <row r="231" spans="1:3" ht="12.75">
      <c r="A231" s="5">
        <v>44898.375</v>
      </c>
      <c r="B231" s="6">
        <v>568.123901367188</v>
      </c>
      <c r="C231" s="6">
        <v>223.353744506836</v>
      </c>
    </row>
    <row r="232" spans="1:3" ht="12.75">
      <c r="A232" s="5">
        <v>44898.385416666664</v>
      </c>
      <c r="B232" s="6">
        <v>645.987976074219</v>
      </c>
      <c r="C232" s="6">
        <v>264.519134521484</v>
      </c>
    </row>
    <row r="233" spans="1:3" ht="12.75">
      <c r="A233" s="5">
        <v>44898.39583333333</v>
      </c>
      <c r="B233" s="6">
        <v>571.459350585938</v>
      </c>
      <c r="C233" s="6">
        <v>165.159729003906</v>
      </c>
    </row>
    <row r="234" spans="1:3" ht="12.75">
      <c r="A234" s="5">
        <v>44898.40625</v>
      </c>
      <c r="B234" s="6">
        <v>801.248596191406</v>
      </c>
      <c r="C234" s="6">
        <v>387.240631103516</v>
      </c>
    </row>
    <row r="235" spans="1:3" ht="12.75">
      <c r="A235" s="5">
        <v>44898.416666666664</v>
      </c>
      <c r="B235" s="6">
        <v>733.560852050781</v>
      </c>
      <c r="C235" s="6">
        <v>202.752685546875</v>
      </c>
    </row>
    <row r="236" spans="1:3" ht="12.75">
      <c r="A236" s="5">
        <v>44898.42708333333</v>
      </c>
      <c r="B236" s="6">
        <v>556.031494140625</v>
      </c>
      <c r="C236" s="6">
        <v>144.761672973633</v>
      </c>
    </row>
    <row r="237" spans="1:3" ht="12.75">
      <c r="A237" s="5">
        <v>44898.4375</v>
      </c>
      <c r="B237" s="6">
        <v>418.976867675781</v>
      </c>
      <c r="C237" s="6">
        <v>139.563598632813</v>
      </c>
    </row>
    <row r="238" spans="1:3" ht="12.75">
      <c r="A238" s="5">
        <v>44898.447916666664</v>
      </c>
      <c r="B238" s="6">
        <v>346.995330810547</v>
      </c>
      <c r="C238" s="6">
        <v>123.480308532715</v>
      </c>
    </row>
    <row r="239" spans="1:3" ht="12.75">
      <c r="A239" s="5">
        <v>44898.45833333333</v>
      </c>
      <c r="B239" s="6">
        <v>295.572998046875</v>
      </c>
      <c r="C239" s="6">
        <v>85.9878234863281</v>
      </c>
    </row>
    <row r="240" spans="1:3" ht="12.75">
      <c r="A240" s="5">
        <v>44898.46875</v>
      </c>
      <c r="B240" s="6">
        <v>180.022811889648</v>
      </c>
      <c r="C240" s="6">
        <v>-11.4761714935303</v>
      </c>
    </row>
    <row r="241" spans="1:3" ht="12.75">
      <c r="A241" s="5">
        <v>44898.479166666664</v>
      </c>
      <c r="B241" s="6">
        <v>306.922027587891</v>
      </c>
      <c r="C241" s="6">
        <v>77.1971969604492</v>
      </c>
    </row>
    <row r="242" spans="1:3" ht="12.75">
      <c r="A242" s="5">
        <v>44898.48958333333</v>
      </c>
      <c r="B242" s="6">
        <v>402.90283203125</v>
      </c>
      <c r="C242" s="6">
        <v>132.902374267578</v>
      </c>
    </row>
    <row r="243" spans="1:3" ht="12.75">
      <c r="A243" s="5">
        <v>44898.5</v>
      </c>
      <c r="B243" s="6">
        <v>466.701171875</v>
      </c>
      <c r="C243" s="6">
        <v>283.602600097656</v>
      </c>
    </row>
    <row r="244" spans="1:3" ht="12.75">
      <c r="A244" s="5">
        <v>44898.510416666664</v>
      </c>
      <c r="B244" s="6">
        <v>398.237487792969</v>
      </c>
      <c r="C244" s="6">
        <v>273.342864990234</v>
      </c>
    </row>
    <row r="245" spans="1:3" ht="12.75">
      <c r="A245" s="5">
        <v>44898.52083333333</v>
      </c>
      <c r="B245" s="6">
        <v>620.776916503906</v>
      </c>
      <c r="C245" s="6">
        <v>337.853637695313</v>
      </c>
    </row>
    <row r="246" spans="1:3" ht="12.75">
      <c r="A246" s="5">
        <v>44898.53125</v>
      </c>
      <c r="B246" s="6">
        <v>732.341918945313</v>
      </c>
      <c r="C246" s="6">
        <v>359.317749023438</v>
      </c>
    </row>
    <row r="247" spans="1:3" ht="12.75">
      <c r="A247" s="5">
        <v>44898.541666666664</v>
      </c>
      <c r="B247" s="6">
        <v>769.284301757813</v>
      </c>
      <c r="C247" s="6">
        <v>409.283386230469</v>
      </c>
    </row>
    <row r="248" spans="1:3" ht="12.75">
      <c r="A248" s="5">
        <v>44898.55208333333</v>
      </c>
      <c r="B248" s="6">
        <v>705.292785644531</v>
      </c>
      <c r="C248" s="6">
        <v>375.451721191406</v>
      </c>
    </row>
    <row r="249" spans="1:3" ht="12.75">
      <c r="A249" s="5">
        <v>44898.5625</v>
      </c>
      <c r="B249" s="6">
        <v>849.552490234375</v>
      </c>
      <c r="C249" s="6">
        <v>222.021194458008</v>
      </c>
    </row>
    <row r="250" spans="1:3" ht="12.75">
      <c r="A250" s="5">
        <v>44898.572916666664</v>
      </c>
      <c r="B250" s="6">
        <v>995.795471191406</v>
      </c>
      <c r="C250" s="6">
        <v>247.718765258789</v>
      </c>
    </row>
    <row r="251" spans="1:3" ht="12.75">
      <c r="A251" s="5">
        <v>44898.58333333333</v>
      </c>
      <c r="B251" s="6">
        <v>1137.49621582031</v>
      </c>
      <c r="C251" s="6">
        <v>212.509033203125</v>
      </c>
    </row>
    <row r="252" spans="1:3" ht="12.75">
      <c r="A252" s="5">
        <v>44898.59375</v>
      </c>
      <c r="B252" s="6">
        <v>1077.45251464844</v>
      </c>
      <c r="C252" s="6">
        <v>130.78840637207</v>
      </c>
    </row>
    <row r="253" spans="1:3" ht="12.75">
      <c r="A253" s="5">
        <v>44898.604166666664</v>
      </c>
      <c r="B253" s="6">
        <v>1102.45788574219</v>
      </c>
      <c r="C253" s="6">
        <v>78.8227920532227</v>
      </c>
    </row>
    <row r="254" spans="1:3" ht="12.75">
      <c r="A254" s="5">
        <v>44898.61458333333</v>
      </c>
      <c r="B254" s="6">
        <v>1162.64343261719</v>
      </c>
      <c r="C254" s="6">
        <v>49.2191047668457</v>
      </c>
    </row>
    <row r="255" spans="1:3" ht="12.75">
      <c r="A255" s="5">
        <v>44898.625</v>
      </c>
      <c r="B255" s="6">
        <v>1248.81274414063</v>
      </c>
      <c r="C255" s="6">
        <v>18.3993549346924</v>
      </c>
    </row>
    <row r="256" spans="1:3" ht="12.75">
      <c r="A256" s="5">
        <v>44898.635416666664</v>
      </c>
      <c r="B256" s="6">
        <v>1245.96166992188</v>
      </c>
      <c r="C256" s="6">
        <v>-61.0421028137207</v>
      </c>
    </row>
    <row r="257" spans="1:3" ht="12.75">
      <c r="A257" s="5">
        <v>44898.64583333333</v>
      </c>
      <c r="B257" s="6">
        <v>1333.2138671875</v>
      </c>
      <c r="C257" s="6">
        <v>-6.60693836212158</v>
      </c>
    </row>
    <row r="258" spans="1:3" ht="12.75">
      <c r="A258" s="5">
        <v>44898.65625</v>
      </c>
      <c r="B258" s="6">
        <v>1317.34362792969</v>
      </c>
      <c r="C258" s="6">
        <v>-190.057479858398</v>
      </c>
    </row>
    <row r="259" spans="1:3" ht="12.75">
      <c r="A259" s="5">
        <v>44898.666666666664</v>
      </c>
      <c r="B259" s="6">
        <v>1310.80908203125</v>
      </c>
      <c r="C259" s="6">
        <v>-149.387878417969</v>
      </c>
    </row>
    <row r="260" spans="1:3" ht="12.75">
      <c r="A260" s="5">
        <v>44898.67708333333</v>
      </c>
      <c r="B260" s="6">
        <v>1652.21264648438</v>
      </c>
      <c r="C260" s="6">
        <v>-381.630035400391</v>
      </c>
    </row>
    <row r="261" spans="1:3" ht="12.75">
      <c r="A261" s="5">
        <v>44898.6875</v>
      </c>
      <c r="B261" s="6">
        <v>1718.64111328125</v>
      </c>
      <c r="C261" s="6">
        <v>-67.218147277832</v>
      </c>
    </row>
    <row r="262" spans="1:3" ht="12.75">
      <c r="A262" s="5">
        <v>44898.697916666664</v>
      </c>
      <c r="B262" s="6">
        <v>1545.44995117188</v>
      </c>
      <c r="C262" s="6">
        <v>-319.580261230469</v>
      </c>
    </row>
    <row r="263" spans="1:3" ht="12.75">
      <c r="A263" s="5">
        <v>44898.70833333333</v>
      </c>
      <c r="B263" s="6">
        <v>1483.46594238281</v>
      </c>
      <c r="C263" s="6">
        <v>-377.890625</v>
      </c>
    </row>
    <row r="264" spans="1:3" ht="12.75">
      <c r="A264" s="5">
        <v>44898.71875</v>
      </c>
      <c r="B264" s="6">
        <v>1316.81945800781</v>
      </c>
      <c r="C264" s="6">
        <v>-458.143829345703</v>
      </c>
    </row>
    <row r="265" spans="1:3" ht="12.75">
      <c r="A265" s="5">
        <v>44898.729166666664</v>
      </c>
      <c r="B265" s="6">
        <v>1303.87487792969</v>
      </c>
      <c r="C265" s="6">
        <v>-349.532287597656</v>
      </c>
    </row>
    <row r="266" spans="1:3" ht="12.75">
      <c r="A266" s="5">
        <v>44898.73958333333</v>
      </c>
      <c r="B266" s="6">
        <v>1312.85852050781</v>
      </c>
      <c r="C266" s="6">
        <v>-413.084564208984</v>
      </c>
    </row>
    <row r="267" spans="1:3" ht="12.75">
      <c r="A267" s="5">
        <v>44898.75</v>
      </c>
      <c r="B267" s="6">
        <v>1305.81726074219</v>
      </c>
      <c r="C267" s="6">
        <v>-244.146697998047</v>
      </c>
    </row>
    <row r="268" spans="1:3" ht="12.75">
      <c r="A268" s="5">
        <v>44898.760416666664</v>
      </c>
      <c r="B268" s="6">
        <v>1332.82263183594</v>
      </c>
      <c r="C268" s="6">
        <v>-245.357971191406</v>
      </c>
    </row>
    <row r="269" spans="1:3" ht="12.75">
      <c r="A269" s="5">
        <v>44898.77083333333</v>
      </c>
      <c r="B269" s="6">
        <v>1264.8701171875</v>
      </c>
      <c r="C269" s="6">
        <v>-251.323867797852</v>
      </c>
    </row>
    <row r="270" spans="1:3" ht="12.75">
      <c r="A270" s="5">
        <v>44898.78125</v>
      </c>
      <c r="B270" s="6">
        <v>1246.66088867188</v>
      </c>
      <c r="C270" s="6">
        <v>-244.079391479492</v>
      </c>
    </row>
    <row r="271" spans="1:3" ht="12.75">
      <c r="A271" s="5">
        <v>44898.791666666664</v>
      </c>
      <c r="B271" s="6">
        <v>1305.39526367188</v>
      </c>
      <c r="C271" s="6">
        <v>-106.965187072754</v>
      </c>
    </row>
    <row r="272" spans="1:3" ht="12.75">
      <c r="A272" s="5">
        <v>44898.80208333333</v>
      </c>
      <c r="B272" s="6">
        <v>1303.18493652344</v>
      </c>
      <c r="C272" s="6">
        <v>-74.7142791748047</v>
      </c>
    </row>
    <row r="273" spans="1:3" ht="12.75">
      <c r="A273" s="5">
        <v>44898.8125</v>
      </c>
      <c r="B273" s="6">
        <v>1316.74182128906</v>
      </c>
      <c r="C273" s="6">
        <v>-89.7946243286133</v>
      </c>
    </row>
    <row r="274" spans="1:3" ht="12.75">
      <c r="A274" s="5">
        <v>44898.822916666664</v>
      </c>
      <c r="B274" s="6">
        <v>1276.69836425781</v>
      </c>
      <c r="C274" s="6">
        <v>-269.577392578125</v>
      </c>
    </row>
    <row r="275" spans="1:3" ht="12.75">
      <c r="A275" s="5">
        <v>44898.83333333333</v>
      </c>
      <c r="B275" s="6">
        <v>1309.87841796875</v>
      </c>
      <c r="C275" s="6">
        <v>-187.283721923828</v>
      </c>
    </row>
    <row r="276" spans="1:3" ht="12.75">
      <c r="A276" s="5">
        <v>44898.84375</v>
      </c>
      <c r="B276" s="6">
        <v>1266.27099609375</v>
      </c>
      <c r="C276" s="6">
        <v>-132.290634155273</v>
      </c>
    </row>
    <row r="277" spans="1:3" ht="12.75">
      <c r="A277" s="5">
        <v>44898.854166666664</v>
      </c>
      <c r="B277" s="6">
        <v>1278.17944335938</v>
      </c>
      <c r="C277" s="6">
        <v>11.9784479141235</v>
      </c>
    </row>
    <row r="278" spans="1:3" ht="12.75">
      <c r="A278" s="5">
        <v>44898.86458333333</v>
      </c>
      <c r="B278" s="6">
        <v>839.807739257813</v>
      </c>
      <c r="C278" s="6">
        <v>-143.598068237305</v>
      </c>
    </row>
    <row r="279" spans="1:3" ht="12.75">
      <c r="A279" s="5">
        <v>44898.875</v>
      </c>
      <c r="B279" s="6">
        <v>905.789184570313</v>
      </c>
      <c r="C279" s="6">
        <v>-88.085205078125</v>
      </c>
    </row>
    <row r="280" spans="1:3" ht="12.75">
      <c r="A280" s="5">
        <v>44898.885416666664</v>
      </c>
      <c r="B280" s="6">
        <v>907.031860351563</v>
      </c>
      <c r="C280" s="6">
        <v>-130.732086181641</v>
      </c>
    </row>
    <row r="281" spans="1:3" ht="12.75">
      <c r="A281" s="5">
        <v>44898.89583333333</v>
      </c>
      <c r="B281" s="6">
        <v>949.276977539063</v>
      </c>
      <c r="C281" s="6">
        <v>-260.975921630859</v>
      </c>
    </row>
    <row r="282" spans="1:3" ht="12.75">
      <c r="A282" s="5">
        <v>44898.90625</v>
      </c>
      <c r="B282" s="6">
        <v>890.822326660156</v>
      </c>
      <c r="C282" s="6">
        <v>-248.693588256836</v>
      </c>
    </row>
    <row r="283" spans="1:3" ht="12.75">
      <c r="A283" s="5">
        <v>44898.916666666664</v>
      </c>
      <c r="B283" s="6">
        <v>811.038513183594</v>
      </c>
      <c r="C283" s="6">
        <v>-281.135192871094</v>
      </c>
    </row>
    <row r="284" spans="1:3" ht="12.75">
      <c r="A284" s="5">
        <v>44898.92708333333</v>
      </c>
      <c r="B284" s="6">
        <v>831.336059570313</v>
      </c>
      <c r="C284" s="6">
        <v>-164.349029541016</v>
      </c>
    </row>
    <row r="285" spans="1:3" ht="12.75">
      <c r="A285" s="5">
        <v>44898.9375</v>
      </c>
      <c r="B285" s="6">
        <v>803.202880859375</v>
      </c>
      <c r="C285" s="6">
        <v>-162.525756835938</v>
      </c>
    </row>
    <row r="286" spans="1:3" ht="12.75">
      <c r="A286" s="5">
        <v>44898.947916666664</v>
      </c>
      <c r="B286" s="6">
        <v>737.153442382813</v>
      </c>
      <c r="C286" s="6">
        <v>-168.687728881836</v>
      </c>
    </row>
    <row r="287" spans="1:3" ht="12.75">
      <c r="A287" s="5">
        <v>44898.95833333333</v>
      </c>
      <c r="B287" s="6">
        <v>697.622009277344</v>
      </c>
      <c r="C287" s="6">
        <v>-294.428558349609</v>
      </c>
    </row>
    <row r="288" spans="1:3" ht="12.75">
      <c r="A288" s="5">
        <v>44898.96875</v>
      </c>
      <c r="B288" s="6">
        <v>707.963928222656</v>
      </c>
      <c r="C288" s="6">
        <v>-191.887329101563</v>
      </c>
    </row>
    <row r="289" spans="1:3" ht="12.75">
      <c r="A289" s="5">
        <v>44898.979166666664</v>
      </c>
      <c r="B289" s="6">
        <v>607.716247558594</v>
      </c>
      <c r="C289" s="6">
        <v>-305.666259765625</v>
      </c>
    </row>
    <row r="290" spans="1:3" ht="12.75">
      <c r="A290" s="5">
        <v>44898.98958333333</v>
      </c>
      <c r="B290" s="6">
        <v>547.783447265625</v>
      </c>
      <c r="C290" s="6">
        <v>-320.567626953125</v>
      </c>
    </row>
    <row r="291" spans="1:3" ht="12.75">
      <c r="A291" s="5">
        <v>44899</v>
      </c>
      <c r="B291" s="6">
        <v>504.460784912109</v>
      </c>
      <c r="C291" s="6">
        <v>-307.052032470703</v>
      </c>
    </row>
    <row r="292" spans="1:3" ht="12.75">
      <c r="A292" s="5">
        <v>44899.010416666664</v>
      </c>
      <c r="B292" s="6">
        <v>836.28662109375</v>
      </c>
      <c r="C292" s="6">
        <v>-108.345611572266</v>
      </c>
    </row>
    <row r="293" spans="1:3" ht="12.75">
      <c r="A293" s="5">
        <v>44899.02083333333</v>
      </c>
      <c r="B293" s="6">
        <v>871.336791992188</v>
      </c>
      <c r="C293" s="6">
        <v>-263.425048828125</v>
      </c>
    </row>
    <row r="294" spans="1:3" ht="12.75">
      <c r="A294" s="5">
        <v>44899.03125</v>
      </c>
      <c r="B294" s="6">
        <v>755.640380859375</v>
      </c>
      <c r="C294" s="6">
        <v>-118.062240600586</v>
      </c>
    </row>
    <row r="295" spans="1:3" ht="12.75">
      <c r="A295" s="5">
        <v>44899.041666666664</v>
      </c>
      <c r="B295" s="6">
        <v>792.034545898438</v>
      </c>
      <c r="C295" s="6">
        <v>-63.1731185913086</v>
      </c>
    </row>
    <row r="296" spans="1:3" ht="12.75">
      <c r="A296" s="5">
        <v>44899.05208333333</v>
      </c>
      <c r="B296" s="6">
        <v>911.203979492188</v>
      </c>
      <c r="C296" s="6">
        <v>-17.5041618347168</v>
      </c>
    </row>
    <row r="297" spans="1:3" ht="12.75">
      <c r="A297" s="5">
        <v>44899.0625</v>
      </c>
      <c r="B297" s="6">
        <v>854.628234863281</v>
      </c>
      <c r="C297" s="6">
        <v>-53.520206451416</v>
      </c>
    </row>
    <row r="298" spans="1:3" ht="12.75">
      <c r="A298" s="5">
        <v>44899.072916666664</v>
      </c>
      <c r="B298" s="6">
        <v>818.582946777344</v>
      </c>
      <c r="C298" s="6">
        <v>69.7062149047852</v>
      </c>
    </row>
    <row r="299" spans="1:3" ht="12.75">
      <c r="A299" s="5">
        <v>44899.08333333333</v>
      </c>
      <c r="B299" s="6">
        <v>833.278564453125</v>
      </c>
      <c r="C299" s="6">
        <v>-27.9562740325928</v>
      </c>
    </row>
    <row r="300" spans="1:3" ht="12.75">
      <c r="A300" s="5">
        <v>44899.09375</v>
      </c>
      <c r="B300" s="6">
        <v>956.579223632813</v>
      </c>
      <c r="C300" s="6">
        <v>125.442810058594</v>
      </c>
    </row>
    <row r="301" spans="1:3" ht="12.75">
      <c r="A301" s="5">
        <v>44899.104166666664</v>
      </c>
      <c r="B301" s="6">
        <v>973.888549804688</v>
      </c>
      <c r="C301" s="6">
        <v>137.909301757813</v>
      </c>
    </row>
    <row r="302" spans="1:3" ht="12.75">
      <c r="A302" s="5">
        <v>44899.11458333333</v>
      </c>
      <c r="B302" s="6">
        <v>877.048950195313</v>
      </c>
      <c r="C302" s="6">
        <v>171.54768371582</v>
      </c>
    </row>
    <row r="303" spans="1:3" ht="12.75">
      <c r="A303" s="5">
        <v>44899.125</v>
      </c>
      <c r="B303" s="6">
        <v>957.489685058594</v>
      </c>
      <c r="C303" s="6">
        <v>253.186416625977</v>
      </c>
    </row>
    <row r="304" spans="1:3" ht="12.75">
      <c r="A304" s="5">
        <v>44899.135416666664</v>
      </c>
      <c r="B304" s="6">
        <v>1090.8037109375</v>
      </c>
      <c r="C304" s="6">
        <v>17.4258766174316</v>
      </c>
    </row>
    <row r="305" spans="1:3" ht="12.75">
      <c r="A305" s="5">
        <v>44899.14583333333</v>
      </c>
      <c r="B305" s="6">
        <v>1035.26354980469</v>
      </c>
      <c r="C305" s="6">
        <v>-20.1456356048584</v>
      </c>
    </row>
    <row r="306" spans="1:3" ht="12.75">
      <c r="A306" s="5">
        <v>44899.15625</v>
      </c>
      <c r="B306" s="6">
        <v>999.8193359375</v>
      </c>
      <c r="C306" s="6">
        <v>103.113540649414</v>
      </c>
    </row>
    <row r="307" spans="1:3" ht="12.75">
      <c r="A307" s="5">
        <v>44899.166666666664</v>
      </c>
      <c r="B307" s="6">
        <v>1032.50732421875</v>
      </c>
      <c r="C307" s="6">
        <v>183.899520874023</v>
      </c>
    </row>
    <row r="308" spans="1:3" ht="12.75">
      <c r="A308" s="5">
        <v>44899.17708333333</v>
      </c>
      <c r="B308" s="6">
        <v>1084.2255859375</v>
      </c>
      <c r="C308" s="6">
        <v>67.9813995361328</v>
      </c>
    </row>
    <row r="309" spans="1:3" ht="12.75">
      <c r="A309" s="5">
        <v>44899.1875</v>
      </c>
      <c r="B309" s="6">
        <v>1086.73937988281</v>
      </c>
      <c r="C309" s="6">
        <v>-57.3888359069824</v>
      </c>
    </row>
    <row r="310" spans="1:3" ht="12.75">
      <c r="A310" s="5">
        <v>44899.197916666664</v>
      </c>
      <c r="B310" s="6">
        <v>1096.03771972656</v>
      </c>
      <c r="C310" s="6">
        <v>-19.8675022125244</v>
      </c>
    </row>
    <row r="311" spans="1:3" ht="12.75">
      <c r="A311" s="5">
        <v>44899.20833333333</v>
      </c>
      <c r="B311" s="6">
        <v>1016.55310058594</v>
      </c>
      <c r="C311" s="6">
        <v>9.36965465545654</v>
      </c>
    </row>
    <row r="312" spans="1:3" ht="12.75">
      <c r="A312" s="5">
        <v>44899.21875</v>
      </c>
      <c r="B312" s="6">
        <v>1127.62683105469</v>
      </c>
      <c r="C312" s="6">
        <v>-67.1521530151367</v>
      </c>
    </row>
    <row r="313" spans="1:3" ht="12.75">
      <c r="A313" s="5">
        <v>44899.229166666664</v>
      </c>
      <c r="B313" s="6">
        <v>1088.65905761719</v>
      </c>
      <c r="C313" s="6">
        <v>-131.656204223633</v>
      </c>
    </row>
    <row r="314" spans="1:3" ht="12.75">
      <c r="A314" s="5">
        <v>44899.23958333333</v>
      </c>
      <c r="B314" s="6">
        <v>932.732727050781</v>
      </c>
      <c r="C314" s="6">
        <v>-74.1966857910156</v>
      </c>
    </row>
    <row r="315" spans="1:3" ht="12.75">
      <c r="A315" s="5">
        <v>44899.25</v>
      </c>
      <c r="B315" s="6">
        <v>829.67724609375</v>
      </c>
      <c r="C315" s="6">
        <v>-118.030288696289</v>
      </c>
    </row>
    <row r="316" spans="1:3" ht="12.75">
      <c r="A316" s="5">
        <v>44899.260416666664</v>
      </c>
      <c r="B316" s="6">
        <v>1053.13757324219</v>
      </c>
      <c r="C316" s="6">
        <v>-16.7597942352295</v>
      </c>
    </row>
    <row r="317" spans="1:3" ht="12.75">
      <c r="A317" s="5">
        <v>44899.27083333333</v>
      </c>
      <c r="B317" s="6">
        <v>956.774963378906</v>
      </c>
      <c r="C317" s="6">
        <v>78.6000900268555</v>
      </c>
    </row>
    <row r="318" spans="1:3" ht="12.75">
      <c r="A318" s="5">
        <v>44899.28125</v>
      </c>
      <c r="B318" s="6">
        <v>858.292358398438</v>
      </c>
      <c r="C318" s="6">
        <v>47.6512908935547</v>
      </c>
    </row>
    <row r="319" spans="1:3" ht="12.75">
      <c r="A319" s="5">
        <v>44899.291666666664</v>
      </c>
      <c r="B319" s="6">
        <v>820.317077636719</v>
      </c>
      <c r="C319" s="6">
        <v>35.6156120300293</v>
      </c>
    </row>
    <row r="320" spans="1:3" ht="12.75">
      <c r="A320" s="5">
        <v>44899.30208333333</v>
      </c>
      <c r="B320" s="6">
        <v>1069.90747070313</v>
      </c>
      <c r="C320" s="6">
        <v>-3.94141221046448</v>
      </c>
    </row>
    <row r="321" spans="1:3" ht="12.75">
      <c r="A321" s="5">
        <v>44899.3125</v>
      </c>
      <c r="B321" s="6">
        <v>817.458068847656</v>
      </c>
      <c r="C321" s="6">
        <v>-154.037139892578</v>
      </c>
    </row>
    <row r="322" spans="1:3" ht="12.75">
      <c r="A322" s="5">
        <v>44899.322916666664</v>
      </c>
      <c r="B322" s="6">
        <v>464.367492675781</v>
      </c>
      <c r="C322" s="6">
        <v>-58.3335571289063</v>
      </c>
    </row>
    <row r="323" spans="1:3" ht="12.75">
      <c r="A323" s="5">
        <v>44899.33333333333</v>
      </c>
      <c r="B323" s="6">
        <v>271.745269775391</v>
      </c>
      <c r="C323" s="6">
        <v>-11.3700466156006</v>
      </c>
    </row>
    <row r="324" spans="1:3" ht="12.75">
      <c r="A324" s="5">
        <v>44899.34375</v>
      </c>
      <c r="B324" s="6">
        <v>403.531585693359</v>
      </c>
      <c r="C324" s="6">
        <v>155.736297607422</v>
      </c>
    </row>
    <row r="325" spans="1:3" ht="12.75">
      <c r="A325" s="5">
        <v>44899.354166666664</v>
      </c>
      <c r="B325" s="6">
        <v>235.875259399414</v>
      </c>
      <c r="C325" s="6">
        <v>26.1775302886963</v>
      </c>
    </row>
    <row r="326" spans="1:3" ht="12.75">
      <c r="A326" s="5">
        <v>44899.36458333333</v>
      </c>
      <c r="B326" s="6">
        <v>-73.8918533325195</v>
      </c>
      <c r="C326" s="6">
        <v>-41.5761833190918</v>
      </c>
    </row>
    <row r="327" spans="1:3" ht="12.75">
      <c r="A327" s="5">
        <v>44899.375</v>
      </c>
      <c r="B327" s="6">
        <v>-410.534820556641</v>
      </c>
      <c r="C327" s="6">
        <v>-109.377197265625</v>
      </c>
    </row>
    <row r="328" spans="1:3" ht="12.75">
      <c r="A328" s="5">
        <v>44899.385416666664</v>
      </c>
      <c r="B328" s="6">
        <v>-444.448486328125</v>
      </c>
      <c r="C328" s="6">
        <v>-30.4002094268799</v>
      </c>
    </row>
    <row r="329" spans="1:3" ht="12.75">
      <c r="A329" s="5">
        <v>44899.39583333333</v>
      </c>
      <c r="B329" s="6">
        <v>-718.463623046875</v>
      </c>
      <c r="C329" s="6">
        <v>-252.276397705078</v>
      </c>
    </row>
    <row r="330" spans="1:3" ht="12.75">
      <c r="A330" s="5">
        <v>44899.40625</v>
      </c>
      <c r="B330" s="6">
        <v>-997.190551757813</v>
      </c>
      <c r="C330" s="6">
        <v>-444.733001708984</v>
      </c>
    </row>
    <row r="331" spans="1:3" ht="12.75">
      <c r="A331" s="5">
        <v>44899.416666666664</v>
      </c>
      <c r="B331" s="6">
        <v>-1252.71166992188</v>
      </c>
      <c r="C331" s="6">
        <v>-587.544616699219</v>
      </c>
    </row>
    <row r="332" spans="1:3" ht="12.75">
      <c r="A332" s="5">
        <v>44899.42708333333</v>
      </c>
      <c r="B332" s="6">
        <v>-1384.86047363281</v>
      </c>
      <c r="C332" s="6">
        <v>-532.097900390625</v>
      </c>
    </row>
    <row r="333" spans="1:3" ht="12.75">
      <c r="A333" s="5">
        <v>44899.4375</v>
      </c>
      <c r="B333" s="6">
        <v>-1314.87683105469</v>
      </c>
      <c r="C333" s="6">
        <v>-392.297515869141</v>
      </c>
    </row>
    <row r="334" spans="1:3" ht="12.75">
      <c r="A334" s="5">
        <v>44899.447916666664</v>
      </c>
      <c r="B334" s="6">
        <v>-1558.53979492188</v>
      </c>
      <c r="C334" s="6">
        <v>-423.933715820313</v>
      </c>
    </row>
    <row r="335" spans="1:3" ht="12.75">
      <c r="A335" s="5">
        <v>44899.45833333333</v>
      </c>
      <c r="B335" s="6">
        <v>-1568.29821777344</v>
      </c>
      <c r="C335" s="6">
        <v>-256.138336181641</v>
      </c>
    </row>
    <row r="336" spans="1:3" ht="12.75">
      <c r="A336" s="5">
        <v>44899.46875</v>
      </c>
      <c r="B336" s="6">
        <v>-1562.72717285156</v>
      </c>
      <c r="C336" s="6">
        <v>-237.045349121094</v>
      </c>
    </row>
    <row r="337" spans="1:3" ht="12.75">
      <c r="A337" s="5">
        <v>44899.479166666664</v>
      </c>
      <c r="B337" s="6">
        <v>-1670.2119140625</v>
      </c>
      <c r="C337" s="6">
        <v>-265.921569824219</v>
      </c>
    </row>
    <row r="338" spans="1:3" ht="12.75">
      <c r="A338" s="5">
        <v>44899.48958333333</v>
      </c>
      <c r="B338" s="6">
        <v>-1738.81884765625</v>
      </c>
      <c r="C338" s="6">
        <v>-284.180358886719</v>
      </c>
    </row>
    <row r="339" spans="1:3" ht="12.75">
      <c r="A339" s="5">
        <v>44899.5</v>
      </c>
      <c r="B339" s="6">
        <v>-1750.11975097656</v>
      </c>
      <c r="C339" s="6">
        <v>-230.509735107422</v>
      </c>
    </row>
    <row r="340" spans="1:3" ht="12.75">
      <c r="A340" s="5">
        <v>44899.510416666664</v>
      </c>
      <c r="B340" s="6">
        <v>-1677.97351074219</v>
      </c>
      <c r="C340" s="6">
        <v>-152.25114440918</v>
      </c>
    </row>
    <row r="341" spans="1:3" ht="12.75">
      <c r="A341" s="5">
        <v>44899.52083333333</v>
      </c>
      <c r="B341" s="6">
        <v>-1579.44384765625</v>
      </c>
      <c r="C341" s="6">
        <v>-95.1364517211914</v>
      </c>
    </row>
    <row r="342" spans="1:3" ht="12.75">
      <c r="A342" s="5">
        <v>44899.53125</v>
      </c>
      <c r="B342" s="6">
        <v>-1622.0283203125</v>
      </c>
      <c r="C342" s="6">
        <v>-136.714233398438</v>
      </c>
    </row>
    <row r="343" spans="1:3" ht="12.75">
      <c r="A343" s="5">
        <v>44899.541666666664</v>
      </c>
      <c r="B343" s="6">
        <v>-1840.91833496094</v>
      </c>
      <c r="C343" s="6">
        <v>-120.391090393066</v>
      </c>
    </row>
    <row r="344" spans="1:3" ht="12.75">
      <c r="A344" s="5">
        <v>44899.55208333333</v>
      </c>
      <c r="B344" s="6">
        <v>-2042.01818847656</v>
      </c>
      <c r="C344" s="6">
        <v>-187.041320800781</v>
      </c>
    </row>
    <row r="345" spans="1:3" ht="12.75">
      <c r="A345" s="5">
        <v>44899.5625</v>
      </c>
      <c r="B345" s="6">
        <v>-2074.79248046875</v>
      </c>
      <c r="C345" s="6">
        <v>-130.217788696289</v>
      </c>
    </row>
    <row r="346" spans="1:3" ht="12.75">
      <c r="A346" s="5">
        <v>44899.572916666664</v>
      </c>
      <c r="B346" s="6">
        <v>-2222.84545898438</v>
      </c>
      <c r="C346" s="6">
        <v>18.7355556488037</v>
      </c>
    </row>
    <row r="347" spans="1:3" ht="12.75">
      <c r="A347" s="5">
        <v>44899.58333333333</v>
      </c>
      <c r="B347" s="6">
        <v>-2237.43041992188</v>
      </c>
      <c r="C347" s="6">
        <v>-29.9174327850342</v>
      </c>
    </row>
    <row r="348" spans="1:3" ht="12.75">
      <c r="A348" s="5">
        <v>44899.59375</v>
      </c>
      <c r="B348" s="6">
        <v>-2010.70166015625</v>
      </c>
      <c r="C348" s="6">
        <v>-93.9440383911133</v>
      </c>
    </row>
    <row r="349" spans="1:3" ht="12.75">
      <c r="A349" s="5">
        <v>44899.604166666664</v>
      </c>
      <c r="B349" s="6">
        <v>-1726.7666015625</v>
      </c>
      <c r="C349" s="6">
        <v>23.4084949493408</v>
      </c>
    </row>
    <row r="350" spans="1:3" ht="12.75">
      <c r="A350" s="5">
        <v>44899.61458333333</v>
      </c>
      <c r="B350" s="6">
        <v>-1469.66662597656</v>
      </c>
      <c r="C350" s="6">
        <v>-99.7866592407227</v>
      </c>
    </row>
    <row r="351" spans="1:3" ht="12.75">
      <c r="A351" s="5">
        <v>44899.625</v>
      </c>
      <c r="B351" s="6">
        <v>-1374.58093261719</v>
      </c>
      <c r="C351" s="6">
        <v>-136.661163330078</v>
      </c>
    </row>
    <row r="352" spans="1:3" ht="12.75">
      <c r="A352" s="5">
        <v>44899.635416666664</v>
      </c>
      <c r="B352" s="6">
        <v>-1096.41186523438</v>
      </c>
      <c r="C352" s="6">
        <v>-70.9112701416016</v>
      </c>
    </row>
    <row r="353" spans="1:3" ht="12.75">
      <c r="A353" s="5">
        <v>44899.64583333333</v>
      </c>
      <c r="B353" s="6">
        <v>-879.445861816406</v>
      </c>
      <c r="C353" s="6">
        <v>-12.5534982681274</v>
      </c>
    </row>
    <row r="354" spans="1:3" ht="12.75">
      <c r="A354" s="5">
        <v>44899.65625</v>
      </c>
      <c r="B354" s="6">
        <v>-575.809448242188</v>
      </c>
      <c r="C354" s="6">
        <v>2.92708396911621</v>
      </c>
    </row>
    <row r="355" spans="1:3" ht="12.75">
      <c r="A355" s="5">
        <v>44899.666666666664</v>
      </c>
      <c r="B355" s="6">
        <v>-258.361267089844</v>
      </c>
      <c r="C355" s="6">
        <v>18.7642459869385</v>
      </c>
    </row>
    <row r="356" spans="1:3" ht="12.75">
      <c r="A356" s="5">
        <v>44899.67708333333</v>
      </c>
      <c r="B356" s="6">
        <v>59.0682144165039</v>
      </c>
      <c r="C356" s="6">
        <v>2.84359169006348</v>
      </c>
    </row>
    <row r="357" spans="1:3" ht="12.75">
      <c r="A357" s="5">
        <v>44899.6875</v>
      </c>
      <c r="B357" s="6">
        <v>216.094497680664</v>
      </c>
      <c r="C357" s="6">
        <v>-78.7588806152344</v>
      </c>
    </row>
    <row r="358" spans="1:3" ht="12.75">
      <c r="A358" s="5">
        <v>44899.697916666664</v>
      </c>
      <c r="B358" s="6">
        <v>64.2334136962891</v>
      </c>
      <c r="C358" s="6">
        <v>-85.5202331542969</v>
      </c>
    </row>
    <row r="359" spans="1:3" ht="12.75">
      <c r="A359" s="5">
        <v>44899.70833333333</v>
      </c>
      <c r="B359" s="6">
        <v>209.780044555664</v>
      </c>
      <c r="C359" s="6">
        <v>-44.3033790588379</v>
      </c>
    </row>
    <row r="360" spans="1:3" ht="12.75">
      <c r="A360" s="5">
        <v>44899.71875</v>
      </c>
      <c r="B360" s="6">
        <v>536.635192871094</v>
      </c>
      <c r="C360" s="6">
        <v>-353.112274169922</v>
      </c>
    </row>
    <row r="361" spans="1:3" ht="12.75">
      <c r="A361" s="5">
        <v>44899.729166666664</v>
      </c>
      <c r="B361" s="6">
        <v>513.365234375</v>
      </c>
      <c r="C361" s="6">
        <v>-471.506286621094</v>
      </c>
    </row>
    <row r="362" spans="1:3" ht="12.75">
      <c r="A362" s="5">
        <v>44899.73958333333</v>
      </c>
      <c r="B362" s="6">
        <v>596.444519042969</v>
      </c>
      <c r="C362" s="6">
        <v>-381.611541748047</v>
      </c>
    </row>
    <row r="363" spans="1:3" ht="12.75">
      <c r="A363" s="5">
        <v>44899.75</v>
      </c>
      <c r="B363" s="6">
        <v>657.107727050781</v>
      </c>
      <c r="C363" s="6">
        <v>-247.002883911133</v>
      </c>
    </row>
    <row r="364" spans="1:3" ht="12.75">
      <c r="A364" s="5">
        <v>44899.760416666664</v>
      </c>
      <c r="B364" s="6">
        <v>488.714141845703</v>
      </c>
      <c r="C364" s="6">
        <v>-179.055145263672</v>
      </c>
    </row>
    <row r="365" spans="1:3" ht="12.75">
      <c r="A365" s="5">
        <v>44899.77083333333</v>
      </c>
      <c r="B365" s="6">
        <v>576.951110839844</v>
      </c>
      <c r="C365" s="6">
        <v>26.2493629455566</v>
      </c>
    </row>
    <row r="366" spans="1:3" ht="12.75">
      <c r="A366" s="5">
        <v>44899.78125</v>
      </c>
      <c r="B366" s="6">
        <v>584.587463378906</v>
      </c>
      <c r="C366" s="6">
        <v>-4.40811967849731</v>
      </c>
    </row>
    <row r="367" spans="1:3" ht="12.75">
      <c r="A367" s="5">
        <v>44899.791666666664</v>
      </c>
      <c r="B367" s="6">
        <v>524.917358398438</v>
      </c>
      <c r="C367" s="6">
        <v>-26.7629451751709</v>
      </c>
    </row>
    <row r="368" spans="1:3" ht="12.75">
      <c r="A368" s="5">
        <v>44899.80208333333</v>
      </c>
      <c r="B368" s="6">
        <v>195.161819458008</v>
      </c>
      <c r="C368" s="6">
        <v>76.0808639526367</v>
      </c>
    </row>
    <row r="369" spans="1:3" ht="12.75">
      <c r="A369" s="5">
        <v>44899.8125</v>
      </c>
      <c r="B369" s="6">
        <v>196.575973510742</v>
      </c>
      <c r="C369" s="6">
        <v>133.420501708984</v>
      </c>
    </row>
    <row r="370" spans="1:3" ht="12.75">
      <c r="A370" s="5">
        <v>44899.822916666664</v>
      </c>
      <c r="B370" s="6">
        <v>296.529846191406</v>
      </c>
      <c r="C370" s="6">
        <v>233.754272460938</v>
      </c>
    </row>
    <row r="371" spans="1:3" ht="12.75">
      <c r="A371" s="5">
        <v>44899.83333333333</v>
      </c>
      <c r="B371" s="6">
        <v>302.206298828125</v>
      </c>
      <c r="C371" s="6">
        <v>57.6635589599609</v>
      </c>
    </row>
    <row r="372" spans="1:3" ht="12.75">
      <c r="A372" s="5">
        <v>44899.84375</v>
      </c>
      <c r="B372" s="6">
        <v>180.78010559082</v>
      </c>
      <c r="C372" s="6">
        <v>122.30354309082</v>
      </c>
    </row>
    <row r="373" spans="1:3" ht="12.75">
      <c r="A373" s="5">
        <v>44899.854166666664</v>
      </c>
      <c r="B373" s="6">
        <v>297.188903808594</v>
      </c>
      <c r="C373" s="6">
        <v>188.756713867188</v>
      </c>
    </row>
    <row r="374" spans="1:3" ht="12.75">
      <c r="A374" s="5">
        <v>44899.86458333333</v>
      </c>
      <c r="B374" s="6">
        <v>239.015670776367</v>
      </c>
      <c r="C374" s="6">
        <v>22.3078842163086</v>
      </c>
    </row>
    <row r="375" spans="1:3" ht="12.75">
      <c r="A375" s="5">
        <v>44899.875</v>
      </c>
      <c r="B375" s="6">
        <v>343.504302978516</v>
      </c>
      <c r="C375" s="6">
        <v>0.895681023597717</v>
      </c>
    </row>
    <row r="376" spans="1:3" ht="12.75">
      <c r="A376" s="5">
        <v>44899.885416666664</v>
      </c>
      <c r="B376" s="6">
        <v>278.244293212891</v>
      </c>
      <c r="C376" s="6">
        <v>58.719539642334</v>
      </c>
    </row>
    <row r="377" spans="1:3" ht="12.75">
      <c r="A377" s="5">
        <v>44899.89583333333</v>
      </c>
      <c r="B377" s="6">
        <v>446.646911621094</v>
      </c>
      <c r="C377" s="6">
        <v>117.967071533203</v>
      </c>
    </row>
    <row r="378" spans="1:3" ht="12.75">
      <c r="A378" s="5">
        <v>44899.90625</v>
      </c>
      <c r="B378" s="6">
        <v>592.048767089844</v>
      </c>
      <c r="C378" s="6">
        <v>86.0612258911133</v>
      </c>
    </row>
    <row r="379" spans="1:3" ht="12.75">
      <c r="A379" s="5">
        <v>44899.916666666664</v>
      </c>
      <c r="B379" s="6">
        <v>599.092895507813</v>
      </c>
      <c r="C379" s="6">
        <v>13.3369836807251</v>
      </c>
    </row>
    <row r="380" spans="1:3" ht="12.75">
      <c r="A380" s="5">
        <v>44899.92708333333</v>
      </c>
      <c r="B380" s="6">
        <v>402.104583740234</v>
      </c>
      <c r="C380" s="6">
        <v>56.621826171875</v>
      </c>
    </row>
    <row r="381" spans="1:3" ht="12.75">
      <c r="A381" s="5">
        <v>44899.9375</v>
      </c>
      <c r="B381" s="6">
        <v>394.637115478516</v>
      </c>
      <c r="C381" s="6">
        <v>4.27627277374268</v>
      </c>
    </row>
    <row r="382" spans="1:3" ht="12.75">
      <c r="A382" s="5">
        <v>44899.947916666664</v>
      </c>
      <c r="B382" s="6">
        <v>510.712951660156</v>
      </c>
      <c r="C382" s="6">
        <v>115.445045471191</v>
      </c>
    </row>
    <row r="383" spans="1:3" ht="12.75">
      <c r="A383" s="5">
        <v>44899.95833333333</v>
      </c>
      <c r="B383" s="6">
        <v>507.373992919922</v>
      </c>
      <c r="C383" s="6">
        <v>74.8947601318359</v>
      </c>
    </row>
    <row r="384" spans="1:3" ht="12.75">
      <c r="A384" s="5">
        <v>44899.96875</v>
      </c>
      <c r="B384" s="6">
        <v>450.170501708984</v>
      </c>
      <c r="C384" s="6">
        <v>51.8398933410645</v>
      </c>
    </row>
    <row r="385" spans="1:3" ht="12.75">
      <c r="A385" s="5">
        <v>44899.979166666664</v>
      </c>
      <c r="B385" s="6">
        <v>229.037261962891</v>
      </c>
      <c r="C385" s="6">
        <v>-15.2532920837402</v>
      </c>
    </row>
    <row r="386" spans="1:3" ht="12.75">
      <c r="A386" s="5">
        <v>44899.98958333333</v>
      </c>
      <c r="B386" s="6">
        <v>203.681411743164</v>
      </c>
      <c r="C386" s="6">
        <v>-98.3746795654297</v>
      </c>
    </row>
    <row r="387" spans="1:3" ht="12.75">
      <c r="A387" s="5">
        <v>44900</v>
      </c>
      <c r="B387" s="6">
        <v>169.346618652344</v>
      </c>
      <c r="C387" s="6">
        <v>-111.776977539063</v>
      </c>
    </row>
    <row r="388" spans="1:3" ht="12.75">
      <c r="A388" s="5">
        <v>44900.010416666664</v>
      </c>
      <c r="B388" s="6">
        <v>178.967758178711</v>
      </c>
      <c r="C388" s="6">
        <v>42.9736595153809</v>
      </c>
    </row>
    <row r="389" spans="1:3" ht="12.75">
      <c r="A389" s="5">
        <v>44900.02083333333</v>
      </c>
      <c r="B389" s="6">
        <v>73.2315139770508</v>
      </c>
      <c r="C389" s="6">
        <v>-68.4486770629883</v>
      </c>
    </row>
    <row r="390" spans="1:3" ht="12.75">
      <c r="A390" s="5">
        <v>44900.03125</v>
      </c>
      <c r="B390" s="6">
        <v>125.265266418457</v>
      </c>
      <c r="C390" s="6">
        <v>-136.395477294922</v>
      </c>
    </row>
    <row r="391" spans="1:3" ht="12.75">
      <c r="A391" s="5">
        <v>44900.041666666664</v>
      </c>
      <c r="B391" s="6">
        <v>171.953323364258</v>
      </c>
      <c r="C391" s="6">
        <v>-76.5737533569336</v>
      </c>
    </row>
    <row r="392" spans="1:3" ht="12.75">
      <c r="A392" s="5">
        <v>44900.05208333333</v>
      </c>
      <c r="B392" s="6">
        <v>26.9688758850098</v>
      </c>
      <c r="C392" s="6">
        <v>-285.766204833984</v>
      </c>
    </row>
    <row r="393" spans="1:3" ht="12.75">
      <c r="A393" s="5">
        <v>44900.0625</v>
      </c>
      <c r="B393" s="6">
        <v>214.858871459961</v>
      </c>
      <c r="C393" s="6">
        <v>-71.8903884887695</v>
      </c>
    </row>
    <row r="394" spans="1:3" ht="12.75">
      <c r="A394" s="5">
        <v>44900.072916666664</v>
      </c>
      <c r="B394" s="6">
        <v>64.7489852905273</v>
      </c>
      <c r="C394" s="6">
        <v>-55.1464347839355</v>
      </c>
    </row>
    <row r="395" spans="1:3" ht="12.75">
      <c r="A395" s="5">
        <v>44900.08333333333</v>
      </c>
      <c r="B395" s="6">
        <v>40.2336235046387</v>
      </c>
      <c r="C395" s="6">
        <v>-78.5683441162109</v>
      </c>
    </row>
    <row r="396" spans="1:3" ht="12.75">
      <c r="A396" s="5">
        <v>44900.09375</v>
      </c>
      <c r="B396" s="6">
        <v>86.9927215576172</v>
      </c>
      <c r="C396" s="6">
        <v>-33.2172698974609</v>
      </c>
    </row>
    <row r="397" spans="1:3" ht="12.75">
      <c r="A397" s="5">
        <v>44900.104166666664</v>
      </c>
      <c r="B397" s="6">
        <v>138.055328369141</v>
      </c>
      <c r="C397" s="6">
        <v>5.55542659759521</v>
      </c>
    </row>
    <row r="398" spans="1:3" ht="12.75">
      <c r="A398" s="5">
        <v>44900.11458333333</v>
      </c>
      <c r="B398" s="6">
        <v>162.797668457031</v>
      </c>
      <c r="C398" s="6">
        <v>64.3861389160156</v>
      </c>
    </row>
    <row r="399" spans="1:3" ht="12.75">
      <c r="A399" s="5">
        <v>44900.125</v>
      </c>
      <c r="B399" s="6">
        <v>155.098327636719</v>
      </c>
      <c r="C399" s="6">
        <v>56.7239379882813</v>
      </c>
    </row>
    <row r="400" spans="1:3" ht="12.75">
      <c r="A400" s="5">
        <v>44900.135416666664</v>
      </c>
      <c r="B400" s="6">
        <v>89.054931640625</v>
      </c>
      <c r="C400" s="6">
        <v>44.2801055908203</v>
      </c>
    </row>
    <row r="401" spans="1:3" ht="12.75">
      <c r="A401" s="5">
        <v>44900.14583333333</v>
      </c>
      <c r="B401" s="6">
        <v>-48.7517929077148</v>
      </c>
      <c r="C401" s="6">
        <v>-31.6309070587158</v>
      </c>
    </row>
    <row r="402" spans="1:3" ht="12.75">
      <c r="A402" s="5">
        <v>44900.15625</v>
      </c>
      <c r="B402" s="6">
        <v>-155.625152587891</v>
      </c>
      <c r="C402" s="6">
        <v>-105.309059143066</v>
      </c>
    </row>
    <row r="403" spans="1:3" ht="12.75">
      <c r="A403" s="5">
        <v>44900.166666666664</v>
      </c>
      <c r="B403" s="6">
        <v>-370.000701904297</v>
      </c>
      <c r="C403" s="6">
        <v>-308.447387695313</v>
      </c>
    </row>
    <row r="404" spans="1:3" ht="12.75">
      <c r="A404" s="5">
        <v>44900.17708333333</v>
      </c>
      <c r="B404" s="6">
        <v>-336.192291259766</v>
      </c>
      <c r="C404" s="6">
        <v>-91.9612121582031</v>
      </c>
    </row>
    <row r="405" spans="1:3" ht="12.75">
      <c r="A405" s="5">
        <v>44900.1875</v>
      </c>
      <c r="B405" s="6">
        <v>-299.862579345703</v>
      </c>
      <c r="C405" s="6">
        <v>-34.3570976257324</v>
      </c>
    </row>
    <row r="406" spans="1:3" ht="12.75">
      <c r="A406" s="5">
        <v>44900.197916666664</v>
      </c>
      <c r="B406" s="6">
        <v>-281.837280273438</v>
      </c>
      <c r="C406" s="6">
        <v>-21.9878578186035</v>
      </c>
    </row>
    <row r="407" spans="1:3" ht="12.75">
      <c r="A407" s="5">
        <v>44900.20833333333</v>
      </c>
      <c r="B407" s="6">
        <v>-217.448318481445</v>
      </c>
      <c r="C407" s="6">
        <v>-81.1233444213867</v>
      </c>
    </row>
    <row r="408" spans="1:3" ht="12.75">
      <c r="A408" s="5">
        <v>44900.21875</v>
      </c>
      <c r="B408" s="6">
        <v>226.637176513672</v>
      </c>
      <c r="C408" s="6">
        <v>221.878662109375</v>
      </c>
    </row>
    <row r="409" spans="1:3" ht="12.75">
      <c r="A409" s="5">
        <v>44900.229166666664</v>
      </c>
      <c r="B409" s="6">
        <v>371.234161376953</v>
      </c>
      <c r="C409" s="6">
        <v>176.054336547852</v>
      </c>
    </row>
    <row r="410" spans="1:3" ht="12.75">
      <c r="A410" s="5">
        <v>44900.23958333333</v>
      </c>
      <c r="B410" s="6">
        <v>354.845794677734</v>
      </c>
      <c r="C410" s="6">
        <v>52.5013732910156</v>
      </c>
    </row>
    <row r="411" spans="1:3" ht="12.75">
      <c r="A411" s="5">
        <v>44900.25</v>
      </c>
      <c r="B411" s="6">
        <v>415.498229980469</v>
      </c>
      <c r="C411" s="6">
        <v>125.865669250488</v>
      </c>
    </row>
    <row r="412" spans="1:3" ht="12.75">
      <c r="A412" s="5">
        <v>44900.260416666664</v>
      </c>
      <c r="B412" s="6">
        <v>-27.2921314239502</v>
      </c>
      <c r="C412" s="6">
        <v>208.539199829102</v>
      </c>
    </row>
    <row r="413" spans="1:3" ht="12.75">
      <c r="A413" s="5">
        <v>44900.27083333333</v>
      </c>
      <c r="B413" s="6">
        <v>-38.4612655639648</v>
      </c>
      <c r="C413" s="6">
        <v>123.849960327148</v>
      </c>
    </row>
    <row r="414" spans="1:3" ht="12.75">
      <c r="A414" s="5">
        <v>44900.28125</v>
      </c>
      <c r="B414" s="6">
        <v>-220.414215087891</v>
      </c>
      <c r="C414" s="6">
        <v>140.993377685547</v>
      </c>
    </row>
    <row r="415" spans="1:3" ht="12.75">
      <c r="A415" s="5">
        <v>44900.291666666664</v>
      </c>
      <c r="B415" s="6">
        <v>-113.21223449707</v>
      </c>
      <c r="C415" s="6">
        <v>217.513061523438</v>
      </c>
    </row>
    <row r="416" spans="1:3" ht="12.75">
      <c r="A416" s="5">
        <v>44900.30208333333</v>
      </c>
      <c r="B416" s="6">
        <v>-152.775131225586</v>
      </c>
      <c r="C416" s="6">
        <v>265.978210449219</v>
      </c>
    </row>
    <row r="417" spans="1:3" ht="12.75">
      <c r="A417" s="5">
        <v>44900.3125</v>
      </c>
      <c r="B417" s="6">
        <v>-293.949035644531</v>
      </c>
      <c r="C417" s="6">
        <v>371.094116210938</v>
      </c>
    </row>
    <row r="418" spans="1:3" ht="12.75">
      <c r="A418" s="5">
        <v>44900.322916666664</v>
      </c>
      <c r="B418" s="6">
        <v>-623.50244140625</v>
      </c>
      <c r="C418" s="6">
        <v>276.020263671875</v>
      </c>
    </row>
    <row r="419" spans="1:3" ht="12.75">
      <c r="A419" s="5">
        <v>44900.33333333333</v>
      </c>
      <c r="B419" s="6">
        <v>-959.895690917969</v>
      </c>
      <c r="C419" s="6">
        <v>178.764190673828</v>
      </c>
    </row>
    <row r="420" spans="1:3" ht="12.75">
      <c r="A420" s="5">
        <v>44900.34375</v>
      </c>
      <c r="B420" s="6">
        <v>-1241.43859863281</v>
      </c>
      <c r="C420" s="6">
        <v>125.725433349609</v>
      </c>
    </row>
    <row r="421" spans="1:3" ht="12.75">
      <c r="A421" s="5">
        <v>44900.354166666664</v>
      </c>
      <c r="B421" s="6">
        <v>-1361.2958984375</v>
      </c>
      <c r="C421" s="6">
        <v>23.2812767028809</v>
      </c>
    </row>
    <row r="422" spans="1:3" ht="12.75">
      <c r="A422" s="5">
        <v>44900.36458333333</v>
      </c>
      <c r="B422" s="6">
        <v>-1314.16528320313</v>
      </c>
      <c r="C422" s="6">
        <v>107.831474304199</v>
      </c>
    </row>
    <row r="423" spans="1:3" ht="12.75">
      <c r="A423" s="5">
        <v>44900.375</v>
      </c>
      <c r="B423" s="6">
        <v>-1556.22192382813</v>
      </c>
      <c r="C423" s="6">
        <v>82.8137512207031</v>
      </c>
    </row>
    <row r="424" spans="1:3" ht="12.75">
      <c r="A424" s="5">
        <v>44900.385416666664</v>
      </c>
      <c r="B424" s="6">
        <v>-1688.7626953125</v>
      </c>
      <c r="C424" s="6">
        <v>-61.311882019043</v>
      </c>
    </row>
    <row r="425" spans="1:3" ht="12.75">
      <c r="A425" s="5">
        <v>44900.39583333333</v>
      </c>
      <c r="B425" s="6">
        <v>-1773.98681640625</v>
      </c>
      <c r="C425" s="6">
        <v>-95.2555541992188</v>
      </c>
    </row>
    <row r="426" spans="1:3" ht="12.75">
      <c r="A426" s="5">
        <v>44900.40625</v>
      </c>
      <c r="B426" s="6">
        <v>-1956.5859375</v>
      </c>
      <c r="C426" s="6">
        <v>-249.170318603516</v>
      </c>
    </row>
    <row r="427" spans="1:3" ht="12.75">
      <c r="A427" s="5">
        <v>44900.416666666664</v>
      </c>
      <c r="B427" s="6">
        <v>-2070.36840820313</v>
      </c>
      <c r="C427" s="6">
        <v>-266.550140380859</v>
      </c>
    </row>
    <row r="428" spans="1:3" ht="12.75">
      <c r="A428" s="5">
        <v>44900.42708333333</v>
      </c>
      <c r="B428" s="6">
        <v>-2227.6337890625</v>
      </c>
      <c r="C428" s="6">
        <v>-369.378540039063</v>
      </c>
    </row>
    <row r="429" spans="1:3" ht="12.75">
      <c r="A429" s="5">
        <v>44900.4375</v>
      </c>
      <c r="B429" s="6">
        <v>-2235.140625</v>
      </c>
      <c r="C429" s="6">
        <v>-282.369873046875</v>
      </c>
    </row>
    <row r="430" spans="1:3" ht="12.75">
      <c r="A430" s="5">
        <v>44900.447916666664</v>
      </c>
      <c r="B430" s="6">
        <v>-2144.43823242188</v>
      </c>
      <c r="C430" s="6">
        <v>-112.809730529785</v>
      </c>
    </row>
    <row r="431" spans="1:3" ht="12.75">
      <c r="A431" s="5">
        <v>44900.45833333333</v>
      </c>
      <c r="B431" s="6">
        <v>-2113.02734375</v>
      </c>
      <c r="C431" s="6">
        <v>-3.50585317611694</v>
      </c>
    </row>
    <row r="432" spans="1:3" ht="12.75">
      <c r="A432" s="5">
        <v>44900.46875</v>
      </c>
      <c r="B432" s="6">
        <v>-2508.05249023438</v>
      </c>
      <c r="C432" s="6">
        <v>-122.097351074219</v>
      </c>
    </row>
    <row r="433" spans="1:3" ht="12.75">
      <c r="A433" s="5">
        <v>44900.479166666664</v>
      </c>
      <c r="B433" s="6">
        <v>-2647.46997070313</v>
      </c>
      <c r="C433" s="6">
        <v>-192.697448730469</v>
      </c>
    </row>
    <row r="434" spans="1:3" ht="12.75">
      <c r="A434" s="5">
        <v>44900.48958333333</v>
      </c>
      <c r="B434" s="6">
        <v>-2571.814453125</v>
      </c>
      <c r="C434" s="6">
        <v>59.9201965332031</v>
      </c>
    </row>
    <row r="435" spans="1:3" ht="12.75">
      <c r="A435" s="5">
        <v>44900.5</v>
      </c>
      <c r="B435" s="6">
        <v>-2583.32836914063</v>
      </c>
      <c r="C435" s="6">
        <v>39.0739097595215</v>
      </c>
    </row>
    <row r="436" spans="1:3" ht="12.75">
      <c r="A436" s="5">
        <v>44900.510416666664</v>
      </c>
      <c r="B436" s="6">
        <v>-2510.60815429688</v>
      </c>
      <c r="C436" s="6">
        <v>32.536937713623</v>
      </c>
    </row>
    <row r="437" spans="1:3" ht="12.75">
      <c r="A437" s="5">
        <v>44900.52083333333</v>
      </c>
      <c r="B437" s="6">
        <v>-2424.48974609375</v>
      </c>
      <c r="C437" s="6">
        <v>76.7580108642578</v>
      </c>
    </row>
    <row r="438" spans="1:3" ht="12.75">
      <c r="A438" s="5">
        <v>44900.53125</v>
      </c>
      <c r="B438" s="6">
        <v>-2431.9638671875</v>
      </c>
      <c r="C438" s="6">
        <v>116.101654052734</v>
      </c>
    </row>
    <row r="439" spans="1:3" ht="12.75">
      <c r="A439" s="5">
        <v>44900.541666666664</v>
      </c>
      <c r="B439" s="6">
        <v>-2470.85668945313</v>
      </c>
      <c r="C439" s="6">
        <v>65.5512466430664</v>
      </c>
    </row>
    <row r="440" spans="1:3" ht="12.75">
      <c r="A440" s="5">
        <v>44900.55208333333</v>
      </c>
      <c r="B440" s="6">
        <v>-2492.40307617188</v>
      </c>
      <c r="C440" s="6">
        <v>-128.994750976563</v>
      </c>
    </row>
    <row r="441" spans="1:3" ht="12.75">
      <c r="A441" s="5">
        <v>44900.5625</v>
      </c>
      <c r="B441" s="6">
        <v>-2485.79028320313</v>
      </c>
      <c r="C441" s="6">
        <v>-84.264030456543</v>
      </c>
    </row>
    <row r="442" spans="1:3" ht="12.75">
      <c r="A442" s="5">
        <v>44900.572916666664</v>
      </c>
      <c r="B442" s="6">
        <v>-2466.48095703125</v>
      </c>
      <c r="C442" s="6">
        <v>-65.5065002441406</v>
      </c>
    </row>
    <row r="443" spans="1:3" ht="12.75">
      <c r="A443" s="5">
        <v>44900.58333333333</v>
      </c>
      <c r="B443" s="6">
        <v>-2420.18090820313</v>
      </c>
      <c r="C443" s="6">
        <v>31.001371383667</v>
      </c>
    </row>
    <row r="444" spans="1:3" ht="12.75">
      <c r="A444" s="5">
        <v>44900.59375</v>
      </c>
      <c r="B444" s="6">
        <v>-2423.32177734375</v>
      </c>
      <c r="C444" s="6">
        <v>-73.6906127929688</v>
      </c>
    </row>
    <row r="445" spans="1:3" ht="12.75">
      <c r="A445" s="5">
        <v>44900.604166666664</v>
      </c>
      <c r="B445" s="6">
        <v>-2325.7236328125</v>
      </c>
      <c r="C445" s="6">
        <v>-67.9091186523438</v>
      </c>
    </row>
    <row r="446" spans="1:3" ht="12.75">
      <c r="A446" s="5">
        <v>44900.61458333333</v>
      </c>
      <c r="B446" s="6">
        <v>-2124.20190429688</v>
      </c>
      <c r="C446" s="6">
        <v>6.88334941864014</v>
      </c>
    </row>
    <row r="447" spans="1:3" ht="12.75">
      <c r="A447" s="5">
        <v>44900.625</v>
      </c>
      <c r="B447" s="6">
        <v>-1984.70910644531</v>
      </c>
      <c r="C447" s="6">
        <v>-91.625</v>
      </c>
    </row>
    <row r="448" spans="1:3" ht="12.75">
      <c r="A448" s="5">
        <v>44900.635416666664</v>
      </c>
      <c r="B448" s="6">
        <v>-1554.23767089844</v>
      </c>
      <c r="C448" s="6">
        <v>136.989562988281</v>
      </c>
    </row>
    <row r="449" spans="1:3" ht="12.75">
      <c r="A449" s="5">
        <v>44900.64583333333</v>
      </c>
      <c r="B449" s="6">
        <v>-1392.73132324219</v>
      </c>
      <c r="C449" s="6">
        <v>247.950439453125</v>
      </c>
    </row>
    <row r="450" spans="1:3" ht="12.75">
      <c r="A450" s="5">
        <v>44900.65625</v>
      </c>
      <c r="B450" s="6">
        <v>-1182.62097167969</v>
      </c>
      <c r="C450" s="6">
        <v>274.724151611328</v>
      </c>
    </row>
    <row r="451" spans="1:3" ht="12.75">
      <c r="A451" s="5">
        <v>44900.666666666664</v>
      </c>
      <c r="B451" s="6">
        <v>-1037.95959472656</v>
      </c>
      <c r="C451" s="6">
        <v>295.756988525391</v>
      </c>
    </row>
    <row r="452" spans="1:3" ht="12.75">
      <c r="A452" s="5">
        <v>44900.67708333333</v>
      </c>
      <c r="B452" s="6">
        <v>-241.377212524414</v>
      </c>
      <c r="C452" s="6">
        <v>477.475463867188</v>
      </c>
    </row>
    <row r="453" spans="1:3" ht="12.75">
      <c r="A453" s="5">
        <v>44900.6875</v>
      </c>
      <c r="B453" s="6">
        <v>-250.104721069336</v>
      </c>
      <c r="C453" s="6">
        <v>479.325653076172</v>
      </c>
    </row>
    <row r="454" spans="1:3" ht="12.75">
      <c r="A454" s="5">
        <v>44900.697916666664</v>
      </c>
      <c r="B454" s="6">
        <v>-292.180541992188</v>
      </c>
      <c r="C454" s="6">
        <v>425.577056884766</v>
      </c>
    </row>
    <row r="455" spans="1:3" ht="12.75">
      <c r="A455" s="5">
        <v>44900.70833333333</v>
      </c>
      <c r="B455" s="6">
        <v>-150.374862670898</v>
      </c>
      <c r="C455" s="6">
        <v>454.786315917969</v>
      </c>
    </row>
    <row r="456" spans="1:3" ht="12.75">
      <c r="A456" s="5">
        <v>44900.71875</v>
      </c>
      <c r="B456" s="6">
        <v>83.2004470825195</v>
      </c>
      <c r="C456" s="6">
        <v>-154.850967407227</v>
      </c>
    </row>
    <row r="457" spans="1:3" ht="12.75">
      <c r="A457" s="5">
        <v>44900.729166666664</v>
      </c>
      <c r="B457" s="6">
        <v>92.3818588256836</v>
      </c>
      <c r="C457" s="6">
        <v>-124.294654846191</v>
      </c>
    </row>
    <row r="458" spans="1:3" ht="12.75">
      <c r="A458" s="5">
        <v>44900.73958333333</v>
      </c>
      <c r="B458" s="6">
        <v>89.2156753540039</v>
      </c>
      <c r="C458" s="6">
        <v>-60.4090270996094</v>
      </c>
    </row>
    <row r="459" spans="1:3" ht="12.75">
      <c r="A459" s="5">
        <v>44900.75</v>
      </c>
      <c r="B459" s="6">
        <v>14.0831756591797</v>
      </c>
      <c r="C459" s="6">
        <v>47.9908218383789</v>
      </c>
    </row>
    <row r="460" spans="1:3" ht="12.75">
      <c r="A460" s="5">
        <v>44900.760416666664</v>
      </c>
      <c r="B460" s="6">
        <v>115.13720703125</v>
      </c>
      <c r="C460" s="6">
        <v>-79.9840698242188</v>
      </c>
    </row>
    <row r="461" spans="1:3" ht="12.75">
      <c r="A461" s="5">
        <v>44900.77083333333</v>
      </c>
      <c r="B461" s="6">
        <v>297.3330078125</v>
      </c>
      <c r="C461" s="6">
        <v>-8.21053981781006</v>
      </c>
    </row>
    <row r="462" spans="1:3" ht="12.75">
      <c r="A462" s="5">
        <v>44900.78125</v>
      </c>
      <c r="B462" s="6">
        <v>326.344146728516</v>
      </c>
      <c r="C462" s="6">
        <v>-145.886642456055</v>
      </c>
    </row>
    <row r="463" spans="1:3" ht="12.75">
      <c r="A463" s="5">
        <v>44900.791666666664</v>
      </c>
      <c r="B463" s="6">
        <v>466.293823242188</v>
      </c>
      <c r="C463" s="6">
        <v>-31.3897247314453</v>
      </c>
    </row>
    <row r="464" spans="1:3" ht="12.75">
      <c r="A464" s="5">
        <v>44900.80208333333</v>
      </c>
      <c r="B464" s="6">
        <v>257.920959472656</v>
      </c>
      <c r="C464" s="6">
        <v>-33.7591133117676</v>
      </c>
    </row>
    <row r="465" spans="1:3" ht="12.75">
      <c r="A465" s="5">
        <v>44900.8125</v>
      </c>
      <c r="B465" s="6">
        <v>155.715942382813</v>
      </c>
      <c r="C465" s="6">
        <v>-214.390563964844</v>
      </c>
    </row>
    <row r="466" spans="1:3" ht="12.75">
      <c r="A466" s="5">
        <v>44900.822916666664</v>
      </c>
      <c r="B466" s="6">
        <v>216.001007080078</v>
      </c>
      <c r="C466" s="6">
        <v>-220.795181274414</v>
      </c>
    </row>
    <row r="467" spans="1:3" ht="12.75">
      <c r="A467" s="5">
        <v>44900.83333333333</v>
      </c>
      <c r="B467" s="6">
        <v>272.067413330078</v>
      </c>
      <c r="C467" s="6">
        <v>-163.806304931641</v>
      </c>
    </row>
    <row r="468" spans="1:3" ht="12.75">
      <c r="A468" s="5">
        <v>44900.84375</v>
      </c>
      <c r="B468" s="6">
        <v>87.3470840454102</v>
      </c>
      <c r="C468" s="6">
        <v>-255.266693115234</v>
      </c>
    </row>
    <row r="469" spans="1:3" ht="12.75">
      <c r="A469" s="5">
        <v>44900.854166666664</v>
      </c>
      <c r="B469" s="6">
        <v>70.4817428588867</v>
      </c>
      <c r="C469" s="6">
        <v>-163.772766113281</v>
      </c>
    </row>
    <row r="470" spans="1:3" ht="12.75">
      <c r="A470" s="5">
        <v>44900.86458333333</v>
      </c>
      <c r="B470" s="6">
        <v>290.650115966797</v>
      </c>
      <c r="C470" s="6">
        <v>-138.023284912109</v>
      </c>
    </row>
    <row r="471" spans="1:3" ht="12.75">
      <c r="A471" s="5">
        <v>44900.875</v>
      </c>
      <c r="B471" s="6">
        <v>129.808364868164</v>
      </c>
      <c r="C471" s="6">
        <v>-230.438995361328</v>
      </c>
    </row>
    <row r="472" spans="1:3" ht="12.75">
      <c r="A472" s="5">
        <v>44900.885416666664</v>
      </c>
      <c r="B472" s="6">
        <v>-77.9698638916016</v>
      </c>
      <c r="C472" s="6">
        <v>-270.339324951172</v>
      </c>
    </row>
    <row r="473" spans="1:3" ht="12.75">
      <c r="A473" s="5">
        <v>44900.89583333333</v>
      </c>
      <c r="B473" s="6">
        <v>-135.290710449219</v>
      </c>
      <c r="C473" s="6">
        <v>-311.506561279297</v>
      </c>
    </row>
    <row r="474" spans="1:3" ht="12.75">
      <c r="A474" s="5">
        <v>44900.90625</v>
      </c>
      <c r="B474" s="6">
        <v>-297.384887695313</v>
      </c>
      <c r="C474" s="6">
        <v>-454.774383544922</v>
      </c>
    </row>
    <row r="475" spans="1:3" ht="12.75">
      <c r="A475" s="5">
        <v>44900.916666666664</v>
      </c>
      <c r="B475" s="6">
        <v>-23.0998859405518</v>
      </c>
      <c r="C475" s="6">
        <v>-295.033782958984</v>
      </c>
    </row>
    <row r="476" spans="1:3" ht="12.75">
      <c r="A476" s="5">
        <v>44900.92708333333</v>
      </c>
      <c r="B476" s="6">
        <v>296.672821044922</v>
      </c>
      <c r="C476" s="6">
        <v>44.990535736084</v>
      </c>
    </row>
    <row r="477" spans="1:3" ht="12.75">
      <c r="A477" s="5">
        <v>44900.9375</v>
      </c>
      <c r="B477" s="6">
        <v>378.996002197266</v>
      </c>
      <c r="C477" s="6">
        <v>80.6174697875977</v>
      </c>
    </row>
    <row r="478" spans="1:3" ht="12.75">
      <c r="A478" s="5">
        <v>44900.947916666664</v>
      </c>
      <c r="B478" s="6">
        <v>419.225494384766</v>
      </c>
      <c r="C478" s="6">
        <v>-72.7534255981445</v>
      </c>
    </row>
    <row r="479" spans="1:3" ht="12.75">
      <c r="A479" s="5">
        <v>44900.95833333333</v>
      </c>
      <c r="B479" s="6">
        <v>425.803405761719</v>
      </c>
      <c r="C479" s="6">
        <v>4.3639669418335</v>
      </c>
    </row>
    <row r="480" spans="1:3" ht="12.75">
      <c r="A480" s="5">
        <v>44900.96875</v>
      </c>
      <c r="B480" s="6">
        <v>193.644271850586</v>
      </c>
      <c r="C480" s="6">
        <v>53.2429542541504</v>
      </c>
    </row>
    <row r="481" spans="1:3" ht="12.75">
      <c r="A481" s="5">
        <v>44900.979166666664</v>
      </c>
      <c r="B481" s="6">
        <v>130.695999145508</v>
      </c>
      <c r="C481" s="6">
        <v>-46.2401847839355</v>
      </c>
    </row>
    <row r="482" spans="1:3" ht="12.75">
      <c r="A482" s="5">
        <v>44900.98958333333</v>
      </c>
      <c r="B482" s="6">
        <v>173.858184814453</v>
      </c>
      <c r="C482" s="6">
        <v>-16.9249877929688</v>
      </c>
    </row>
    <row r="483" spans="1:3" ht="12.75">
      <c r="A483" s="5">
        <v>44901</v>
      </c>
      <c r="B483" s="6">
        <v>244.807174682617</v>
      </c>
      <c r="C483" s="6">
        <v>-85.4689331054688</v>
      </c>
    </row>
    <row r="484" spans="1:3" ht="12.75">
      <c r="A484" s="5">
        <v>44901.010416666664</v>
      </c>
      <c r="B484" s="6">
        <v>671.521850585938</v>
      </c>
      <c r="C484" s="6">
        <v>-19.9385051727295</v>
      </c>
    </row>
    <row r="485" spans="1:3" ht="12.75">
      <c r="A485" s="5">
        <v>44901.02083333333</v>
      </c>
      <c r="B485" s="6">
        <v>809.341430664063</v>
      </c>
      <c r="C485" s="6">
        <v>41.5505332946777</v>
      </c>
    </row>
    <row r="486" spans="1:3" ht="12.75">
      <c r="A486" s="5">
        <v>44901.03125</v>
      </c>
      <c r="B486" s="6">
        <v>746.436401367188</v>
      </c>
      <c r="C486" s="6">
        <v>-78.5021057128906</v>
      </c>
    </row>
    <row r="487" spans="1:3" ht="12.75">
      <c r="A487" s="5">
        <v>44901.041666666664</v>
      </c>
      <c r="B487" s="6">
        <v>812.010925292969</v>
      </c>
      <c r="C487" s="6">
        <v>-171.059906005859</v>
      </c>
    </row>
    <row r="488" spans="1:3" ht="12.75">
      <c r="A488" s="5">
        <v>44901.05208333333</v>
      </c>
      <c r="B488" s="6">
        <v>868.519897460938</v>
      </c>
      <c r="C488" s="6">
        <v>-136.799911499023</v>
      </c>
    </row>
    <row r="489" spans="1:3" ht="12.75">
      <c r="A489" s="5">
        <v>44901.0625</v>
      </c>
      <c r="B489" s="6">
        <v>708.084777832031</v>
      </c>
      <c r="C489" s="6">
        <v>4.2481164932251</v>
      </c>
    </row>
    <row r="490" spans="1:3" ht="12.75">
      <c r="A490" s="5">
        <v>44901.072916666664</v>
      </c>
      <c r="B490" s="6">
        <v>704.975280761719</v>
      </c>
      <c r="C490" s="6">
        <v>-20.315465927124</v>
      </c>
    </row>
    <row r="491" spans="1:3" ht="12.75">
      <c r="A491" s="5">
        <v>44901.08333333333</v>
      </c>
      <c r="B491" s="6">
        <v>654.090698242188</v>
      </c>
      <c r="C491" s="6">
        <v>-144.825958251953</v>
      </c>
    </row>
    <row r="492" spans="1:3" ht="12.75">
      <c r="A492" s="5">
        <v>44901.09375</v>
      </c>
      <c r="B492" s="6">
        <v>705.755310058594</v>
      </c>
      <c r="C492" s="6">
        <v>-107.761672973633</v>
      </c>
    </row>
    <row r="493" spans="1:3" ht="12.75">
      <c r="A493" s="5">
        <v>44901.104166666664</v>
      </c>
      <c r="B493" s="6">
        <v>732.938049316406</v>
      </c>
      <c r="C493" s="6">
        <v>-37.0952186584473</v>
      </c>
    </row>
    <row r="494" spans="1:3" ht="12.75">
      <c r="A494" s="5">
        <v>44901.11458333333</v>
      </c>
      <c r="B494" s="6">
        <v>743.945251464844</v>
      </c>
      <c r="C494" s="6">
        <v>-42.9996452331543</v>
      </c>
    </row>
    <row r="495" spans="1:3" ht="12.75">
      <c r="A495" s="5">
        <v>44901.125</v>
      </c>
      <c r="B495" s="6">
        <v>712.244934082031</v>
      </c>
      <c r="C495" s="6">
        <v>-115.857887268066</v>
      </c>
    </row>
    <row r="496" spans="1:3" ht="12.75">
      <c r="A496" s="5">
        <v>44901.135416666664</v>
      </c>
      <c r="B496" s="6">
        <v>644.104919433594</v>
      </c>
      <c r="C496" s="6">
        <v>-119.577140808105</v>
      </c>
    </row>
    <row r="497" spans="1:3" ht="12.75">
      <c r="A497" s="5">
        <v>44901.14583333333</v>
      </c>
      <c r="B497" s="6">
        <v>662.6181640625</v>
      </c>
      <c r="C497" s="6">
        <v>-85.9876480102539</v>
      </c>
    </row>
    <row r="498" spans="1:3" ht="12.75">
      <c r="A498" s="5">
        <v>44901.15625</v>
      </c>
      <c r="B498" s="6">
        <v>677.581176757813</v>
      </c>
      <c r="C498" s="6">
        <v>-130.584274291992</v>
      </c>
    </row>
    <row r="499" spans="1:3" ht="12.75">
      <c r="A499" s="5">
        <v>44901.166666666664</v>
      </c>
      <c r="B499" s="6">
        <v>683.653198242188</v>
      </c>
      <c r="C499" s="6">
        <v>-194.21826171875</v>
      </c>
    </row>
    <row r="500" spans="1:3" ht="12.75">
      <c r="A500" s="5">
        <v>44901.17708333333</v>
      </c>
      <c r="B500" s="6">
        <v>896.95263671875</v>
      </c>
      <c r="C500" s="6">
        <v>-155.823394775391</v>
      </c>
    </row>
    <row r="501" spans="1:3" ht="12.75">
      <c r="A501" s="5">
        <v>44901.1875</v>
      </c>
      <c r="B501" s="6">
        <v>872.69677734375</v>
      </c>
      <c r="C501" s="6">
        <v>-70.3964920043945</v>
      </c>
    </row>
    <row r="502" spans="1:3" ht="12.75">
      <c r="A502" s="5">
        <v>44901.197916666664</v>
      </c>
      <c r="B502" s="6">
        <v>733.530334472656</v>
      </c>
      <c r="C502" s="6">
        <v>-90.9621353149414</v>
      </c>
    </row>
    <row r="503" spans="1:3" ht="12.75">
      <c r="A503" s="5">
        <v>44901.20833333333</v>
      </c>
      <c r="B503" s="6">
        <v>701.191284179688</v>
      </c>
      <c r="C503" s="6">
        <v>-66.4629898071289</v>
      </c>
    </row>
    <row r="504" spans="1:3" ht="12.75">
      <c r="A504" s="5">
        <v>44901.21875</v>
      </c>
      <c r="B504" s="6">
        <v>685.369506835938</v>
      </c>
      <c r="C504" s="6">
        <v>-183.466293334961</v>
      </c>
    </row>
    <row r="505" spans="1:3" ht="12.75">
      <c r="A505" s="5">
        <v>44901.229166666664</v>
      </c>
      <c r="B505" s="6">
        <v>724.078002929688</v>
      </c>
      <c r="C505" s="6">
        <v>-70.5624694824219</v>
      </c>
    </row>
    <row r="506" spans="1:3" ht="12.75">
      <c r="A506" s="5">
        <v>44901.23958333333</v>
      </c>
      <c r="B506" s="6">
        <v>596.397155761719</v>
      </c>
      <c r="C506" s="6">
        <v>-96.3306198120117</v>
      </c>
    </row>
    <row r="507" spans="1:3" ht="12.75">
      <c r="A507" s="5">
        <v>44901.25</v>
      </c>
      <c r="B507" s="6">
        <v>538.582763671875</v>
      </c>
      <c r="C507" s="6">
        <v>-240.848999023438</v>
      </c>
    </row>
    <row r="508" spans="1:3" ht="12.75">
      <c r="A508" s="5">
        <v>44901.260416666664</v>
      </c>
      <c r="B508" s="6">
        <v>865.224304199219</v>
      </c>
      <c r="C508" s="6">
        <v>-449.417419433594</v>
      </c>
    </row>
    <row r="509" spans="1:3" ht="12.75">
      <c r="A509" s="5">
        <v>44901.27083333333</v>
      </c>
      <c r="B509" s="6">
        <v>947.720581054688</v>
      </c>
      <c r="C509" s="6">
        <v>-521.290466308594</v>
      </c>
    </row>
    <row r="510" spans="1:3" ht="12.75">
      <c r="A510" s="5">
        <v>44901.28125</v>
      </c>
      <c r="B510" s="6">
        <v>853.131164550781</v>
      </c>
      <c r="C510" s="6">
        <v>-432.087646484375</v>
      </c>
    </row>
    <row r="511" spans="1:3" ht="12.75">
      <c r="A511" s="5">
        <v>44901.291666666664</v>
      </c>
      <c r="B511" s="6">
        <v>801.154479980469</v>
      </c>
      <c r="C511" s="6">
        <v>-344.769866943359</v>
      </c>
    </row>
    <row r="512" spans="1:3" ht="12.75">
      <c r="A512" s="5">
        <v>44901.30208333333</v>
      </c>
      <c r="B512" s="6">
        <v>977.161499023438</v>
      </c>
      <c r="C512" s="6">
        <v>-369.867492675781</v>
      </c>
    </row>
    <row r="513" spans="1:3" ht="12.75">
      <c r="A513" s="5">
        <v>44901.3125</v>
      </c>
      <c r="B513" s="6">
        <v>780.23193359375</v>
      </c>
      <c r="C513" s="6">
        <v>-316.982940673828</v>
      </c>
    </row>
    <row r="514" spans="1:3" ht="12.75">
      <c r="A514" s="5">
        <v>44901.322916666664</v>
      </c>
      <c r="B514" s="6">
        <v>462.935760498047</v>
      </c>
      <c r="C514" s="6">
        <v>-457.005187988281</v>
      </c>
    </row>
    <row r="515" spans="1:3" ht="12.75">
      <c r="A515" s="5">
        <v>44901.33333333333</v>
      </c>
      <c r="B515" s="6">
        <v>433.773040771484</v>
      </c>
      <c r="C515" s="6">
        <v>-388.275756835938</v>
      </c>
    </row>
    <row r="516" spans="1:3" ht="12.75">
      <c r="A516" s="5">
        <v>44901.34375</v>
      </c>
      <c r="B516" s="6">
        <v>411.574188232422</v>
      </c>
      <c r="C516" s="6">
        <v>-146.512710571289</v>
      </c>
    </row>
    <row r="517" spans="1:3" ht="12.75">
      <c r="A517" s="5">
        <v>44901.354166666664</v>
      </c>
      <c r="B517" s="6">
        <v>397.664978027344</v>
      </c>
      <c r="C517" s="6">
        <v>-61.676513671875</v>
      </c>
    </row>
    <row r="518" spans="1:3" ht="12.75">
      <c r="A518" s="5">
        <v>44901.36458333333</v>
      </c>
      <c r="B518" s="6">
        <v>320.425109863281</v>
      </c>
      <c r="C518" s="6">
        <v>-11.5363531112671</v>
      </c>
    </row>
    <row r="519" spans="1:3" ht="12.75">
      <c r="A519" s="5">
        <v>44901.375</v>
      </c>
      <c r="B519" s="6">
        <v>182.540466308594</v>
      </c>
      <c r="C519" s="6">
        <v>-68.767578125</v>
      </c>
    </row>
    <row r="520" spans="1:3" ht="12.75">
      <c r="A520" s="5">
        <v>44901.385416666664</v>
      </c>
      <c r="B520" s="6">
        <v>192.269470214844</v>
      </c>
      <c r="C520" s="6">
        <v>59.3792572021484</v>
      </c>
    </row>
    <row r="521" spans="1:3" ht="12.75">
      <c r="A521" s="5">
        <v>44901.39583333333</v>
      </c>
      <c r="B521" s="6">
        <v>64.934944152832</v>
      </c>
      <c r="C521" s="6">
        <v>-6.34860420227051</v>
      </c>
    </row>
    <row r="522" spans="1:3" ht="12.75">
      <c r="A522" s="5">
        <v>44901.40625</v>
      </c>
      <c r="B522" s="6">
        <v>-219.075775146484</v>
      </c>
      <c r="C522" s="6">
        <v>-7.22926139831543</v>
      </c>
    </row>
    <row r="523" spans="1:3" ht="12.75">
      <c r="A523" s="5">
        <v>44901.416666666664</v>
      </c>
      <c r="B523" s="6">
        <v>-139.638671875</v>
      </c>
      <c r="C523" s="6">
        <v>164.871475219727</v>
      </c>
    </row>
    <row r="524" spans="1:3" ht="12.75">
      <c r="A524" s="5">
        <v>44901.42708333333</v>
      </c>
      <c r="B524" s="6">
        <v>-510.612152099609</v>
      </c>
      <c r="C524" s="6">
        <v>-183.123794555664</v>
      </c>
    </row>
    <row r="525" spans="1:3" ht="12.75">
      <c r="A525" s="5">
        <v>44901.4375</v>
      </c>
      <c r="B525" s="6">
        <v>-654.764465332031</v>
      </c>
      <c r="C525" s="6">
        <v>-260.960845947266</v>
      </c>
    </row>
    <row r="526" spans="1:3" ht="12.75">
      <c r="A526" s="5">
        <v>44901.447916666664</v>
      </c>
      <c r="B526" s="6">
        <v>-512.091918945313</v>
      </c>
      <c r="C526" s="6">
        <v>-109.742500305176</v>
      </c>
    </row>
    <row r="527" spans="1:3" ht="12.75">
      <c r="A527" s="5">
        <v>44901.45833333333</v>
      </c>
      <c r="B527" s="6">
        <v>-451.169219970703</v>
      </c>
      <c r="C527" s="6">
        <v>-136.988754272461</v>
      </c>
    </row>
    <row r="528" spans="1:3" ht="12.75">
      <c r="A528" s="5">
        <v>44901.46875</v>
      </c>
      <c r="B528" s="6">
        <v>-814.405517578125</v>
      </c>
      <c r="C528" s="6">
        <v>-578.014343261719</v>
      </c>
    </row>
    <row r="529" spans="1:3" ht="12.75">
      <c r="A529" s="5">
        <v>44901.479166666664</v>
      </c>
      <c r="B529" s="6">
        <v>-449.927764892578</v>
      </c>
      <c r="C529" s="6">
        <v>-401.135589599609</v>
      </c>
    </row>
    <row r="530" spans="1:3" ht="12.75">
      <c r="A530" s="5">
        <v>44901.48958333333</v>
      </c>
      <c r="B530" s="6">
        <v>-585.209411621094</v>
      </c>
      <c r="C530" s="6">
        <v>-546.304870605469</v>
      </c>
    </row>
    <row r="531" spans="1:3" ht="12.75">
      <c r="A531" s="5">
        <v>44901.5</v>
      </c>
      <c r="B531" s="6">
        <v>-538.386169433594</v>
      </c>
      <c r="C531" s="6">
        <v>-294.239471435547</v>
      </c>
    </row>
    <row r="532" spans="1:3" ht="12.75">
      <c r="A532" s="5">
        <v>44901.510416666664</v>
      </c>
      <c r="B532" s="6">
        <v>-218.091857910156</v>
      </c>
      <c r="C532" s="6">
        <v>-131.867095947266</v>
      </c>
    </row>
    <row r="533" spans="1:3" ht="12.75">
      <c r="A533" s="5">
        <v>44901.52083333333</v>
      </c>
      <c r="B533" s="6">
        <v>-8.12465858459473</v>
      </c>
      <c r="C533" s="6">
        <v>-117.896263122559</v>
      </c>
    </row>
    <row r="534" spans="1:3" ht="12.75">
      <c r="A534" s="5">
        <v>44901.53125</v>
      </c>
      <c r="B534" s="6">
        <v>-111.27904510498</v>
      </c>
      <c r="C534" s="6">
        <v>-275.272705078125</v>
      </c>
    </row>
    <row r="535" spans="1:3" ht="12.75">
      <c r="A535" s="5">
        <v>44901.541666666664</v>
      </c>
      <c r="B535" s="6">
        <v>-74.4718322753906</v>
      </c>
      <c r="C535" s="6">
        <v>-207.422988891602</v>
      </c>
    </row>
    <row r="536" spans="1:3" ht="12.75">
      <c r="A536" s="5">
        <v>44901.55208333333</v>
      </c>
      <c r="B536" s="6">
        <v>-345.692901611328</v>
      </c>
      <c r="C536" s="6">
        <v>-143.075241088867</v>
      </c>
    </row>
    <row r="537" spans="1:3" ht="12.75">
      <c r="A537" s="5">
        <v>44901.5625</v>
      </c>
      <c r="B537" s="6">
        <v>-227.38899230957</v>
      </c>
      <c r="C537" s="6">
        <v>-60.212028503418</v>
      </c>
    </row>
    <row r="538" spans="1:3" ht="12.75">
      <c r="A538" s="5">
        <v>44901.572916666664</v>
      </c>
      <c r="B538" s="6">
        <v>-38.4354667663574</v>
      </c>
      <c r="C538" s="6">
        <v>-232.855407714844</v>
      </c>
    </row>
    <row r="539" spans="1:3" ht="12.75">
      <c r="A539" s="5">
        <v>44901.58333333333</v>
      </c>
      <c r="B539" s="6">
        <v>157.468200683594</v>
      </c>
      <c r="C539" s="6">
        <v>-348.676544189453</v>
      </c>
    </row>
    <row r="540" spans="1:3" ht="12.75">
      <c r="A540" s="5">
        <v>44901.59375</v>
      </c>
      <c r="B540" s="6">
        <v>550.27392578125</v>
      </c>
      <c r="C540" s="6">
        <v>-259.795318603516</v>
      </c>
    </row>
    <row r="541" spans="1:3" ht="12.75">
      <c r="A541" s="5">
        <v>44901.604166666664</v>
      </c>
      <c r="B541" s="6">
        <v>574.995178222656</v>
      </c>
      <c r="C541" s="6">
        <v>-395.4599609375</v>
      </c>
    </row>
    <row r="542" spans="1:3" ht="12.75">
      <c r="A542" s="5">
        <v>44901.61458333333</v>
      </c>
      <c r="B542" s="6">
        <v>913.312255859375</v>
      </c>
      <c r="C542" s="6">
        <v>-597.908142089844</v>
      </c>
    </row>
    <row r="543" spans="1:3" ht="12.75">
      <c r="A543" s="5">
        <v>44901.625</v>
      </c>
      <c r="B543" s="6">
        <v>1324.44030761719</v>
      </c>
      <c r="C543" s="6">
        <v>-482.362213134766</v>
      </c>
    </row>
    <row r="544" spans="1:3" ht="12.75">
      <c r="A544" s="5">
        <v>44901.635416666664</v>
      </c>
      <c r="B544" s="6">
        <v>1661.44018554688</v>
      </c>
      <c r="C544" s="6">
        <v>-348.094390869141</v>
      </c>
    </row>
    <row r="545" spans="1:3" ht="12.75">
      <c r="A545" s="5">
        <v>44901.64583333333</v>
      </c>
      <c r="B545" s="6">
        <v>1926.74133300781</v>
      </c>
      <c r="C545" s="6">
        <v>-25.9628982543945</v>
      </c>
    </row>
    <row r="546" spans="1:3" ht="12.75">
      <c r="A546" s="5">
        <v>44901.65625</v>
      </c>
      <c r="B546" s="6">
        <v>2083.77856445313</v>
      </c>
      <c r="C546" s="6">
        <v>-141.79621887207</v>
      </c>
    </row>
    <row r="547" spans="1:3" ht="12.75">
      <c r="A547" s="5">
        <v>44901.666666666664</v>
      </c>
      <c r="B547" s="6">
        <v>2308.00073242188</v>
      </c>
      <c r="C547" s="6">
        <v>-201.42219543457</v>
      </c>
    </row>
    <row r="548" spans="1:3" ht="12.75">
      <c r="A548" s="5">
        <v>44901.67708333333</v>
      </c>
      <c r="B548" s="6">
        <v>2634.85986328125</v>
      </c>
      <c r="C548" s="6">
        <v>-314.024139404297</v>
      </c>
    </row>
    <row r="549" spans="1:3" ht="12.75">
      <c r="A549" s="5">
        <v>44901.6875</v>
      </c>
      <c r="B549" s="6">
        <v>2779.98510742188</v>
      </c>
      <c r="C549" s="6">
        <v>-271.746032714844</v>
      </c>
    </row>
    <row r="550" spans="1:3" ht="12.75">
      <c r="A550" s="5">
        <v>44901.697916666664</v>
      </c>
      <c r="B550" s="6">
        <v>2805.5625</v>
      </c>
      <c r="C550" s="6">
        <v>-374.169647216797</v>
      </c>
    </row>
    <row r="551" spans="1:3" ht="12.75">
      <c r="A551" s="5">
        <v>44901.70833333333</v>
      </c>
      <c r="B551" s="6">
        <v>2960.9873046875</v>
      </c>
      <c r="C551" s="6">
        <v>-299.097198486328</v>
      </c>
    </row>
    <row r="552" spans="1:3" ht="12.75">
      <c r="A552" s="5">
        <v>44901.71875</v>
      </c>
      <c r="B552" s="6">
        <v>2988.8017578125</v>
      </c>
      <c r="C552" s="6">
        <v>-446.126159667969</v>
      </c>
    </row>
    <row r="553" spans="1:3" ht="12.75">
      <c r="A553" s="5">
        <v>44901.729166666664</v>
      </c>
      <c r="B553" s="6">
        <v>2936.32568359375</v>
      </c>
      <c r="C553" s="6">
        <v>-479.939300537109</v>
      </c>
    </row>
    <row r="554" spans="1:3" ht="12.75">
      <c r="A554" s="5">
        <v>44901.73958333333</v>
      </c>
      <c r="B554" s="6">
        <v>2989.19116210938</v>
      </c>
      <c r="C554" s="6">
        <v>-305.09521484375</v>
      </c>
    </row>
    <row r="555" spans="1:3" ht="12.75">
      <c r="A555" s="5">
        <v>44901.75</v>
      </c>
      <c r="B555" s="6">
        <v>2904.82397460938</v>
      </c>
      <c r="C555" s="6">
        <v>-322.259643554688</v>
      </c>
    </row>
    <row r="556" spans="1:3" ht="12.75">
      <c r="A556" s="5">
        <v>44901.760416666664</v>
      </c>
      <c r="B556" s="6">
        <v>2752.80346679688</v>
      </c>
      <c r="C556" s="6">
        <v>-220.326309204102</v>
      </c>
    </row>
    <row r="557" spans="1:3" ht="12.75">
      <c r="A557" s="5">
        <v>44901.77083333333</v>
      </c>
      <c r="B557" s="6">
        <v>2664.54345703125</v>
      </c>
      <c r="C557" s="6">
        <v>-219.654312133789</v>
      </c>
    </row>
    <row r="558" spans="1:3" ht="12.75">
      <c r="A558" s="5">
        <v>44901.78125</v>
      </c>
      <c r="B558" s="6">
        <v>2663.23071289063</v>
      </c>
      <c r="C558" s="6">
        <v>-230.576156616211</v>
      </c>
    </row>
    <row r="559" spans="1:3" ht="12.75">
      <c r="A559" s="5">
        <v>44901.791666666664</v>
      </c>
      <c r="B559" s="6">
        <v>2715.00439453125</v>
      </c>
      <c r="C559" s="6">
        <v>-169.181945800781</v>
      </c>
    </row>
    <row r="560" spans="1:3" ht="12.75">
      <c r="A560" s="5">
        <v>44901.80208333333</v>
      </c>
      <c r="B560" s="6">
        <v>2801.3056640625</v>
      </c>
      <c r="C560" s="6">
        <v>-7.99068212509155</v>
      </c>
    </row>
    <row r="561" spans="1:3" ht="12.75">
      <c r="A561" s="5">
        <v>44901.8125</v>
      </c>
      <c r="B561" s="6">
        <v>2667.42504882813</v>
      </c>
      <c r="C561" s="6">
        <v>-137.572448730469</v>
      </c>
    </row>
    <row r="562" spans="1:3" ht="12.75">
      <c r="A562" s="5">
        <v>44901.822916666664</v>
      </c>
      <c r="B562" s="6">
        <v>2597.01440429688</v>
      </c>
      <c r="C562" s="6">
        <v>-357.689117431641</v>
      </c>
    </row>
    <row r="563" spans="1:3" ht="12.75">
      <c r="A563" s="5">
        <v>44901.83333333333</v>
      </c>
      <c r="B563" s="6">
        <v>2671.84130859375</v>
      </c>
      <c r="C563" s="6">
        <v>-208.258499145508</v>
      </c>
    </row>
    <row r="564" spans="1:3" ht="12.75">
      <c r="A564" s="5">
        <v>44901.84375</v>
      </c>
      <c r="B564" s="6">
        <v>2832.43188476563</v>
      </c>
      <c r="C564" s="6">
        <v>50.4689445495605</v>
      </c>
    </row>
    <row r="565" spans="1:3" ht="12.75">
      <c r="A565" s="5">
        <v>44901.854166666664</v>
      </c>
      <c r="B565" s="6">
        <v>2802.66088867188</v>
      </c>
      <c r="C565" s="6">
        <v>18.5569019317627</v>
      </c>
    </row>
    <row r="566" spans="1:3" ht="12.75">
      <c r="A566" s="5">
        <v>44901.86458333333</v>
      </c>
      <c r="B566" s="6">
        <v>2839.06860351563</v>
      </c>
      <c r="C566" s="6">
        <v>-80.6198959350586</v>
      </c>
    </row>
    <row r="567" spans="1:3" ht="12.75">
      <c r="A567" s="5">
        <v>44901.875</v>
      </c>
      <c r="B567" s="6">
        <v>2779.24365234375</v>
      </c>
      <c r="C567" s="6">
        <v>-151.531967163086</v>
      </c>
    </row>
    <row r="568" spans="1:3" ht="12.75">
      <c r="A568" s="5">
        <v>44901.885416666664</v>
      </c>
      <c r="B568" s="6">
        <v>2532.35009765625</v>
      </c>
      <c r="C568" s="6">
        <v>-110.189613342285</v>
      </c>
    </row>
    <row r="569" spans="1:3" ht="12.75">
      <c r="A569" s="5">
        <v>44901.89583333333</v>
      </c>
      <c r="B569" s="6">
        <v>2520.80615234375</v>
      </c>
      <c r="C569" s="6">
        <v>-147.560501098633</v>
      </c>
    </row>
    <row r="570" spans="1:3" ht="12.75">
      <c r="A570" s="5">
        <v>44901.90625</v>
      </c>
      <c r="B570" s="6">
        <v>2566.68139648438</v>
      </c>
      <c r="C570" s="6">
        <v>-204.816131591797</v>
      </c>
    </row>
    <row r="571" spans="1:3" ht="12.75">
      <c r="A571" s="5">
        <v>44901.916666666664</v>
      </c>
      <c r="B571" s="6">
        <v>2508.03930664063</v>
      </c>
      <c r="C571" s="6">
        <v>-292.515167236328</v>
      </c>
    </row>
    <row r="572" spans="1:3" ht="12.75">
      <c r="A572" s="5">
        <v>44901.92708333333</v>
      </c>
      <c r="B572" s="6">
        <v>2123.93359375</v>
      </c>
      <c r="C572" s="6">
        <v>-205.618133544922</v>
      </c>
    </row>
    <row r="573" spans="1:3" ht="12.75">
      <c r="A573" s="5">
        <v>44901.9375</v>
      </c>
      <c r="B573" s="6">
        <v>1963.31555175781</v>
      </c>
      <c r="C573" s="6">
        <v>-311.905029296875</v>
      </c>
    </row>
    <row r="574" spans="1:3" ht="12.75">
      <c r="A574" s="5">
        <v>44901.947916666664</v>
      </c>
      <c r="B574" s="6">
        <v>1951.26599121094</v>
      </c>
      <c r="C574" s="6">
        <v>-333.449462890625</v>
      </c>
    </row>
    <row r="575" spans="1:3" ht="12.75">
      <c r="A575" s="5">
        <v>44901.95833333333</v>
      </c>
      <c r="B575" s="6">
        <v>1966.2314453125</v>
      </c>
      <c r="C575" s="6">
        <v>-332.741912841797</v>
      </c>
    </row>
    <row r="576" spans="1:3" ht="12.75">
      <c r="A576" s="5">
        <v>44901.96875</v>
      </c>
      <c r="B576" s="6">
        <v>1827.0029296875</v>
      </c>
      <c r="C576" s="6">
        <v>-287.933837890625</v>
      </c>
    </row>
    <row r="577" spans="1:3" ht="12.75">
      <c r="A577" s="5">
        <v>44901.979166666664</v>
      </c>
      <c r="B577" s="6">
        <v>1765.8984375</v>
      </c>
      <c r="C577" s="6">
        <v>-318.313690185547</v>
      </c>
    </row>
    <row r="578" spans="1:3" ht="12.75">
      <c r="A578" s="5">
        <v>44901.98958333333</v>
      </c>
      <c r="B578" s="6">
        <v>1775.74230957031</v>
      </c>
      <c r="C578" s="6">
        <v>-444.088928222656</v>
      </c>
    </row>
    <row r="579" spans="1:3" ht="12.75">
      <c r="A579" s="5">
        <v>44902</v>
      </c>
      <c r="B579" s="6">
        <v>1761.57824707031</v>
      </c>
      <c r="C579" s="6">
        <v>-472.730590820313</v>
      </c>
    </row>
    <row r="580" spans="1:3" ht="12.75">
      <c r="A580" s="5">
        <v>44902.010416666664</v>
      </c>
      <c r="B580" s="6">
        <v>1845.20886230469</v>
      </c>
      <c r="C580" s="6">
        <v>-34.0338134765625</v>
      </c>
    </row>
    <row r="581" spans="1:3" ht="12.75">
      <c r="A581" s="5">
        <v>44902.02083333333</v>
      </c>
      <c r="B581" s="6">
        <v>1728.17065429688</v>
      </c>
      <c r="C581" s="6">
        <v>19.1605567932129</v>
      </c>
    </row>
    <row r="582" spans="1:3" ht="12.75">
      <c r="A582" s="5">
        <v>44902.03125</v>
      </c>
      <c r="B582" s="6">
        <v>1627.85656738281</v>
      </c>
      <c r="C582" s="6">
        <v>-91.2585906982422</v>
      </c>
    </row>
    <row r="583" spans="1:3" ht="12.75">
      <c r="A583" s="5">
        <v>44902.041666666664</v>
      </c>
      <c r="B583" s="6">
        <v>1567.48864746094</v>
      </c>
      <c r="C583" s="6">
        <v>-179.272445678711</v>
      </c>
    </row>
    <row r="584" spans="1:3" ht="12.75">
      <c r="A584" s="5">
        <v>44902.05208333333</v>
      </c>
      <c r="B584" s="6">
        <v>1453.23413085938</v>
      </c>
      <c r="C584" s="6">
        <v>-142.100723266602</v>
      </c>
    </row>
    <row r="585" spans="1:3" ht="12.75">
      <c r="A585" s="5">
        <v>44902.0625</v>
      </c>
      <c r="B585" s="6">
        <v>1389.29602050781</v>
      </c>
      <c r="C585" s="6">
        <v>-75.5041809082031</v>
      </c>
    </row>
    <row r="586" spans="1:3" ht="12.75">
      <c r="A586" s="5">
        <v>44902.072916666664</v>
      </c>
      <c r="B586" s="6">
        <v>1435.04699707031</v>
      </c>
      <c r="C586" s="6">
        <v>8.25621032714844</v>
      </c>
    </row>
    <row r="587" spans="1:3" ht="12.75">
      <c r="A587" s="5">
        <v>44902.08333333333</v>
      </c>
      <c r="B587" s="6">
        <v>1406.96215820313</v>
      </c>
      <c r="C587" s="6">
        <v>-12.202299118042</v>
      </c>
    </row>
    <row r="588" spans="1:3" ht="12.75">
      <c r="A588" s="5">
        <v>44902.09375</v>
      </c>
      <c r="B588" s="6">
        <v>1491.75268554688</v>
      </c>
      <c r="C588" s="6">
        <v>-15.9236125946045</v>
      </c>
    </row>
    <row r="589" spans="1:3" ht="12.75">
      <c r="A589" s="5">
        <v>44902.104166666664</v>
      </c>
      <c r="B589" s="6">
        <v>1455.74157714844</v>
      </c>
      <c r="C589" s="6">
        <v>20.3226737976074</v>
      </c>
    </row>
    <row r="590" spans="1:3" ht="12.75">
      <c r="A590" s="5">
        <v>44902.11458333333</v>
      </c>
      <c r="B590" s="6">
        <v>1373.91882324219</v>
      </c>
      <c r="C590" s="6">
        <v>8.76302146911621</v>
      </c>
    </row>
    <row r="591" spans="1:3" ht="12.75">
      <c r="A591" s="5">
        <v>44902.125</v>
      </c>
      <c r="B591" s="6">
        <v>1371.837890625</v>
      </c>
      <c r="C591" s="6">
        <v>-24.6863384246826</v>
      </c>
    </row>
    <row r="592" spans="1:3" ht="12.75">
      <c r="A592" s="5">
        <v>44902.135416666664</v>
      </c>
      <c r="B592" s="6">
        <v>1621.35913085938</v>
      </c>
      <c r="C592" s="6">
        <v>-4.47577095031738</v>
      </c>
    </row>
    <row r="593" spans="1:3" ht="12.75">
      <c r="A593" s="5">
        <v>44902.14583333333</v>
      </c>
      <c r="B593" s="6">
        <v>1574.55480957031</v>
      </c>
      <c r="C593" s="6">
        <v>37.2727203369141</v>
      </c>
    </row>
    <row r="594" spans="1:3" ht="12.75">
      <c r="A594" s="5">
        <v>44902.15625</v>
      </c>
      <c r="B594" s="6">
        <v>1558.74829101563</v>
      </c>
      <c r="C594" s="6">
        <v>41.6411323547363</v>
      </c>
    </row>
    <row r="595" spans="1:3" ht="12.75">
      <c r="A595" s="5">
        <v>44902.166666666664</v>
      </c>
      <c r="B595" s="6">
        <v>1454.90368652344</v>
      </c>
      <c r="C595" s="6">
        <v>4.84399271011353</v>
      </c>
    </row>
    <row r="596" spans="1:3" ht="12.75">
      <c r="A596" s="5">
        <v>44902.17708333333</v>
      </c>
      <c r="B596" s="6">
        <v>1269.08630371094</v>
      </c>
      <c r="C596" s="6">
        <v>-32.9457359313965</v>
      </c>
    </row>
    <row r="597" spans="1:3" ht="12.75">
      <c r="A597" s="5">
        <v>44902.1875</v>
      </c>
      <c r="B597" s="6">
        <v>1330.59118652344</v>
      </c>
      <c r="C597" s="6">
        <v>-52.0897789001465</v>
      </c>
    </row>
    <row r="598" spans="1:3" ht="12.75">
      <c r="A598" s="5">
        <v>44902.197916666664</v>
      </c>
      <c r="B598" s="6">
        <v>1180.29321289063</v>
      </c>
      <c r="C598" s="6">
        <v>-70.2523651123047</v>
      </c>
    </row>
    <row r="599" spans="1:3" ht="12.75">
      <c r="A599" s="5">
        <v>44902.20833333333</v>
      </c>
      <c r="B599" s="6">
        <v>1115.92333984375</v>
      </c>
      <c r="C599" s="6">
        <v>-25.3334712982178</v>
      </c>
    </row>
    <row r="600" spans="1:3" ht="12.75">
      <c r="A600" s="5">
        <v>44902.21875</v>
      </c>
      <c r="B600" s="6">
        <v>1579.37915039063</v>
      </c>
      <c r="C600" s="6">
        <v>-168.249008178711</v>
      </c>
    </row>
    <row r="601" spans="1:3" ht="12.75">
      <c r="A601" s="5">
        <v>44902.229166666664</v>
      </c>
      <c r="B601" s="6">
        <v>1660.38415527344</v>
      </c>
      <c r="C601" s="6">
        <v>-57.0658798217773</v>
      </c>
    </row>
    <row r="602" spans="1:3" ht="12.75">
      <c r="A602" s="5">
        <v>44902.23958333333</v>
      </c>
      <c r="B602" s="6">
        <v>1333.86010742188</v>
      </c>
      <c r="C602" s="6">
        <v>13.0283889770508</v>
      </c>
    </row>
    <row r="603" spans="1:3" ht="12.75">
      <c r="A603" s="5">
        <v>44902.25</v>
      </c>
      <c r="B603" s="6">
        <v>1254.97705078125</v>
      </c>
      <c r="C603" s="6">
        <v>-82.9983139038086</v>
      </c>
    </row>
    <row r="604" spans="1:3" ht="12.75">
      <c r="A604" s="5">
        <v>44902.260416666664</v>
      </c>
      <c r="B604" s="6">
        <v>2023.60046386719</v>
      </c>
      <c r="C604" s="6">
        <v>-100.516883850098</v>
      </c>
    </row>
    <row r="605" spans="1:3" ht="12.75">
      <c r="A605" s="5">
        <v>44902.27083333333</v>
      </c>
      <c r="B605" s="6">
        <v>2052.48876953125</v>
      </c>
      <c r="C605" s="6">
        <v>0.185072720050812</v>
      </c>
    </row>
    <row r="606" spans="1:3" ht="12.75">
      <c r="A606" s="5">
        <v>44902.28125</v>
      </c>
      <c r="B606" s="6">
        <v>1968.171875</v>
      </c>
      <c r="C606" s="6">
        <v>37.2108497619629</v>
      </c>
    </row>
    <row r="607" spans="1:3" ht="12.75">
      <c r="A607" s="5">
        <v>44902.291666666664</v>
      </c>
      <c r="B607" s="6">
        <v>1864.13195800781</v>
      </c>
      <c r="C607" s="6">
        <v>-16.7592639923096</v>
      </c>
    </row>
    <row r="608" spans="1:3" ht="12.75">
      <c r="A608" s="5">
        <v>44902.30208333333</v>
      </c>
      <c r="B608" s="6">
        <v>1895.32202148438</v>
      </c>
      <c r="C608" s="6">
        <v>-167.801864624023</v>
      </c>
    </row>
    <row r="609" spans="1:3" ht="12.75">
      <c r="A609" s="5">
        <v>44902.3125</v>
      </c>
      <c r="B609" s="6">
        <v>1688.02917480469</v>
      </c>
      <c r="C609" s="6">
        <v>-96.2782135009766</v>
      </c>
    </row>
    <row r="610" spans="1:3" ht="12.75">
      <c r="A610" s="5">
        <v>44902.322916666664</v>
      </c>
      <c r="B610" s="6">
        <v>1466.34106445313</v>
      </c>
      <c r="C610" s="6">
        <v>-32.274829864502</v>
      </c>
    </row>
    <row r="611" spans="1:3" ht="12.75">
      <c r="A611" s="5">
        <v>44902.33333333333</v>
      </c>
      <c r="B611" s="6">
        <v>1110.59094238281</v>
      </c>
      <c r="C611" s="6">
        <v>-125.069793701172</v>
      </c>
    </row>
    <row r="612" spans="1:3" ht="12.75">
      <c r="A612" s="5">
        <v>44902.34375</v>
      </c>
      <c r="B612" s="6">
        <v>842.961059570313</v>
      </c>
      <c r="C612" s="6">
        <v>45.391056060791</v>
      </c>
    </row>
    <row r="613" spans="1:3" ht="12.75">
      <c r="A613" s="5">
        <v>44902.354166666664</v>
      </c>
      <c r="B613" s="6">
        <v>631.933410644531</v>
      </c>
      <c r="C613" s="6">
        <v>-13.2243700027466</v>
      </c>
    </row>
    <row r="614" spans="1:3" ht="12.75">
      <c r="A614" s="5">
        <v>44902.36458333333</v>
      </c>
      <c r="B614" s="6">
        <v>228.644622802734</v>
      </c>
      <c r="C614" s="6">
        <v>-386.303039550781</v>
      </c>
    </row>
    <row r="615" spans="1:3" ht="12.75">
      <c r="A615" s="5">
        <v>44902.375</v>
      </c>
      <c r="B615" s="6">
        <v>-96.4686660766602</v>
      </c>
      <c r="C615" s="6">
        <v>-542.097717285156</v>
      </c>
    </row>
    <row r="616" spans="1:3" ht="12.75">
      <c r="A616" s="5">
        <v>44902.385416666664</v>
      </c>
      <c r="B616" s="6">
        <v>-309.379211425781</v>
      </c>
      <c r="C616" s="6">
        <v>-76.6389541625977</v>
      </c>
    </row>
    <row r="617" spans="1:3" ht="12.75">
      <c r="A617" s="5">
        <v>44902.39583333333</v>
      </c>
      <c r="B617" s="6">
        <v>-175.762542724609</v>
      </c>
      <c r="C617" s="6">
        <v>-86.5537261962891</v>
      </c>
    </row>
    <row r="618" spans="1:3" ht="12.75">
      <c r="A618" s="5">
        <v>44902.40625</v>
      </c>
      <c r="B618" s="6">
        <v>-198.733352661133</v>
      </c>
      <c r="C618" s="6">
        <v>-44.6898498535156</v>
      </c>
    </row>
    <row r="619" spans="1:3" ht="12.75">
      <c r="A619" s="5">
        <v>44902.416666666664</v>
      </c>
      <c r="B619" s="6">
        <v>-392.431579589844</v>
      </c>
      <c r="C619" s="6">
        <v>-42.488956451416</v>
      </c>
    </row>
    <row r="620" spans="1:3" ht="12.75">
      <c r="A620" s="5">
        <v>44902.42708333333</v>
      </c>
      <c r="B620" s="6">
        <v>-396.241729736328</v>
      </c>
      <c r="C620" s="6">
        <v>-13.8198232650757</v>
      </c>
    </row>
    <row r="621" spans="1:3" ht="12.75">
      <c r="A621" s="5">
        <v>44902.4375</v>
      </c>
      <c r="B621" s="6">
        <v>-449.338745117188</v>
      </c>
      <c r="C621" s="6">
        <v>-97.2139434814453</v>
      </c>
    </row>
    <row r="622" spans="1:3" ht="12.75">
      <c r="A622" s="5">
        <v>44902.447916666664</v>
      </c>
      <c r="B622" s="6">
        <v>-333.845672607422</v>
      </c>
      <c r="C622" s="6">
        <v>-104.024940490723</v>
      </c>
    </row>
    <row r="623" spans="1:3" ht="12.75">
      <c r="A623" s="5">
        <v>44902.45833333333</v>
      </c>
      <c r="B623" s="6">
        <v>-378.386871337891</v>
      </c>
      <c r="C623" s="6">
        <v>-17.8139743804932</v>
      </c>
    </row>
    <row r="624" spans="1:3" ht="12.75">
      <c r="A624" s="5">
        <v>44902.46875</v>
      </c>
      <c r="B624" s="6">
        <v>-772.224731445313</v>
      </c>
      <c r="C624" s="6">
        <v>-89.6167449951172</v>
      </c>
    </row>
    <row r="625" spans="1:3" ht="12.75">
      <c r="A625" s="5">
        <v>44902.479166666664</v>
      </c>
      <c r="B625" s="6">
        <v>-852.228088378906</v>
      </c>
      <c r="C625" s="6">
        <v>-193.057876586914</v>
      </c>
    </row>
    <row r="626" spans="1:3" ht="12.75">
      <c r="A626" s="5">
        <v>44902.48958333333</v>
      </c>
      <c r="B626" s="6">
        <v>-783.736267089844</v>
      </c>
      <c r="C626" s="6">
        <v>-120.111068725586</v>
      </c>
    </row>
    <row r="627" spans="1:3" ht="12.75">
      <c r="A627" s="5">
        <v>44902.5</v>
      </c>
      <c r="B627" s="6">
        <v>-764.076049804688</v>
      </c>
      <c r="C627" s="6">
        <v>-213.236419677734</v>
      </c>
    </row>
    <row r="628" spans="1:3" ht="12.75">
      <c r="A628" s="5">
        <v>44902.510416666664</v>
      </c>
      <c r="B628" s="6">
        <v>-1121.03771972656</v>
      </c>
      <c r="C628" s="6">
        <v>-460.016815185547</v>
      </c>
    </row>
    <row r="629" spans="1:3" ht="12.75">
      <c r="A629" s="5">
        <v>44902.52083333333</v>
      </c>
      <c r="B629" s="6">
        <v>-1144.056640625</v>
      </c>
      <c r="C629" s="6">
        <v>-449.930267333984</v>
      </c>
    </row>
    <row r="630" spans="1:3" ht="12.75">
      <c r="A630" s="5">
        <v>44902.53125</v>
      </c>
      <c r="B630" s="6">
        <v>-984.963134765625</v>
      </c>
      <c r="C630" s="6">
        <v>-314.276824951172</v>
      </c>
    </row>
    <row r="631" spans="1:3" ht="12.75">
      <c r="A631" s="5">
        <v>44902.541666666664</v>
      </c>
      <c r="B631" s="6">
        <v>-976.322509765625</v>
      </c>
      <c r="C631" s="6">
        <v>-300.691955566406</v>
      </c>
    </row>
    <row r="632" spans="1:3" ht="12.75">
      <c r="A632" s="5">
        <v>44902.55208333333</v>
      </c>
      <c r="B632" s="6">
        <v>-1056.44067382813</v>
      </c>
      <c r="C632" s="6">
        <v>-239.580291748047</v>
      </c>
    </row>
    <row r="633" spans="1:3" ht="12.75">
      <c r="A633" s="5">
        <v>44902.5625</v>
      </c>
      <c r="B633" s="6">
        <v>-1120.76086425781</v>
      </c>
      <c r="C633" s="6">
        <v>-265.622009277344</v>
      </c>
    </row>
    <row r="634" spans="1:3" ht="12.75">
      <c r="A634" s="5">
        <v>44902.572916666664</v>
      </c>
      <c r="B634" s="6">
        <v>-1078.91381835938</v>
      </c>
      <c r="C634" s="6">
        <v>-233.713088989258</v>
      </c>
    </row>
    <row r="635" spans="1:3" ht="12.75">
      <c r="A635" s="5">
        <v>44902.58333333333</v>
      </c>
      <c r="B635" s="6">
        <v>-1083.21118164063</v>
      </c>
      <c r="C635" s="6">
        <v>-234.350357055664</v>
      </c>
    </row>
    <row r="636" spans="1:3" ht="12.75">
      <c r="A636" s="5">
        <v>44902.59375</v>
      </c>
      <c r="B636" s="6">
        <v>-1177.17883300781</v>
      </c>
      <c r="C636" s="6">
        <v>-306.056213378906</v>
      </c>
    </row>
    <row r="637" spans="1:3" ht="12.75">
      <c r="A637" s="5">
        <v>44902.604166666664</v>
      </c>
      <c r="B637" s="6">
        <v>-1221.02355957031</v>
      </c>
      <c r="C637" s="6">
        <v>-279.165649414063</v>
      </c>
    </row>
    <row r="638" spans="1:3" ht="12.75">
      <c r="A638" s="5">
        <v>44902.61458333333</v>
      </c>
      <c r="B638" s="6">
        <v>-991.865234375</v>
      </c>
      <c r="C638" s="6">
        <v>-40.6136665344238</v>
      </c>
    </row>
    <row r="639" spans="1:3" ht="12.75">
      <c r="A639" s="5">
        <v>44902.625</v>
      </c>
      <c r="B639" s="6">
        <v>-538.996459960938</v>
      </c>
      <c r="C639" s="6">
        <v>83.7337036132813</v>
      </c>
    </row>
    <row r="640" spans="1:3" ht="12.75">
      <c r="A640" s="5">
        <v>44902.635416666664</v>
      </c>
      <c r="B640" s="6">
        <v>-206.298950195313</v>
      </c>
      <c r="C640" s="6">
        <v>-504.615173339844</v>
      </c>
    </row>
    <row r="641" spans="1:3" ht="12.75">
      <c r="A641" s="5">
        <v>44902.64583333333</v>
      </c>
      <c r="B641" s="6">
        <v>67.3062362670898</v>
      </c>
      <c r="C641" s="6">
        <v>-256.275421142578</v>
      </c>
    </row>
    <row r="642" spans="1:3" ht="12.75">
      <c r="A642" s="5">
        <v>44902.65625</v>
      </c>
      <c r="B642" s="6">
        <v>522.403503417969</v>
      </c>
      <c r="C642" s="6">
        <v>-39.0188789367676</v>
      </c>
    </row>
    <row r="643" spans="1:3" ht="12.75">
      <c r="A643" s="5">
        <v>44902.666666666664</v>
      </c>
      <c r="B643" s="6">
        <v>808.044799804688</v>
      </c>
      <c r="C643" s="6">
        <v>139.843383789063</v>
      </c>
    </row>
    <row r="644" spans="1:3" ht="12.75">
      <c r="A644" s="5">
        <v>44902.67708333333</v>
      </c>
      <c r="B644" s="6">
        <v>1359.6669921875</v>
      </c>
      <c r="C644" s="6">
        <v>-138.310989379883</v>
      </c>
    </row>
    <row r="645" spans="1:3" ht="12.75">
      <c r="A645" s="5">
        <v>44902.6875</v>
      </c>
      <c r="B645" s="6">
        <v>1399.96911621094</v>
      </c>
      <c r="C645" s="6">
        <v>-153.94465637207</v>
      </c>
    </row>
    <row r="646" spans="1:3" ht="12.75">
      <c r="A646" s="5">
        <v>44902.697916666664</v>
      </c>
      <c r="B646" s="6">
        <v>1201.25549316406</v>
      </c>
      <c r="C646" s="6">
        <v>-173.826705932617</v>
      </c>
    </row>
    <row r="647" spans="1:3" ht="12.75">
      <c r="A647" s="5">
        <v>44902.70833333333</v>
      </c>
      <c r="B647" s="6">
        <v>1415.65551757813</v>
      </c>
      <c r="C647" s="6">
        <v>-115.61693572998</v>
      </c>
    </row>
    <row r="648" spans="1:3" ht="12.75">
      <c r="A648" s="5">
        <v>44902.71875</v>
      </c>
      <c r="B648" s="6">
        <v>1535.18383789063</v>
      </c>
      <c r="C648" s="6">
        <v>-297.180480957031</v>
      </c>
    </row>
    <row r="649" spans="1:3" ht="12.75">
      <c r="A649" s="5">
        <v>44902.729166666664</v>
      </c>
      <c r="B649" s="6">
        <v>1522.80810546875</v>
      </c>
      <c r="C649" s="6">
        <v>-422.261810302734</v>
      </c>
    </row>
    <row r="650" spans="1:3" ht="12.75">
      <c r="A650" s="5">
        <v>44902.73958333333</v>
      </c>
      <c r="B650" s="6">
        <v>1474.09497070313</v>
      </c>
      <c r="C650" s="6">
        <v>-345.954620361328</v>
      </c>
    </row>
    <row r="651" spans="1:3" ht="12.75">
      <c r="A651" s="5">
        <v>44902.75</v>
      </c>
      <c r="B651" s="6">
        <v>1564.74096679688</v>
      </c>
      <c r="C651" s="6">
        <v>-241.55549621582</v>
      </c>
    </row>
    <row r="652" spans="1:3" ht="12.75">
      <c r="A652" s="5">
        <v>44902.760416666664</v>
      </c>
      <c r="B652" s="6">
        <v>1716.08093261719</v>
      </c>
      <c r="C652" s="6">
        <v>-99.9850311279297</v>
      </c>
    </row>
    <row r="653" spans="1:3" ht="12.75">
      <c r="A653" s="5">
        <v>44902.77083333333</v>
      </c>
      <c r="B653" s="6">
        <v>1802.56457519531</v>
      </c>
      <c r="C653" s="6">
        <v>-97.1195297241211</v>
      </c>
    </row>
    <row r="654" spans="1:3" ht="12.75">
      <c r="A654" s="5">
        <v>44902.78125</v>
      </c>
      <c r="B654" s="6">
        <v>1862.96166992188</v>
      </c>
      <c r="C654" s="6">
        <v>-87.2452087402344</v>
      </c>
    </row>
    <row r="655" spans="1:3" ht="12.75">
      <c r="A655" s="5">
        <v>44902.791666666664</v>
      </c>
      <c r="B655" s="6">
        <v>1871.95727539063</v>
      </c>
      <c r="C655" s="6">
        <v>-93.8105239868164</v>
      </c>
    </row>
    <row r="656" spans="1:3" ht="12.75">
      <c r="A656" s="5">
        <v>44902.80208333333</v>
      </c>
      <c r="B656" s="6">
        <v>1790.84777832031</v>
      </c>
      <c r="C656" s="6">
        <v>8.51940822601318</v>
      </c>
    </row>
    <row r="657" spans="1:3" ht="12.75">
      <c r="A657" s="5">
        <v>44902.8125</v>
      </c>
      <c r="B657" s="6">
        <v>1939.67492675781</v>
      </c>
      <c r="C657" s="6">
        <v>44.4053382873535</v>
      </c>
    </row>
    <row r="658" spans="1:3" ht="12.75">
      <c r="A658" s="5">
        <v>44902.822916666664</v>
      </c>
      <c r="B658" s="6">
        <v>2070.19848632813</v>
      </c>
      <c r="C658" s="6">
        <v>32.7564849853516</v>
      </c>
    </row>
    <row r="659" spans="1:3" ht="12.75">
      <c r="A659" s="5">
        <v>44902.83333333333</v>
      </c>
      <c r="B659" s="6">
        <v>2156.794921875</v>
      </c>
      <c r="C659" s="6">
        <v>33.0595893859863</v>
      </c>
    </row>
    <row r="660" spans="1:3" ht="12.75">
      <c r="A660" s="5">
        <v>44902.84375</v>
      </c>
      <c r="B660" s="6">
        <v>2256.9794921875</v>
      </c>
      <c r="C660" s="6">
        <v>25.1850414276123</v>
      </c>
    </row>
    <row r="661" spans="1:3" ht="12.75">
      <c r="A661" s="5">
        <v>44902.854166666664</v>
      </c>
      <c r="B661" s="6">
        <v>2349.43798828125</v>
      </c>
      <c r="C661" s="6">
        <v>57.3512001037598</v>
      </c>
    </row>
    <row r="662" spans="1:3" ht="12.75">
      <c r="A662" s="5">
        <v>44902.86458333333</v>
      </c>
      <c r="B662" s="6">
        <v>2606.56567382813</v>
      </c>
      <c r="C662" s="6">
        <v>103.55256652832</v>
      </c>
    </row>
    <row r="663" spans="1:3" ht="12.75">
      <c r="A663" s="5">
        <v>44902.875</v>
      </c>
      <c r="B663" s="6">
        <v>2447.41918945313</v>
      </c>
      <c r="C663" s="6">
        <v>-12.702223777771</v>
      </c>
    </row>
    <row r="664" spans="1:3" ht="12.75">
      <c r="A664" s="5">
        <v>44902.885416666664</v>
      </c>
      <c r="B664" s="6">
        <v>1948.57116699219</v>
      </c>
      <c r="C664" s="6">
        <v>-14.9241323471069</v>
      </c>
    </row>
    <row r="665" spans="1:3" ht="12.75">
      <c r="A665" s="5">
        <v>44902.89583333333</v>
      </c>
      <c r="B665" s="6">
        <v>1727.78430175781</v>
      </c>
      <c r="C665" s="6">
        <v>-168.493026733398</v>
      </c>
    </row>
    <row r="666" spans="1:3" ht="12.75">
      <c r="A666" s="5">
        <v>44902.90625</v>
      </c>
      <c r="B666" s="6">
        <v>1833.19653320313</v>
      </c>
      <c r="C666" s="6">
        <v>-109.59001159668</v>
      </c>
    </row>
    <row r="667" spans="1:3" ht="12.75">
      <c r="A667" s="5">
        <v>44902.916666666664</v>
      </c>
      <c r="B667" s="6">
        <v>1811.22473144531</v>
      </c>
      <c r="C667" s="6">
        <v>-36.4618225097656</v>
      </c>
    </row>
    <row r="668" spans="1:3" ht="12.75">
      <c r="A668" s="5">
        <v>44902.92708333333</v>
      </c>
      <c r="B668" s="6">
        <v>1192.62731933594</v>
      </c>
      <c r="C668" s="6">
        <v>179.43342590332</v>
      </c>
    </row>
    <row r="669" spans="1:3" ht="12.75">
      <c r="A669" s="5">
        <v>44902.9375</v>
      </c>
      <c r="B669" s="6">
        <v>1125.83996582031</v>
      </c>
      <c r="C669" s="6">
        <v>231.462707519531</v>
      </c>
    </row>
    <row r="670" spans="1:3" ht="12.75">
      <c r="A670" s="5">
        <v>44902.947916666664</v>
      </c>
      <c r="B670" s="6">
        <v>1337.1005859375</v>
      </c>
      <c r="C670" s="6">
        <v>273.984985351563</v>
      </c>
    </row>
    <row r="671" spans="1:3" ht="12.75">
      <c r="A671" s="5">
        <v>44902.95833333333</v>
      </c>
      <c r="B671" s="6">
        <v>1357.60400390625</v>
      </c>
      <c r="C671" s="6">
        <v>207.643753051758</v>
      </c>
    </row>
    <row r="672" spans="1:3" ht="12.75">
      <c r="A672" s="5">
        <v>44902.96875</v>
      </c>
      <c r="B672" s="6">
        <v>1032.08422851563</v>
      </c>
      <c r="C672" s="6">
        <v>114.370643615723</v>
      </c>
    </row>
    <row r="673" spans="1:3" ht="12.75">
      <c r="A673" s="5">
        <v>44902.979166666664</v>
      </c>
      <c r="B673" s="6">
        <v>855.209289550781</v>
      </c>
      <c r="C673" s="6">
        <v>-96.6681137084961</v>
      </c>
    </row>
    <row r="674" spans="1:3" ht="12.75">
      <c r="A674" s="5">
        <v>44902.98958333333</v>
      </c>
      <c r="B674" s="6">
        <v>865.59130859375</v>
      </c>
      <c r="C674" s="6">
        <v>-76.3448333740234</v>
      </c>
    </row>
    <row r="675" spans="1:3" ht="12.75">
      <c r="A675" s="5">
        <v>44903</v>
      </c>
      <c r="B675" s="6">
        <v>808.075317382813</v>
      </c>
      <c r="C675" s="6">
        <v>10.5268793106079</v>
      </c>
    </row>
    <row r="676" spans="1:3" ht="12.75">
      <c r="A676" s="5">
        <v>44903.010416666664</v>
      </c>
      <c r="B676" s="6">
        <v>713.652709960938</v>
      </c>
      <c r="C676" s="6">
        <v>284.677307128906</v>
      </c>
    </row>
    <row r="677" spans="1:3" ht="12.75">
      <c r="A677" s="5">
        <v>44903.02083333333</v>
      </c>
      <c r="B677" s="6">
        <v>608.790405273438</v>
      </c>
      <c r="C677" s="6">
        <v>214.143997192383</v>
      </c>
    </row>
    <row r="678" spans="1:3" ht="12.75">
      <c r="A678" s="5">
        <v>44903.03125</v>
      </c>
      <c r="B678" s="6">
        <v>573.509948730469</v>
      </c>
      <c r="C678" s="6">
        <v>104.371238708496</v>
      </c>
    </row>
    <row r="679" spans="1:3" ht="12.75">
      <c r="A679" s="5">
        <v>44903.041666666664</v>
      </c>
      <c r="B679" s="6">
        <v>500.2548828125</v>
      </c>
      <c r="C679" s="6">
        <v>103.943717956543</v>
      </c>
    </row>
    <row r="680" spans="1:3" ht="12.75">
      <c r="A680" s="5">
        <v>44903.05208333333</v>
      </c>
      <c r="B680" s="6">
        <v>291.244750976563</v>
      </c>
      <c r="C680" s="6">
        <v>162.456893920898</v>
      </c>
    </row>
    <row r="681" spans="1:3" ht="12.75">
      <c r="A681" s="5">
        <v>44903.0625</v>
      </c>
      <c r="B681" s="6">
        <v>317.216583251953</v>
      </c>
      <c r="C681" s="6">
        <v>201.090530395508</v>
      </c>
    </row>
    <row r="682" spans="1:3" ht="12.75">
      <c r="A682" s="5">
        <v>44903.072916666664</v>
      </c>
      <c r="B682" s="6">
        <v>351.873443603516</v>
      </c>
      <c r="C682" s="6">
        <v>180.040679931641</v>
      </c>
    </row>
    <row r="683" spans="1:3" ht="12.75">
      <c r="A683" s="5">
        <v>44903.08333333333</v>
      </c>
      <c r="B683" s="6">
        <v>302.809173583984</v>
      </c>
      <c r="C683" s="6">
        <v>129.895034790039</v>
      </c>
    </row>
    <row r="684" spans="1:3" ht="12.75">
      <c r="A684" s="5">
        <v>44903.09375</v>
      </c>
      <c r="B684" s="6">
        <v>401.831115722656</v>
      </c>
      <c r="C684" s="6">
        <v>120.39909362793</v>
      </c>
    </row>
    <row r="685" spans="1:3" ht="12.75">
      <c r="A685" s="5">
        <v>44903.104166666664</v>
      </c>
      <c r="B685" s="6">
        <v>392.597686767578</v>
      </c>
      <c r="C685" s="6">
        <v>159.131195068359</v>
      </c>
    </row>
    <row r="686" spans="1:3" ht="12.75">
      <c r="A686" s="5">
        <v>44903.11458333333</v>
      </c>
      <c r="B686" s="6">
        <v>384.017517089844</v>
      </c>
      <c r="C686" s="6">
        <v>210.678268432617</v>
      </c>
    </row>
    <row r="687" spans="1:3" ht="12.75">
      <c r="A687" s="5">
        <v>44903.125</v>
      </c>
      <c r="B687" s="6">
        <v>418.648498535156</v>
      </c>
      <c r="C687" s="6">
        <v>159.059188842773</v>
      </c>
    </row>
    <row r="688" spans="1:3" ht="12.75">
      <c r="A688" s="5">
        <v>44903.135416666664</v>
      </c>
      <c r="B688" s="6">
        <v>576.399780273438</v>
      </c>
      <c r="C688" s="6">
        <v>190.438125610352</v>
      </c>
    </row>
    <row r="689" spans="1:3" ht="12.75">
      <c r="A689" s="5">
        <v>44903.14583333333</v>
      </c>
      <c r="B689" s="6">
        <v>538.847290039063</v>
      </c>
      <c r="C689" s="6">
        <v>62.3175315856934</v>
      </c>
    </row>
    <row r="690" spans="1:3" ht="12.75">
      <c r="A690" s="5">
        <v>44903.15625</v>
      </c>
      <c r="B690" s="6">
        <v>510.472869873047</v>
      </c>
      <c r="C690" s="6">
        <v>152.740051269531</v>
      </c>
    </row>
    <row r="691" spans="1:3" ht="12.75">
      <c r="A691" s="5">
        <v>44903.166666666664</v>
      </c>
      <c r="B691" s="6">
        <v>531.07958984375</v>
      </c>
      <c r="C691" s="6">
        <v>117.644836425781</v>
      </c>
    </row>
    <row r="692" spans="1:3" ht="12.75">
      <c r="A692" s="5">
        <v>44903.17708333333</v>
      </c>
      <c r="B692" s="6">
        <v>558.505493164063</v>
      </c>
      <c r="C692" s="6">
        <v>148.107559204102</v>
      </c>
    </row>
    <row r="693" spans="1:3" ht="12.75">
      <c r="A693" s="5">
        <v>44903.1875</v>
      </c>
      <c r="B693" s="6">
        <v>543.770629882813</v>
      </c>
      <c r="C693" s="6">
        <v>145.335525512695</v>
      </c>
    </row>
    <row r="694" spans="1:3" ht="12.75">
      <c r="A694" s="5">
        <v>44903.197916666664</v>
      </c>
      <c r="B694" s="6">
        <v>575.131530761719</v>
      </c>
      <c r="C694" s="6">
        <v>105.821655273438</v>
      </c>
    </row>
    <row r="695" spans="1:3" ht="12.75">
      <c r="A695" s="5">
        <v>44903.20833333333</v>
      </c>
      <c r="B695" s="6">
        <v>599.638610839844</v>
      </c>
      <c r="C695" s="6">
        <v>89.120964050293</v>
      </c>
    </row>
    <row r="696" spans="1:3" ht="12.75">
      <c r="A696" s="5">
        <v>44903.21875</v>
      </c>
      <c r="B696" s="6">
        <v>1007.9140625</v>
      </c>
      <c r="C696" s="6">
        <v>31.6625843048096</v>
      </c>
    </row>
    <row r="697" spans="1:3" ht="12.75">
      <c r="A697" s="5">
        <v>44903.229166666664</v>
      </c>
      <c r="B697" s="6">
        <v>844.402709960938</v>
      </c>
      <c r="C697" s="6">
        <v>-5.55246543884277</v>
      </c>
    </row>
    <row r="698" spans="1:3" ht="12.75">
      <c r="A698" s="5">
        <v>44903.23958333333</v>
      </c>
      <c r="B698" s="6">
        <v>809.128662109375</v>
      </c>
      <c r="C698" s="6">
        <v>28.5037231445313</v>
      </c>
    </row>
    <row r="699" spans="1:3" ht="12.75">
      <c r="A699" s="5">
        <v>44903.25</v>
      </c>
      <c r="B699" s="6">
        <v>731.126098632813</v>
      </c>
      <c r="C699" s="6">
        <v>-118.574630737305</v>
      </c>
    </row>
    <row r="700" spans="1:3" ht="12.75">
      <c r="A700" s="5">
        <v>44903.260416666664</v>
      </c>
      <c r="B700" s="6">
        <v>1324.34143066406</v>
      </c>
      <c r="C700" s="6">
        <v>-309.540069580078</v>
      </c>
    </row>
    <row r="701" spans="1:3" ht="12.75">
      <c r="A701" s="5">
        <v>44903.27083333333</v>
      </c>
      <c r="B701" s="6">
        <v>1366.23645019531</v>
      </c>
      <c r="C701" s="6">
        <v>-376.067718505859</v>
      </c>
    </row>
    <row r="702" spans="1:3" ht="12.75">
      <c r="A702" s="5">
        <v>44903.28125</v>
      </c>
      <c r="B702" s="6">
        <v>1294.41418457031</v>
      </c>
      <c r="C702" s="6">
        <v>-283.68408203125</v>
      </c>
    </row>
    <row r="703" spans="1:3" ht="12.75">
      <c r="A703" s="5">
        <v>44903.291666666664</v>
      </c>
      <c r="B703" s="6">
        <v>1335.60998535156</v>
      </c>
      <c r="C703" s="6">
        <v>-156.348937988281</v>
      </c>
    </row>
    <row r="704" spans="1:3" ht="12.75">
      <c r="A704" s="5">
        <v>44903.30208333333</v>
      </c>
      <c r="B704" s="6">
        <v>1062.80139160156</v>
      </c>
      <c r="C704" s="6">
        <v>18.2221126556396</v>
      </c>
    </row>
    <row r="705" spans="1:3" ht="12.75">
      <c r="A705" s="5">
        <v>44903.3125</v>
      </c>
      <c r="B705" s="6">
        <v>507.796325683594</v>
      </c>
      <c r="C705" s="6">
        <v>-83.5553894042969</v>
      </c>
    </row>
    <row r="706" spans="1:3" ht="12.75">
      <c r="A706" s="5">
        <v>44903.322916666664</v>
      </c>
      <c r="B706" s="6">
        <v>152.622482299805</v>
      </c>
      <c r="C706" s="6">
        <v>-58.2052230834961</v>
      </c>
    </row>
    <row r="707" spans="1:3" ht="12.75">
      <c r="A707" s="5">
        <v>44903.33333333333</v>
      </c>
      <c r="B707" s="6">
        <v>-201.783660888672</v>
      </c>
      <c r="C707" s="6">
        <v>-156.932510375977</v>
      </c>
    </row>
    <row r="708" spans="1:3" ht="12.75">
      <c r="A708" s="5">
        <v>44903.34375</v>
      </c>
      <c r="B708" s="6">
        <v>-231.436447143555</v>
      </c>
      <c r="C708" s="6">
        <v>300.916931152344</v>
      </c>
    </row>
    <row r="709" spans="1:3" ht="12.75">
      <c r="A709" s="5">
        <v>44903.354166666664</v>
      </c>
      <c r="B709" s="6">
        <v>-445.455444335938</v>
      </c>
      <c r="C709" s="6">
        <v>234.41813659668</v>
      </c>
    </row>
    <row r="710" spans="1:3" ht="12.75">
      <c r="A710" s="5">
        <v>44903.36458333333</v>
      </c>
      <c r="B710" s="6">
        <v>-632.106750488281</v>
      </c>
      <c r="C710" s="6">
        <v>87.3104782104492</v>
      </c>
    </row>
    <row r="711" spans="1:3" ht="12.75">
      <c r="A711" s="5">
        <v>44903.375</v>
      </c>
      <c r="B711" s="6">
        <v>-720.710815429688</v>
      </c>
      <c r="C711" s="6">
        <v>83.0394134521484</v>
      </c>
    </row>
    <row r="712" spans="1:3" ht="12.75">
      <c r="A712" s="5">
        <v>44903.385416666664</v>
      </c>
      <c r="B712" s="6">
        <v>-868.793640136719</v>
      </c>
      <c r="C712" s="6">
        <v>264.334655761719</v>
      </c>
    </row>
    <row r="713" spans="1:3" ht="12.75">
      <c r="A713" s="5">
        <v>44903.39583333333</v>
      </c>
      <c r="B713" s="6">
        <v>-1008.42150878906</v>
      </c>
      <c r="C713" s="6">
        <v>126.823020935059</v>
      </c>
    </row>
    <row r="714" spans="1:3" ht="12.75">
      <c r="A714" s="5">
        <v>44903.40625</v>
      </c>
      <c r="B714" s="6">
        <v>-1093.18176269531</v>
      </c>
      <c r="C714" s="6">
        <v>21.9913482666016</v>
      </c>
    </row>
    <row r="715" spans="1:3" ht="12.75">
      <c r="A715" s="5">
        <v>44903.416666666664</v>
      </c>
      <c r="B715" s="6">
        <v>-1011.98565673828</v>
      </c>
      <c r="C715" s="6">
        <v>187.100280761719</v>
      </c>
    </row>
    <row r="716" spans="1:3" ht="12.75">
      <c r="A716" s="5">
        <v>44903.42708333333</v>
      </c>
      <c r="B716" s="6">
        <v>-1229.84533691406</v>
      </c>
      <c r="C716" s="6">
        <v>216.055282592773</v>
      </c>
    </row>
    <row r="717" spans="1:3" ht="12.75">
      <c r="A717" s="5">
        <v>44903.4375</v>
      </c>
      <c r="B717" s="6">
        <v>-1300.50390625</v>
      </c>
      <c r="C717" s="6">
        <v>283.069671630859</v>
      </c>
    </row>
    <row r="718" spans="1:3" ht="12.75">
      <c r="A718" s="5">
        <v>44903.447916666664</v>
      </c>
      <c r="B718" s="6">
        <v>-1250.98266601563</v>
      </c>
      <c r="C718" s="6">
        <v>214.740661621094</v>
      </c>
    </row>
    <row r="719" spans="1:3" ht="12.75">
      <c r="A719" s="5">
        <v>44903.45833333333</v>
      </c>
      <c r="B719" s="6">
        <v>-1282.46704101563</v>
      </c>
      <c r="C719" s="6">
        <v>367.144256591797</v>
      </c>
    </row>
    <row r="720" spans="1:3" ht="12.75">
      <c r="A720" s="5">
        <v>44903.46875</v>
      </c>
      <c r="B720" s="6">
        <v>-1410.26953125</v>
      </c>
      <c r="C720" s="6">
        <v>276.848907470703</v>
      </c>
    </row>
    <row r="721" spans="1:3" ht="12.75">
      <c r="A721" s="5">
        <v>44903.479166666664</v>
      </c>
      <c r="B721" s="6">
        <v>-1390.61303710938</v>
      </c>
      <c r="C721" s="6">
        <v>339.300903320313</v>
      </c>
    </row>
    <row r="722" spans="1:3" ht="12.75">
      <c r="A722" s="5">
        <v>44903.48958333333</v>
      </c>
      <c r="B722" s="6">
        <v>-1469.71472167969</v>
      </c>
      <c r="C722" s="6">
        <v>267.806091308594</v>
      </c>
    </row>
    <row r="723" spans="1:3" ht="12.75">
      <c r="A723" s="5">
        <v>44903.5</v>
      </c>
      <c r="B723" s="6">
        <v>-1353.41821289063</v>
      </c>
      <c r="C723" s="6">
        <v>344.439422607422</v>
      </c>
    </row>
    <row r="724" spans="1:3" ht="12.75">
      <c r="A724" s="5">
        <v>44903.510416666664</v>
      </c>
      <c r="B724" s="6">
        <v>-1508.93701171875</v>
      </c>
      <c r="C724" s="6">
        <v>262.878662109375</v>
      </c>
    </row>
    <row r="725" spans="1:3" ht="12.75">
      <c r="A725" s="5">
        <v>44903.52083333333</v>
      </c>
      <c r="B725" s="6">
        <v>-1404.91662597656</v>
      </c>
      <c r="C725" s="6">
        <v>381.159484863281</v>
      </c>
    </row>
    <row r="726" spans="1:3" ht="12.75">
      <c r="A726" s="5">
        <v>44903.53125</v>
      </c>
      <c r="B726" s="6">
        <v>-1363.57373046875</v>
      </c>
      <c r="C726" s="6">
        <v>367.670471191406</v>
      </c>
    </row>
    <row r="727" spans="1:3" ht="12.75">
      <c r="A727" s="5">
        <v>44903.541666666664</v>
      </c>
      <c r="B727" s="6">
        <v>-1291.7470703125</v>
      </c>
      <c r="C727" s="6">
        <v>364.169097900391</v>
      </c>
    </row>
    <row r="728" spans="1:3" ht="12.75">
      <c r="A728" s="5">
        <v>44903.55208333333</v>
      </c>
      <c r="B728" s="6">
        <v>-1439.89001464844</v>
      </c>
      <c r="C728" s="6">
        <v>416.145385742188</v>
      </c>
    </row>
    <row r="729" spans="1:3" ht="12.75">
      <c r="A729" s="5">
        <v>44903.5625</v>
      </c>
      <c r="B729" s="6">
        <v>-1495.61608886719</v>
      </c>
      <c r="C729" s="6">
        <v>329.180053710938</v>
      </c>
    </row>
    <row r="730" spans="1:3" ht="12.75">
      <c r="A730" s="5">
        <v>44903.572916666664</v>
      </c>
      <c r="B730" s="6">
        <v>-1388.52978515625</v>
      </c>
      <c r="C730" s="6">
        <v>356.813598632813</v>
      </c>
    </row>
    <row r="731" spans="1:3" ht="12.75">
      <c r="A731" s="5">
        <v>44903.58333333333</v>
      </c>
      <c r="B731" s="6">
        <v>-1410.681640625</v>
      </c>
      <c r="C731" s="6">
        <v>325.215637207031</v>
      </c>
    </row>
    <row r="732" spans="1:3" ht="12.75">
      <c r="A732" s="5">
        <v>44903.59375</v>
      </c>
      <c r="B732" s="6">
        <v>-1164.95544433594</v>
      </c>
      <c r="C732" s="6">
        <v>438.174438476563</v>
      </c>
    </row>
    <row r="733" spans="1:3" ht="12.75">
      <c r="A733" s="5">
        <v>44903.604166666664</v>
      </c>
      <c r="B733" s="6">
        <v>-1031.85217285156</v>
      </c>
      <c r="C733" s="6">
        <v>411.836883544922</v>
      </c>
    </row>
    <row r="734" spans="1:3" ht="12.75">
      <c r="A734" s="5">
        <v>44903.61458333333</v>
      </c>
      <c r="B734" s="6">
        <v>-840.476379394531</v>
      </c>
      <c r="C734" s="6">
        <v>424.791625976563</v>
      </c>
    </row>
    <row r="735" spans="1:3" ht="12.75">
      <c r="A735" s="5">
        <v>44903.625</v>
      </c>
      <c r="B735" s="6">
        <v>-696.326782226563</v>
      </c>
      <c r="C735" s="6">
        <v>434.457977294922</v>
      </c>
    </row>
    <row r="736" spans="1:3" ht="12.75">
      <c r="A736" s="5">
        <v>44903.635416666664</v>
      </c>
      <c r="B736" s="6">
        <v>238.791946411133</v>
      </c>
      <c r="C736" s="6">
        <v>765.731079101563</v>
      </c>
    </row>
    <row r="737" spans="1:3" ht="12.75">
      <c r="A737" s="5">
        <v>44903.64583333333</v>
      </c>
      <c r="B737" s="6">
        <v>382.610443115234</v>
      </c>
      <c r="C737" s="6">
        <v>751.522827148438</v>
      </c>
    </row>
    <row r="738" spans="1:3" ht="12.75">
      <c r="A738" s="5">
        <v>44903.65625</v>
      </c>
      <c r="B738" s="6">
        <v>350.221466064453</v>
      </c>
      <c r="C738" s="6">
        <v>642.925354003906</v>
      </c>
    </row>
    <row r="739" spans="1:3" ht="12.75">
      <c r="A739" s="5">
        <v>44903.666666666664</v>
      </c>
      <c r="B739" s="6">
        <v>475.210174560547</v>
      </c>
      <c r="C739" s="6">
        <v>579.669616699219</v>
      </c>
    </row>
    <row r="740" spans="1:3" ht="12.75">
      <c r="A740" s="5">
        <v>44903.67708333333</v>
      </c>
      <c r="B740" s="6">
        <v>847.865966796875</v>
      </c>
      <c r="C740" s="6">
        <v>188.631927490234</v>
      </c>
    </row>
    <row r="741" spans="1:3" ht="12.75">
      <c r="A741" s="5">
        <v>44903.6875</v>
      </c>
      <c r="B741" s="6">
        <v>1037.40600585938</v>
      </c>
      <c r="C741" s="6">
        <v>263.546478271484</v>
      </c>
    </row>
    <row r="742" spans="1:3" ht="12.75">
      <c r="A742" s="5">
        <v>44903.697916666664</v>
      </c>
      <c r="B742" s="6">
        <v>1020.39379882813</v>
      </c>
      <c r="C742" s="6">
        <v>263.144073486328</v>
      </c>
    </row>
    <row r="743" spans="1:3" ht="12.75">
      <c r="A743" s="5">
        <v>44903.70833333333</v>
      </c>
      <c r="B743" s="6">
        <v>1143.13647460938</v>
      </c>
      <c r="C743" s="6">
        <v>293.802581787109</v>
      </c>
    </row>
    <row r="744" spans="1:3" ht="12.75">
      <c r="A744" s="5">
        <v>44903.71875</v>
      </c>
      <c r="B744" s="6">
        <v>1424.21435546875</v>
      </c>
      <c r="C744" s="6">
        <v>-60.4553833007813</v>
      </c>
    </row>
    <row r="745" spans="1:3" ht="12.75">
      <c r="A745" s="5">
        <v>44903.729166666664</v>
      </c>
      <c r="B745" s="6">
        <v>1533.90893554688</v>
      </c>
      <c r="C745" s="6">
        <v>-134.929183959961</v>
      </c>
    </row>
    <row r="746" spans="1:3" ht="12.75">
      <c r="A746" s="5">
        <v>44903.73958333333</v>
      </c>
      <c r="B746" s="6">
        <v>1845.86193847656</v>
      </c>
      <c r="C746" s="6">
        <v>109.907752990723</v>
      </c>
    </row>
    <row r="747" spans="1:3" ht="12.75">
      <c r="A747" s="5">
        <v>44903.75</v>
      </c>
      <c r="B747" s="6">
        <v>1856.08349609375</v>
      </c>
      <c r="C747" s="6">
        <v>116.716590881348</v>
      </c>
    </row>
    <row r="748" spans="1:3" ht="12.75">
      <c r="A748" s="5">
        <v>44903.760416666664</v>
      </c>
      <c r="B748" s="6">
        <v>1708.30114746094</v>
      </c>
      <c r="C748" s="6">
        <v>140.624221801758</v>
      </c>
    </row>
    <row r="749" spans="1:3" ht="12.75">
      <c r="A749" s="5">
        <v>44903.77083333333</v>
      </c>
      <c r="B749" s="6">
        <v>1676.2333984375</v>
      </c>
      <c r="C749" s="6">
        <v>171.740173339844</v>
      </c>
    </row>
    <row r="750" spans="1:3" ht="12.75">
      <c r="A750" s="5">
        <v>44903.78125</v>
      </c>
      <c r="B750" s="6">
        <v>1722.83850097656</v>
      </c>
      <c r="C750" s="6">
        <v>210.511367797852</v>
      </c>
    </row>
    <row r="751" spans="1:3" ht="12.75">
      <c r="A751" s="5">
        <v>44903.791666666664</v>
      </c>
      <c r="B751" s="6">
        <v>1737.40747070313</v>
      </c>
      <c r="C751" s="6">
        <v>155.932357788086</v>
      </c>
    </row>
    <row r="752" spans="1:3" ht="12.75">
      <c r="A752" s="5">
        <v>44903.80208333333</v>
      </c>
      <c r="B752" s="6">
        <v>1552.68115234375</v>
      </c>
      <c r="C752" s="6">
        <v>-20.8662052154541</v>
      </c>
    </row>
    <row r="753" spans="1:3" ht="12.75">
      <c r="A753" s="5">
        <v>44903.8125</v>
      </c>
      <c r="B753" s="6">
        <v>1558.78894042969</v>
      </c>
      <c r="C753" s="6">
        <v>-63.6613616943359</v>
      </c>
    </row>
    <row r="754" spans="1:3" ht="12.75">
      <c r="A754" s="5">
        <v>44903.822916666664</v>
      </c>
      <c r="B754" s="6">
        <v>1707.1240234375</v>
      </c>
      <c r="C754" s="6">
        <v>26.6492252349854</v>
      </c>
    </row>
    <row r="755" spans="1:3" ht="12.75">
      <c r="A755" s="5">
        <v>44903.83333333333</v>
      </c>
      <c r="B755" s="6">
        <v>1795.95715332031</v>
      </c>
      <c r="C755" s="6">
        <v>124.827133178711</v>
      </c>
    </row>
    <row r="756" spans="1:3" ht="12.75">
      <c r="A756" s="5">
        <v>44903.84375</v>
      </c>
      <c r="B756" s="6">
        <v>1621.56469726563</v>
      </c>
      <c r="C756" s="6">
        <v>156.946075439453</v>
      </c>
    </row>
    <row r="757" spans="1:3" ht="12.75">
      <c r="A757" s="5">
        <v>44903.854166666664</v>
      </c>
      <c r="B757" s="6">
        <v>1657.52404785156</v>
      </c>
      <c r="C757" s="6">
        <v>187.305587768555</v>
      </c>
    </row>
    <row r="758" spans="1:3" ht="12.75">
      <c r="A758" s="5">
        <v>44903.86458333333</v>
      </c>
      <c r="B758" s="6">
        <v>1787.74963378906</v>
      </c>
      <c r="C758" s="6">
        <v>212.143249511719</v>
      </c>
    </row>
    <row r="759" spans="1:3" ht="12.75">
      <c r="A759" s="5">
        <v>44903.875</v>
      </c>
      <c r="B759" s="6">
        <v>1840.82666015625</v>
      </c>
      <c r="C759" s="6">
        <v>197.054962158203</v>
      </c>
    </row>
    <row r="760" spans="1:3" ht="12.75">
      <c r="A760" s="5">
        <v>44903.885416666664</v>
      </c>
      <c r="B760" s="6">
        <v>1451.20361328125</v>
      </c>
      <c r="C760" s="6">
        <v>106.333068847656</v>
      </c>
    </row>
    <row r="761" spans="1:3" ht="12.75">
      <c r="A761" s="5">
        <v>44903.89583333333</v>
      </c>
      <c r="B761" s="6">
        <v>1467.88354492188</v>
      </c>
      <c r="C761" s="6">
        <v>51.4270820617676</v>
      </c>
    </row>
    <row r="762" spans="1:3" ht="12.75">
      <c r="A762" s="5">
        <v>44903.90625</v>
      </c>
      <c r="B762" s="6">
        <v>1603.57922363281</v>
      </c>
      <c r="C762" s="6">
        <v>62.2911605834961</v>
      </c>
    </row>
    <row r="763" spans="1:3" ht="12.75">
      <c r="A763" s="5">
        <v>44903.916666666664</v>
      </c>
      <c r="B763" s="6">
        <v>1401.12280273438</v>
      </c>
      <c r="C763" s="6">
        <v>7.91925287246704</v>
      </c>
    </row>
    <row r="764" spans="1:3" ht="12.75">
      <c r="A764" s="5">
        <v>44903.92708333333</v>
      </c>
      <c r="B764" s="6">
        <v>950.666442871094</v>
      </c>
      <c r="C764" s="6">
        <v>120.052436828613</v>
      </c>
    </row>
    <row r="765" spans="1:3" ht="12.75">
      <c r="A765" s="5">
        <v>44903.9375</v>
      </c>
      <c r="B765" s="6">
        <v>937.578857421875</v>
      </c>
      <c r="C765" s="6">
        <v>253.027008056641</v>
      </c>
    </row>
    <row r="766" spans="1:3" ht="12.75">
      <c r="A766" s="5">
        <v>44903.947916666664</v>
      </c>
      <c r="B766" s="6">
        <v>1010.05688476563</v>
      </c>
      <c r="C766" s="6">
        <v>186.880294799805</v>
      </c>
    </row>
    <row r="767" spans="1:3" ht="12.75">
      <c r="A767" s="5">
        <v>44903.95833333333</v>
      </c>
      <c r="B767" s="6">
        <v>1108.72570800781</v>
      </c>
      <c r="C767" s="6">
        <v>214.319381713867</v>
      </c>
    </row>
    <row r="768" spans="1:3" ht="12.75">
      <c r="A768" s="5">
        <v>44903.96875</v>
      </c>
      <c r="B768" s="6">
        <v>949.203857421875</v>
      </c>
      <c r="C768" s="6">
        <v>190.376235961914</v>
      </c>
    </row>
    <row r="769" spans="1:3" ht="12.75">
      <c r="A769" s="5">
        <v>44903.979166666664</v>
      </c>
      <c r="B769" s="6">
        <v>1068.57165527344</v>
      </c>
      <c r="C769" s="6">
        <v>191.213821411133</v>
      </c>
    </row>
    <row r="770" spans="1:3" ht="12.75">
      <c r="A770" s="5">
        <v>44903.98958333333</v>
      </c>
      <c r="B770" s="6">
        <v>1171.02722167969</v>
      </c>
      <c r="C770" s="6">
        <v>108.164009094238</v>
      </c>
    </row>
    <row r="771" spans="1:3" ht="12.75">
      <c r="A771" s="5">
        <v>44904</v>
      </c>
      <c r="B771" s="6">
        <v>1156.78796386719</v>
      </c>
      <c r="C771" s="6">
        <v>88.8914337158203</v>
      </c>
    </row>
    <row r="772" spans="1:3" ht="12.75">
      <c r="A772" s="5">
        <v>44904.010416666664</v>
      </c>
      <c r="B772" s="6">
        <v>1532.02673339844</v>
      </c>
      <c r="C772" s="6">
        <v>99.9194641113281</v>
      </c>
    </row>
    <row r="773" spans="1:3" ht="12.75">
      <c r="A773" s="5">
        <v>44904.02083333333</v>
      </c>
      <c r="B773" s="6">
        <v>1613.38244628906</v>
      </c>
      <c r="C773" s="6">
        <v>132.294708251953</v>
      </c>
    </row>
    <row r="774" spans="1:3" ht="12.75">
      <c r="A774" s="5">
        <v>44904.03125</v>
      </c>
      <c r="B774" s="6">
        <v>1523.75390625</v>
      </c>
      <c r="C774" s="6">
        <v>-25.1188526153564</v>
      </c>
    </row>
    <row r="775" spans="1:3" ht="12.75">
      <c r="A775" s="5">
        <v>44904.041666666664</v>
      </c>
      <c r="B775" s="6">
        <v>1552.27111816406</v>
      </c>
      <c r="C775" s="6">
        <v>115.924118041992</v>
      </c>
    </row>
    <row r="776" spans="1:3" ht="12.75">
      <c r="A776" s="5">
        <v>44904.05208333333</v>
      </c>
      <c r="B776" s="6">
        <v>1583.06750488281</v>
      </c>
      <c r="C776" s="6">
        <v>183.302795410156</v>
      </c>
    </row>
    <row r="777" spans="1:3" ht="12.75">
      <c r="A777" s="5">
        <v>44904.0625</v>
      </c>
      <c r="B777" s="6">
        <v>1474.83752441406</v>
      </c>
      <c r="C777" s="6">
        <v>25.3883285522461</v>
      </c>
    </row>
    <row r="778" spans="1:3" ht="12.75">
      <c r="A778" s="5">
        <v>44904.072916666664</v>
      </c>
      <c r="B778" s="6">
        <v>1627.68493652344</v>
      </c>
      <c r="C778" s="6">
        <v>110.267570495605</v>
      </c>
    </row>
    <row r="779" spans="1:3" ht="12.75">
      <c r="A779" s="5">
        <v>44904.08333333333</v>
      </c>
      <c r="B779" s="6">
        <v>1745.40417480469</v>
      </c>
      <c r="C779" s="6">
        <v>155.987258911133</v>
      </c>
    </row>
    <row r="780" spans="1:3" ht="12.75">
      <c r="A780" s="5">
        <v>44904.09375</v>
      </c>
      <c r="B780" s="6">
        <v>1632.75341796875</v>
      </c>
      <c r="C780" s="6">
        <v>301.081146240234</v>
      </c>
    </row>
    <row r="781" spans="1:3" ht="12.75">
      <c r="A781" s="5">
        <v>44904.104166666664</v>
      </c>
      <c r="B781" s="6">
        <v>1513.345703125</v>
      </c>
      <c r="C781" s="6">
        <v>203.118347167969</v>
      </c>
    </row>
    <row r="782" spans="1:3" ht="12.75">
      <c r="A782" s="5">
        <v>44904.11458333333</v>
      </c>
      <c r="B782" s="6">
        <v>1634.25805664063</v>
      </c>
      <c r="C782" s="6">
        <v>187.345825195313</v>
      </c>
    </row>
    <row r="783" spans="1:3" ht="12.75">
      <c r="A783" s="5">
        <v>44904.125</v>
      </c>
      <c r="B783" s="6">
        <v>1600.77355957031</v>
      </c>
      <c r="C783" s="6">
        <v>91.4135360717773</v>
      </c>
    </row>
    <row r="784" spans="1:3" ht="12.75">
      <c r="A784" s="5">
        <v>44904.135416666664</v>
      </c>
      <c r="B784" s="6">
        <v>1642.05383300781</v>
      </c>
      <c r="C784" s="6">
        <v>173.302581787109</v>
      </c>
    </row>
    <row r="785" spans="1:3" ht="12.75">
      <c r="A785" s="5">
        <v>44904.14583333333</v>
      </c>
      <c r="B785" s="6">
        <v>1621.8232421875</v>
      </c>
      <c r="C785" s="6">
        <v>140.368469238281</v>
      </c>
    </row>
    <row r="786" spans="1:3" ht="12.75">
      <c r="A786" s="5">
        <v>44904.15625</v>
      </c>
      <c r="B786" s="6">
        <v>1481.41369628906</v>
      </c>
      <c r="C786" s="6">
        <v>-6.93616628646851</v>
      </c>
    </row>
    <row r="787" spans="1:3" ht="12.75">
      <c r="A787" s="5">
        <v>44904.166666666664</v>
      </c>
      <c r="B787" s="6">
        <v>1382.98425292969</v>
      </c>
      <c r="C787" s="6">
        <v>-32.9892692565918</v>
      </c>
    </row>
    <row r="788" spans="1:3" ht="12.75">
      <c r="A788" s="5">
        <v>44904.17708333333</v>
      </c>
      <c r="B788" s="6">
        <v>1424.78588867188</v>
      </c>
      <c r="C788" s="6">
        <v>-15.7560815811157</v>
      </c>
    </row>
    <row r="789" spans="1:3" ht="12.75">
      <c r="A789" s="5">
        <v>44904.1875</v>
      </c>
      <c r="B789" s="6">
        <v>1358.4169921875</v>
      </c>
      <c r="C789" s="6">
        <v>2.95653653144836</v>
      </c>
    </row>
    <row r="790" spans="1:3" ht="12.75">
      <c r="A790" s="5">
        <v>44904.197916666664</v>
      </c>
      <c r="B790" s="6">
        <v>1391.75793457031</v>
      </c>
      <c r="C790" s="6">
        <v>-48.0557594299316</v>
      </c>
    </row>
    <row r="791" spans="1:3" ht="12.75">
      <c r="A791" s="5">
        <v>44904.20833333333</v>
      </c>
      <c r="B791" s="6">
        <v>1477.60888671875</v>
      </c>
      <c r="C791" s="6">
        <v>-26.2103595733643</v>
      </c>
    </row>
    <row r="792" spans="1:3" ht="12.75">
      <c r="A792" s="5">
        <v>44904.21875</v>
      </c>
      <c r="B792" s="6">
        <v>1572.09106445313</v>
      </c>
      <c r="C792" s="6">
        <v>-88.511100769043</v>
      </c>
    </row>
    <row r="793" spans="1:3" ht="12.75">
      <c r="A793" s="5">
        <v>44904.229166666664</v>
      </c>
      <c r="B793" s="6">
        <v>1418.27209472656</v>
      </c>
      <c r="C793" s="6">
        <v>-136.44970703125</v>
      </c>
    </row>
    <row r="794" spans="1:3" ht="12.75">
      <c r="A794" s="5">
        <v>44904.23958333333</v>
      </c>
      <c r="B794" s="6">
        <v>1452.49194335938</v>
      </c>
      <c r="C794" s="6">
        <v>-159.996002197266</v>
      </c>
    </row>
    <row r="795" spans="1:3" ht="12.75">
      <c r="A795" s="5">
        <v>44904.25</v>
      </c>
      <c r="B795" s="6">
        <v>1567.17614746094</v>
      </c>
      <c r="C795" s="6">
        <v>-160.623550415039</v>
      </c>
    </row>
    <row r="796" spans="1:3" ht="12.75">
      <c r="A796" s="5">
        <v>44904.260416666664</v>
      </c>
      <c r="B796" s="6">
        <v>2027.39306640625</v>
      </c>
      <c r="C796" s="6">
        <v>14.9622774124146</v>
      </c>
    </row>
    <row r="797" spans="1:3" ht="12.75">
      <c r="A797" s="5">
        <v>44904.27083333333</v>
      </c>
      <c r="B797" s="6">
        <v>2331.61401367188</v>
      </c>
      <c r="C797" s="6">
        <v>156.801452636719</v>
      </c>
    </row>
    <row r="798" spans="1:3" ht="12.75">
      <c r="A798" s="5">
        <v>44904.28125</v>
      </c>
      <c r="B798" s="6">
        <v>2359.99487304688</v>
      </c>
      <c r="C798" s="6">
        <v>251.548568725586</v>
      </c>
    </row>
    <row r="799" spans="1:3" ht="12.75">
      <c r="A799" s="5">
        <v>44904.291666666664</v>
      </c>
      <c r="B799" s="6">
        <v>2339.3427734375</v>
      </c>
      <c r="C799" s="6">
        <v>335.723205566406</v>
      </c>
    </row>
    <row r="800" spans="1:3" ht="12.75">
      <c r="A800" s="5">
        <v>44904.30208333333</v>
      </c>
      <c r="B800" s="6">
        <v>2098.49487304688</v>
      </c>
      <c r="C800" s="6">
        <v>308.246643066406</v>
      </c>
    </row>
    <row r="801" spans="1:3" ht="12.75">
      <c r="A801" s="5">
        <v>44904.3125</v>
      </c>
      <c r="B801" s="6">
        <v>1982.13659667969</v>
      </c>
      <c r="C801" s="6">
        <v>298.84326171875</v>
      </c>
    </row>
    <row r="802" spans="1:3" ht="12.75">
      <c r="A802" s="5">
        <v>44904.322916666664</v>
      </c>
      <c r="B802" s="6">
        <v>1686.03625488281</v>
      </c>
      <c r="C802" s="6">
        <v>343.398468017578</v>
      </c>
    </row>
    <row r="803" spans="1:3" ht="12.75">
      <c r="A803" s="5">
        <v>44904.33333333333</v>
      </c>
      <c r="B803" s="6">
        <v>1242.39855957031</v>
      </c>
      <c r="C803" s="6">
        <v>238.009307861328</v>
      </c>
    </row>
    <row r="804" spans="1:3" ht="12.75">
      <c r="A804" s="5">
        <v>44904.34375</v>
      </c>
      <c r="B804" s="6">
        <v>392.905181884766</v>
      </c>
      <c r="C804" s="6">
        <v>363.537719726563</v>
      </c>
    </row>
    <row r="805" spans="1:3" ht="12.75">
      <c r="A805" s="5">
        <v>44904.354166666664</v>
      </c>
      <c r="B805" s="6">
        <v>-145.963943481445</v>
      </c>
      <c r="C805" s="6">
        <v>207.962448120117</v>
      </c>
    </row>
    <row r="806" spans="1:3" ht="12.75">
      <c r="A806" s="5">
        <v>44904.36458333333</v>
      </c>
      <c r="B806" s="6">
        <v>-286.916137695313</v>
      </c>
      <c r="C806" s="6">
        <v>169.29655456543</v>
      </c>
    </row>
    <row r="807" spans="1:3" ht="12.75">
      <c r="A807" s="5">
        <v>44904.375</v>
      </c>
      <c r="B807" s="6">
        <v>-361.548034667969</v>
      </c>
      <c r="C807" s="6">
        <v>124.512901306152</v>
      </c>
    </row>
    <row r="808" spans="1:3" ht="12.75">
      <c r="A808" s="5">
        <v>44904.385416666664</v>
      </c>
      <c r="B808" s="6">
        <v>-388.588653564453</v>
      </c>
      <c r="C808" s="6">
        <v>205.162109375</v>
      </c>
    </row>
    <row r="809" spans="1:3" ht="12.75">
      <c r="A809" s="5">
        <v>44904.39583333333</v>
      </c>
      <c r="B809" s="6">
        <v>-489.823669433594</v>
      </c>
      <c r="C809" s="6">
        <v>100.95133972168</v>
      </c>
    </row>
    <row r="810" spans="1:3" ht="12.75">
      <c r="A810" s="5">
        <v>44904.40625</v>
      </c>
      <c r="B810" s="6">
        <v>-563.756774902344</v>
      </c>
      <c r="C810" s="6">
        <v>118.84610748291</v>
      </c>
    </row>
    <row r="811" spans="1:3" ht="12.75">
      <c r="A811" s="5">
        <v>44904.416666666664</v>
      </c>
      <c r="B811" s="6">
        <v>-693.9814453125</v>
      </c>
      <c r="C811" s="6">
        <v>66.5259552001953</v>
      </c>
    </row>
    <row r="812" spans="1:3" ht="12.75">
      <c r="A812" s="5">
        <v>44904.42708333333</v>
      </c>
      <c r="B812" s="6">
        <v>-675.898742675781</v>
      </c>
      <c r="C812" s="6">
        <v>268.948028564453</v>
      </c>
    </row>
    <row r="813" spans="1:3" ht="12.75">
      <c r="A813" s="5">
        <v>44904.4375</v>
      </c>
      <c r="B813" s="6">
        <v>-759.127319335938</v>
      </c>
      <c r="C813" s="6">
        <v>215.432235717773</v>
      </c>
    </row>
    <row r="814" spans="1:3" ht="12.75">
      <c r="A814" s="5">
        <v>44904.447916666664</v>
      </c>
      <c r="B814" s="6">
        <v>-661.985107421875</v>
      </c>
      <c r="C814" s="6">
        <v>313.815124511719</v>
      </c>
    </row>
    <row r="815" spans="1:3" ht="12.75">
      <c r="A815" s="5">
        <v>44904.45833333333</v>
      </c>
      <c r="B815" s="6">
        <v>-646.011474609375</v>
      </c>
      <c r="C815" s="6">
        <v>392.770172119141</v>
      </c>
    </row>
    <row r="816" spans="1:3" ht="12.75">
      <c r="A816" s="5">
        <v>44904.46875</v>
      </c>
      <c r="B816" s="6">
        <v>-806.062255859375</v>
      </c>
      <c r="C816" s="6">
        <v>454.478515625</v>
      </c>
    </row>
    <row r="817" spans="1:3" ht="12.75">
      <c r="A817" s="5">
        <v>44904.479166666664</v>
      </c>
      <c r="B817" s="6">
        <v>-884.635375976563</v>
      </c>
      <c r="C817" s="6">
        <v>498.307678222656</v>
      </c>
    </row>
    <row r="818" spans="1:3" ht="12.75">
      <c r="A818" s="5">
        <v>44904.48958333333</v>
      </c>
      <c r="B818" s="6">
        <v>-825.632080078125</v>
      </c>
      <c r="C818" s="6">
        <v>483.7333984375</v>
      </c>
    </row>
    <row r="819" spans="1:3" ht="12.75">
      <c r="A819" s="5">
        <v>44904.5</v>
      </c>
      <c r="B819" s="6">
        <v>-950.9638671875</v>
      </c>
      <c r="C819" s="6">
        <v>434.605621337891</v>
      </c>
    </row>
    <row r="820" spans="1:3" ht="12.75">
      <c r="A820" s="5">
        <v>44904.510416666664</v>
      </c>
      <c r="B820" s="6">
        <v>-1063.51818847656</v>
      </c>
      <c r="C820" s="6">
        <v>479.059844970703</v>
      </c>
    </row>
    <row r="821" spans="1:3" ht="12.75">
      <c r="A821" s="5">
        <v>44904.52083333333</v>
      </c>
      <c r="B821" s="6">
        <v>-1188.09594726563</v>
      </c>
      <c r="C821" s="6">
        <v>423.337768554688</v>
      </c>
    </row>
    <row r="822" spans="1:3" ht="12.75">
      <c r="A822" s="5">
        <v>44904.53125</v>
      </c>
      <c r="B822" s="6">
        <v>-1276.48754882813</v>
      </c>
      <c r="C822" s="6">
        <v>331.776306152344</v>
      </c>
    </row>
    <row r="823" spans="1:3" ht="12.75">
      <c r="A823" s="5">
        <v>44904.541666666664</v>
      </c>
      <c r="B823" s="6">
        <v>-1358.60266113281</v>
      </c>
      <c r="C823" s="6">
        <v>334.812683105469</v>
      </c>
    </row>
    <row r="824" spans="1:3" ht="12.75">
      <c r="A824" s="5">
        <v>44904.55208333333</v>
      </c>
      <c r="B824" s="6">
        <v>-1242.51550292969</v>
      </c>
      <c r="C824" s="6">
        <v>500.67236328125</v>
      </c>
    </row>
    <row r="825" spans="1:3" ht="12.75">
      <c r="A825" s="5">
        <v>44904.5625</v>
      </c>
      <c r="B825" s="6">
        <v>-1188.7958984375</v>
      </c>
      <c r="C825" s="6">
        <v>492.924652099609</v>
      </c>
    </row>
    <row r="826" spans="1:3" ht="12.75">
      <c r="A826" s="5">
        <v>44904.572916666664</v>
      </c>
      <c r="B826" s="6">
        <v>-1201.61950683594</v>
      </c>
      <c r="C826" s="6">
        <v>432.175262451172</v>
      </c>
    </row>
    <row r="827" spans="1:3" ht="12.75">
      <c r="A827" s="5">
        <v>44904.58333333333</v>
      </c>
      <c r="B827" s="6">
        <v>-1069.57849121094</v>
      </c>
      <c r="C827" s="6">
        <v>561.506591796875</v>
      </c>
    </row>
    <row r="828" spans="1:3" ht="12.75">
      <c r="A828" s="5">
        <v>44904.59375</v>
      </c>
      <c r="B828" s="6">
        <v>-918.611083984375</v>
      </c>
      <c r="C828" s="6">
        <v>599.500854492188</v>
      </c>
    </row>
    <row r="829" spans="1:3" ht="12.75">
      <c r="A829" s="5">
        <v>44904.604166666664</v>
      </c>
      <c r="B829" s="6">
        <v>-1008.38360595703</v>
      </c>
      <c r="C829" s="6">
        <v>504.047943115234</v>
      </c>
    </row>
    <row r="830" spans="1:3" ht="12.75">
      <c r="A830" s="5">
        <v>44904.61458333333</v>
      </c>
      <c r="B830" s="6">
        <v>-1044.83276367188</v>
      </c>
      <c r="C830" s="6">
        <v>423.062286376953</v>
      </c>
    </row>
    <row r="831" spans="1:3" ht="12.75">
      <c r="A831" s="5">
        <v>44904.625</v>
      </c>
      <c r="B831" s="6">
        <v>-925.9169921875</v>
      </c>
      <c r="C831" s="6">
        <v>391.052581787109</v>
      </c>
    </row>
    <row r="832" spans="1:3" ht="12.75">
      <c r="A832" s="5">
        <v>44904.635416666664</v>
      </c>
      <c r="B832" s="6">
        <v>-142.057037353516</v>
      </c>
      <c r="C832" s="6">
        <v>492.969604492188</v>
      </c>
    </row>
    <row r="833" spans="1:3" ht="12.75">
      <c r="A833" s="5">
        <v>44904.64583333333</v>
      </c>
      <c r="B833" s="6">
        <v>45.2252006530762</v>
      </c>
      <c r="C833" s="6">
        <v>400.240447998047</v>
      </c>
    </row>
    <row r="834" spans="1:3" ht="12.75">
      <c r="A834" s="5">
        <v>44904.65625</v>
      </c>
      <c r="B834" s="6">
        <v>151.171264648438</v>
      </c>
      <c r="C834" s="6">
        <v>267.952423095703</v>
      </c>
    </row>
    <row r="835" spans="1:3" ht="12.75">
      <c r="A835" s="5">
        <v>44904.666666666664</v>
      </c>
      <c r="B835" s="6">
        <v>330.193511962891</v>
      </c>
      <c r="C835" s="6">
        <v>260.610046386719</v>
      </c>
    </row>
    <row r="836" spans="1:3" ht="12.75">
      <c r="A836" s="5">
        <v>44904.67708333333</v>
      </c>
      <c r="B836" s="6">
        <v>511.923004150391</v>
      </c>
      <c r="C836" s="6">
        <v>-191.774520874023</v>
      </c>
    </row>
    <row r="837" spans="1:3" ht="12.75">
      <c r="A837" s="5">
        <v>44904.6875</v>
      </c>
      <c r="B837" s="6">
        <v>535.923645019531</v>
      </c>
      <c r="C837" s="6">
        <v>-149.352493286133</v>
      </c>
    </row>
    <row r="838" spans="1:3" ht="12.75">
      <c r="A838" s="5">
        <v>44904.697916666664</v>
      </c>
      <c r="B838" s="6">
        <v>535.340881347656</v>
      </c>
      <c r="C838" s="6">
        <v>-159.8046875</v>
      </c>
    </row>
    <row r="839" spans="1:3" ht="12.75">
      <c r="A839" s="5">
        <v>44904.70833333333</v>
      </c>
      <c r="B839" s="6">
        <v>560.80859375</v>
      </c>
      <c r="C839" s="6">
        <v>-130.962158203125</v>
      </c>
    </row>
    <row r="840" spans="1:3" ht="12.75">
      <c r="A840" s="5">
        <v>44904.71875</v>
      </c>
      <c r="B840" s="6">
        <v>582.616271972656</v>
      </c>
      <c r="C840" s="6">
        <v>-209.60302734375</v>
      </c>
    </row>
    <row r="841" spans="1:3" ht="12.75">
      <c r="A841" s="5">
        <v>44904.729166666664</v>
      </c>
      <c r="B841" s="6">
        <v>688.21875</v>
      </c>
      <c r="C841" s="6">
        <v>-298.412811279297</v>
      </c>
    </row>
    <row r="842" spans="1:3" ht="12.75">
      <c r="A842" s="5">
        <v>44904.73958333333</v>
      </c>
      <c r="B842" s="6">
        <v>794.423217773438</v>
      </c>
      <c r="C842" s="6">
        <v>-356.759307861328</v>
      </c>
    </row>
    <row r="843" spans="1:3" ht="12.75">
      <c r="A843" s="5">
        <v>44904.75</v>
      </c>
      <c r="B843" s="6">
        <v>844.667419433594</v>
      </c>
      <c r="C843" s="6">
        <v>-307.646423339844</v>
      </c>
    </row>
    <row r="844" spans="1:3" ht="12.75">
      <c r="A844" s="5">
        <v>44904.760416666664</v>
      </c>
      <c r="B844" s="6">
        <v>1063.74182128906</v>
      </c>
      <c r="C844" s="6">
        <v>-286.561981201172</v>
      </c>
    </row>
    <row r="845" spans="1:3" ht="12.75">
      <c r="A845" s="5">
        <v>44904.77083333333</v>
      </c>
      <c r="B845" s="6">
        <v>1184.13415527344</v>
      </c>
      <c r="C845" s="6">
        <v>-393.162139892578</v>
      </c>
    </row>
    <row r="846" spans="1:3" ht="12.75">
      <c r="A846" s="5">
        <v>44904.78125</v>
      </c>
      <c r="B846" s="6">
        <v>1299.90161132813</v>
      </c>
      <c r="C846" s="6">
        <v>-334.2236328125</v>
      </c>
    </row>
    <row r="847" spans="1:3" ht="12.75">
      <c r="A847" s="5">
        <v>44904.791666666664</v>
      </c>
      <c r="B847" s="6">
        <v>1428.86828613281</v>
      </c>
      <c r="C847" s="6">
        <v>-345.989166259766</v>
      </c>
    </row>
    <row r="848" spans="1:3" ht="12.75">
      <c r="A848" s="5">
        <v>44904.80208333333</v>
      </c>
      <c r="B848" s="6">
        <v>1416.44189453125</v>
      </c>
      <c r="C848" s="6">
        <v>-159.34455871582</v>
      </c>
    </row>
    <row r="849" spans="1:3" ht="12.75">
      <c r="A849" s="5">
        <v>44904.8125</v>
      </c>
      <c r="B849" s="6">
        <v>1482.662109375</v>
      </c>
      <c r="C849" s="6">
        <v>-124.710372924805</v>
      </c>
    </row>
    <row r="850" spans="1:3" ht="12.75">
      <c r="A850" s="5">
        <v>44904.822916666664</v>
      </c>
      <c r="B850" s="6">
        <v>1583.23461914063</v>
      </c>
      <c r="C850" s="6">
        <v>-142.348999023438</v>
      </c>
    </row>
    <row r="851" spans="1:3" ht="12.75">
      <c r="A851" s="5">
        <v>44904.83333333333</v>
      </c>
      <c r="B851" s="6">
        <v>1638.58703613281</v>
      </c>
      <c r="C851" s="6">
        <v>-99.4061737060547</v>
      </c>
    </row>
    <row r="852" spans="1:3" ht="12.75">
      <c r="A852" s="5">
        <v>44904.84375</v>
      </c>
      <c r="B852" s="6">
        <v>1686.22692871094</v>
      </c>
      <c r="C852" s="6">
        <v>97.1304702758789</v>
      </c>
    </row>
    <row r="853" spans="1:3" ht="12.75">
      <c r="A853" s="5">
        <v>44904.854166666664</v>
      </c>
      <c r="B853" s="6">
        <v>1710.62475585938</v>
      </c>
      <c r="C853" s="6">
        <v>70.0683670043945</v>
      </c>
    </row>
    <row r="854" spans="1:3" ht="12.75">
      <c r="A854" s="5">
        <v>44904.86458333333</v>
      </c>
      <c r="B854" s="6">
        <v>1797.22485351563</v>
      </c>
      <c r="C854" s="6">
        <v>100.717590332031</v>
      </c>
    </row>
    <row r="855" spans="1:3" ht="12.75">
      <c r="A855" s="5">
        <v>44904.875</v>
      </c>
      <c r="B855" s="6">
        <v>1823.51892089844</v>
      </c>
      <c r="C855" s="6">
        <v>252.633773803711</v>
      </c>
    </row>
    <row r="856" spans="1:3" ht="12.75">
      <c r="A856" s="5">
        <v>44904.885416666664</v>
      </c>
      <c r="B856" s="6">
        <v>1832.8173828125</v>
      </c>
      <c r="C856" s="6">
        <v>191.845443725586</v>
      </c>
    </row>
    <row r="857" spans="1:3" ht="12.75">
      <c r="A857" s="5">
        <v>44904.89583333333</v>
      </c>
      <c r="B857" s="6">
        <v>1887.48669433594</v>
      </c>
      <c r="C857" s="6">
        <v>115.164222717285</v>
      </c>
    </row>
    <row r="858" spans="1:3" ht="12.75">
      <c r="A858" s="5">
        <v>44904.90625</v>
      </c>
      <c r="B858" s="6">
        <v>2107.76318359375</v>
      </c>
      <c r="C858" s="6">
        <v>340.793426513672</v>
      </c>
    </row>
    <row r="859" spans="1:3" ht="12.75">
      <c r="A859" s="5">
        <v>44904.916666666664</v>
      </c>
      <c r="B859" s="6">
        <v>2074.24536132813</v>
      </c>
      <c r="C859" s="6">
        <v>334.082733154297</v>
      </c>
    </row>
    <row r="860" spans="1:3" ht="12.75">
      <c r="A860" s="5">
        <v>44904.92708333333</v>
      </c>
      <c r="B860" s="6">
        <v>1761.96838378906</v>
      </c>
      <c r="C860" s="6">
        <v>250.521453857422</v>
      </c>
    </row>
    <row r="861" spans="1:3" ht="12.75">
      <c r="A861" s="5">
        <v>44904.9375</v>
      </c>
      <c r="B861" s="6">
        <v>1668.0380859375</v>
      </c>
      <c r="C861" s="6">
        <v>110.959030151367</v>
      </c>
    </row>
    <row r="862" spans="1:3" ht="12.75">
      <c r="A862" s="5">
        <v>44904.947916666664</v>
      </c>
      <c r="B862" s="6">
        <v>1802.91381835938</v>
      </c>
      <c r="C862" s="6">
        <v>32.8817100524902</v>
      </c>
    </row>
    <row r="863" spans="1:3" ht="12.75">
      <c r="A863" s="5">
        <v>44904.95833333333</v>
      </c>
      <c r="B863" s="6">
        <v>1673.12524414063</v>
      </c>
      <c r="C863" s="6">
        <v>107.191795349121</v>
      </c>
    </row>
    <row r="864" spans="1:3" ht="12.75">
      <c r="A864" s="5">
        <v>44904.96875</v>
      </c>
      <c r="B864" s="6">
        <v>1397.67980957031</v>
      </c>
      <c r="C864" s="6">
        <v>257.635284423828</v>
      </c>
    </row>
    <row r="865" spans="1:3" ht="12.75">
      <c r="A865" s="5">
        <v>44904.979166666664</v>
      </c>
      <c r="B865" s="6">
        <v>1288.12133789063</v>
      </c>
      <c r="C865" s="6">
        <v>239.646774291992</v>
      </c>
    </row>
    <row r="866" spans="1:3" ht="12.75">
      <c r="A866" s="5">
        <v>44904.98958333333</v>
      </c>
      <c r="B866" s="6">
        <v>1463.45263671875</v>
      </c>
      <c r="C866" s="6">
        <v>213.275405883789</v>
      </c>
    </row>
    <row r="867" spans="1:3" ht="12.75">
      <c r="A867" s="5">
        <v>44905</v>
      </c>
      <c r="B867" s="6">
        <v>1576.19543457031</v>
      </c>
      <c r="C867" s="6">
        <v>338.585540771484</v>
      </c>
    </row>
    <row r="868" spans="1:3" ht="12.75">
      <c r="A868" s="5">
        <v>44905.010416666664</v>
      </c>
      <c r="B868" s="6">
        <v>1858.06335449219</v>
      </c>
      <c r="C868" s="6">
        <v>82.2364196777344</v>
      </c>
    </row>
    <row r="869" spans="1:3" ht="12.75">
      <c r="A869" s="5">
        <v>44905.02083333333</v>
      </c>
      <c r="B869" s="6">
        <v>1812.8671875</v>
      </c>
      <c r="C869" s="6">
        <v>202.042633056641</v>
      </c>
    </row>
    <row r="870" spans="1:3" ht="12.75">
      <c r="A870" s="5">
        <v>44905.03125</v>
      </c>
      <c r="B870" s="6">
        <v>1838.978515625</v>
      </c>
      <c r="C870" s="6">
        <v>190.057662963867</v>
      </c>
    </row>
    <row r="871" spans="1:3" ht="12.75">
      <c r="A871" s="5">
        <v>44905.041666666664</v>
      </c>
      <c r="B871" s="6">
        <v>1789.6376953125</v>
      </c>
      <c r="C871" s="6">
        <v>113.175247192383</v>
      </c>
    </row>
    <row r="872" spans="1:3" ht="12.75">
      <c r="A872" s="5">
        <v>44905.05208333333</v>
      </c>
      <c r="B872" s="6">
        <v>1637.73864746094</v>
      </c>
      <c r="C872" s="6">
        <v>-31.9413223266602</v>
      </c>
    </row>
    <row r="873" spans="1:3" ht="12.75">
      <c r="A873" s="5">
        <v>44905.0625</v>
      </c>
      <c r="B873" s="6">
        <v>1728.87670898438</v>
      </c>
      <c r="C873" s="6">
        <v>-88.7039108276367</v>
      </c>
    </row>
    <row r="874" spans="1:3" ht="12.75">
      <c r="A874" s="5">
        <v>44905.072916666664</v>
      </c>
      <c r="B874" s="6">
        <v>1828.24389648438</v>
      </c>
      <c r="C874" s="6">
        <v>-65.2355346679688</v>
      </c>
    </row>
    <row r="875" spans="1:3" ht="12.75">
      <c r="A875" s="5">
        <v>44905.08333333333</v>
      </c>
      <c r="B875" s="6">
        <v>1921.30200195313</v>
      </c>
      <c r="C875" s="6">
        <v>-99.8039169311523</v>
      </c>
    </row>
    <row r="876" spans="1:3" ht="12.75">
      <c r="A876" s="5">
        <v>44905.09375</v>
      </c>
      <c r="B876" s="6">
        <v>2027.14379882813</v>
      </c>
      <c r="C876" s="6">
        <v>-0.788817465305328</v>
      </c>
    </row>
    <row r="877" spans="1:3" ht="12.75">
      <c r="A877" s="5">
        <v>44905.104166666664</v>
      </c>
      <c r="B877" s="6">
        <v>2155.34204101563</v>
      </c>
      <c r="C877" s="6">
        <v>27.26611328125</v>
      </c>
    </row>
    <row r="878" spans="1:3" ht="12.75">
      <c r="A878" s="5">
        <v>44905.11458333333</v>
      </c>
      <c r="B878" s="6">
        <v>2087.96923828125</v>
      </c>
      <c r="C878" s="6">
        <v>-51.6939849853516</v>
      </c>
    </row>
    <row r="879" spans="1:3" ht="12.75">
      <c r="A879" s="5">
        <v>44905.125</v>
      </c>
      <c r="B879" s="6">
        <v>1998.50720214844</v>
      </c>
      <c r="C879" s="6">
        <v>-169.861892700195</v>
      </c>
    </row>
    <row r="880" spans="1:3" ht="12.75">
      <c r="A880" s="5">
        <v>44905.135416666664</v>
      </c>
      <c r="B880" s="6">
        <v>1848.13671875</v>
      </c>
      <c r="C880" s="6">
        <v>-180.999588012695</v>
      </c>
    </row>
    <row r="881" spans="1:3" ht="12.75">
      <c r="A881" s="5">
        <v>44905.14583333333</v>
      </c>
      <c r="B881" s="6">
        <v>1742.85693359375</v>
      </c>
      <c r="C881" s="6">
        <v>-196.688369750977</v>
      </c>
    </row>
    <row r="882" spans="1:3" ht="12.75">
      <c r="A882" s="5">
        <v>44905.15625</v>
      </c>
      <c r="B882" s="6">
        <v>1751.31604003906</v>
      </c>
      <c r="C882" s="6">
        <v>-207.925491333008</v>
      </c>
    </row>
    <row r="883" spans="1:3" ht="12.75">
      <c r="A883" s="5">
        <v>44905.166666666664</v>
      </c>
      <c r="B883" s="6">
        <v>1755.19458007813</v>
      </c>
      <c r="C883" s="6">
        <v>-174.568832397461</v>
      </c>
    </row>
    <row r="884" spans="1:3" ht="12.75">
      <c r="A884" s="5">
        <v>44905.17708333333</v>
      </c>
      <c r="B884" s="6">
        <v>1706.64416503906</v>
      </c>
      <c r="C884" s="6">
        <v>-274.191955566406</v>
      </c>
    </row>
    <row r="885" spans="1:3" ht="12.75">
      <c r="A885" s="5">
        <v>44905.1875</v>
      </c>
      <c r="B885" s="6">
        <v>1642.65014648438</v>
      </c>
      <c r="C885" s="6">
        <v>-401.952911376953</v>
      </c>
    </row>
    <row r="886" spans="1:3" ht="12.75">
      <c r="A886" s="5">
        <v>44905.197916666664</v>
      </c>
      <c r="B886" s="6">
        <v>1515.36926269531</v>
      </c>
      <c r="C886" s="6">
        <v>-426.870666503906</v>
      </c>
    </row>
    <row r="887" spans="1:3" ht="12.75">
      <c r="A887" s="5">
        <v>44905.20833333333</v>
      </c>
      <c r="B887" s="6">
        <v>1491.11315917969</v>
      </c>
      <c r="C887" s="6">
        <v>-398.599426269531</v>
      </c>
    </row>
    <row r="888" spans="1:3" ht="12.75">
      <c r="A888" s="5">
        <v>44905.21875</v>
      </c>
      <c r="B888" s="6">
        <v>1353.04296875</v>
      </c>
      <c r="C888" s="6">
        <v>-347.026794433594</v>
      </c>
    </row>
    <row r="889" spans="1:3" ht="12.75">
      <c r="A889" s="5">
        <v>44905.229166666664</v>
      </c>
      <c r="B889" s="6">
        <v>1284.32495117188</v>
      </c>
      <c r="C889" s="6">
        <v>-358.278778076172</v>
      </c>
    </row>
    <row r="890" spans="1:3" ht="12.75">
      <c r="A890" s="5">
        <v>44905.23958333333</v>
      </c>
      <c r="B890" s="6">
        <v>1116.02551269531</v>
      </c>
      <c r="C890" s="6">
        <v>-460.035980224609</v>
      </c>
    </row>
    <row r="891" spans="1:3" ht="12.75">
      <c r="A891" s="5">
        <v>44905.25</v>
      </c>
      <c r="B891" s="6">
        <v>1023.80590820313</v>
      </c>
      <c r="C891" s="6">
        <v>-418.91943359375</v>
      </c>
    </row>
    <row r="892" spans="1:3" ht="12.75">
      <c r="A892" s="5">
        <v>44905.260416666664</v>
      </c>
      <c r="B892" s="6">
        <v>1187.53552246094</v>
      </c>
      <c r="C892" s="6">
        <v>-414.120300292969</v>
      </c>
    </row>
    <row r="893" spans="1:3" ht="12.75">
      <c r="A893" s="5">
        <v>44905.27083333333</v>
      </c>
      <c r="B893" s="6">
        <v>1078.97106933594</v>
      </c>
      <c r="C893" s="6">
        <v>-473.892028808594</v>
      </c>
    </row>
    <row r="894" spans="1:3" ht="12.75">
      <c r="A894" s="5">
        <v>44905.28125</v>
      </c>
      <c r="B894" s="6">
        <v>786.019287109375</v>
      </c>
      <c r="C894" s="6">
        <v>-467.02197265625</v>
      </c>
    </row>
    <row r="895" spans="1:3" ht="12.75">
      <c r="A895" s="5">
        <v>44905.291666666664</v>
      </c>
      <c r="B895" s="6">
        <v>756.247009277344</v>
      </c>
      <c r="C895" s="6">
        <v>-383.342407226563</v>
      </c>
    </row>
    <row r="896" spans="1:3" ht="12.75">
      <c r="A896" s="5">
        <v>44905.30208333333</v>
      </c>
      <c r="B896" s="6">
        <v>1281.12658691406</v>
      </c>
      <c r="C896" s="6">
        <v>-396.725311279297</v>
      </c>
    </row>
    <row r="897" spans="1:3" ht="12.75">
      <c r="A897" s="5">
        <v>44905.3125</v>
      </c>
      <c r="B897" s="6">
        <v>1168.02966308594</v>
      </c>
      <c r="C897" s="6">
        <v>-272.995269775391</v>
      </c>
    </row>
    <row r="898" spans="1:3" ht="12.75">
      <c r="A898" s="5">
        <v>44905.322916666664</v>
      </c>
      <c r="B898" s="6">
        <v>949.774780273438</v>
      </c>
      <c r="C898" s="6">
        <v>-35.2930526733398</v>
      </c>
    </row>
    <row r="899" spans="1:3" ht="12.75">
      <c r="A899" s="5">
        <v>44905.33333333333</v>
      </c>
      <c r="B899" s="6">
        <v>621.049987792969</v>
      </c>
      <c r="C899" s="6">
        <v>126.08374786377</v>
      </c>
    </row>
    <row r="900" spans="1:3" ht="12.75">
      <c r="A900" s="5">
        <v>44905.34375</v>
      </c>
      <c r="B900" s="6">
        <v>675.066833496094</v>
      </c>
      <c r="C900" s="6">
        <v>201.647308349609</v>
      </c>
    </row>
    <row r="901" spans="1:3" ht="12.75">
      <c r="A901" s="5">
        <v>44905.354166666664</v>
      </c>
      <c r="B901" s="6">
        <v>721.854248046875</v>
      </c>
      <c r="C901" s="6">
        <v>17.2892284393311</v>
      </c>
    </row>
    <row r="902" spans="1:3" ht="12.75">
      <c r="A902" s="5">
        <v>44905.36458333333</v>
      </c>
      <c r="B902" s="6">
        <v>632.4755859375</v>
      </c>
      <c r="C902" s="6">
        <v>173.613235473633</v>
      </c>
    </row>
    <row r="903" spans="1:3" ht="12.75">
      <c r="A903" s="5">
        <v>44905.375</v>
      </c>
      <c r="B903" s="6">
        <v>468.534698486328</v>
      </c>
      <c r="C903" s="6">
        <v>194.305313110352</v>
      </c>
    </row>
    <row r="904" spans="1:3" ht="12.75">
      <c r="A904" s="5">
        <v>44905.385416666664</v>
      </c>
      <c r="B904" s="6">
        <v>351.066680908203</v>
      </c>
      <c r="C904" s="6">
        <v>320.8349609375</v>
      </c>
    </row>
    <row r="905" spans="1:3" ht="12.75">
      <c r="A905" s="5">
        <v>44905.39583333333</v>
      </c>
      <c r="B905" s="6">
        <v>214.667007446289</v>
      </c>
      <c r="C905" s="6">
        <v>329.231689453125</v>
      </c>
    </row>
    <row r="906" spans="1:3" ht="12.75">
      <c r="A906" s="5">
        <v>44905.40625</v>
      </c>
      <c r="B906" s="6">
        <v>-289.690521240234</v>
      </c>
      <c r="C906" s="6">
        <v>417.574096679688</v>
      </c>
    </row>
    <row r="907" spans="1:3" ht="12.75">
      <c r="A907" s="5">
        <v>44905.416666666664</v>
      </c>
      <c r="B907" s="6">
        <v>-499.421539306641</v>
      </c>
      <c r="C907" s="6">
        <v>380.177124023438</v>
      </c>
    </row>
    <row r="908" spans="1:3" ht="12.75">
      <c r="A908" s="5">
        <v>44905.42708333333</v>
      </c>
      <c r="B908" s="6">
        <v>-464.350555419922</v>
      </c>
      <c r="C908" s="6">
        <v>518.269958496094</v>
      </c>
    </row>
    <row r="909" spans="1:3" ht="12.75">
      <c r="A909" s="5">
        <v>44905.4375</v>
      </c>
      <c r="B909" s="6">
        <v>-357.607482910156</v>
      </c>
      <c r="C909" s="6">
        <v>622.530578613281</v>
      </c>
    </row>
    <row r="910" spans="1:3" ht="12.75">
      <c r="A910" s="5">
        <v>44905.447916666664</v>
      </c>
      <c r="B910" s="6">
        <v>-507.587768554688</v>
      </c>
      <c r="C910" s="6">
        <v>608.248962402344</v>
      </c>
    </row>
    <row r="911" spans="1:3" ht="12.75">
      <c r="A911" s="5">
        <v>44905.45833333333</v>
      </c>
      <c r="B911" s="6">
        <v>-501.559997558594</v>
      </c>
      <c r="C911" s="6">
        <v>601.554138183594</v>
      </c>
    </row>
    <row r="912" spans="1:3" ht="12.75">
      <c r="A912" s="5">
        <v>44905.46875</v>
      </c>
      <c r="B912" s="6">
        <v>-439.999114990234</v>
      </c>
      <c r="C912" s="6">
        <v>677.91943359375</v>
      </c>
    </row>
    <row r="913" spans="1:3" ht="12.75">
      <c r="A913" s="5">
        <v>44905.479166666664</v>
      </c>
      <c r="B913" s="6">
        <v>-299.358734130859</v>
      </c>
      <c r="C913" s="6">
        <v>712.071105957031</v>
      </c>
    </row>
    <row r="914" spans="1:3" ht="12.75">
      <c r="A914" s="5">
        <v>44905.48958333333</v>
      </c>
      <c r="B914" s="6">
        <v>-193.690414428711</v>
      </c>
      <c r="C914" s="6">
        <v>562.034118652344</v>
      </c>
    </row>
    <row r="915" spans="1:3" ht="12.75">
      <c r="A915" s="5">
        <v>44905.5</v>
      </c>
      <c r="B915" s="6">
        <v>-103.634414672852</v>
      </c>
      <c r="C915" s="6">
        <v>446.732116699219</v>
      </c>
    </row>
    <row r="916" spans="1:3" ht="12.75">
      <c r="A916" s="5">
        <v>44905.510416666664</v>
      </c>
      <c r="B916" s="6">
        <v>75.5856399536133</v>
      </c>
      <c r="C916" s="6">
        <v>441.163665771484</v>
      </c>
    </row>
    <row r="917" spans="1:3" ht="12.75">
      <c r="A917" s="5">
        <v>44905.52083333333</v>
      </c>
      <c r="B917" s="6">
        <v>217.164657592773</v>
      </c>
      <c r="C917" s="6">
        <v>474.967071533203</v>
      </c>
    </row>
    <row r="918" spans="1:3" ht="12.75">
      <c r="A918" s="5">
        <v>44905.53125</v>
      </c>
      <c r="B918" s="6">
        <v>586.819152832031</v>
      </c>
      <c r="C918" s="6">
        <v>751.502624511719</v>
      </c>
    </row>
    <row r="919" spans="1:3" ht="12.75">
      <c r="A919" s="5">
        <v>44905.541666666664</v>
      </c>
      <c r="B919" s="6">
        <v>724.051696777344</v>
      </c>
      <c r="C919" s="6">
        <v>690.748962402344</v>
      </c>
    </row>
    <row r="920" spans="1:3" ht="12.75">
      <c r="A920" s="5">
        <v>44905.55208333333</v>
      </c>
      <c r="B920" s="6">
        <v>705.674682617188</v>
      </c>
      <c r="C920" s="6">
        <v>526.150146484375</v>
      </c>
    </row>
    <row r="921" spans="1:3" ht="12.75">
      <c r="A921" s="5">
        <v>44905.5625</v>
      </c>
      <c r="B921" s="6">
        <v>551.369750976563</v>
      </c>
      <c r="C921" s="6">
        <v>339.968933105469</v>
      </c>
    </row>
    <row r="922" spans="1:3" ht="12.75">
      <c r="A922" s="5">
        <v>44905.572916666664</v>
      </c>
      <c r="B922" s="6">
        <v>453.423797607422</v>
      </c>
      <c r="C922" s="6">
        <v>418.701629638672</v>
      </c>
    </row>
    <row r="923" spans="1:3" ht="12.75">
      <c r="A923" s="5">
        <v>44905.58333333333</v>
      </c>
      <c r="B923" s="6">
        <v>508.795013427734</v>
      </c>
      <c r="C923" s="6">
        <v>484.764617919922</v>
      </c>
    </row>
    <row r="924" spans="1:3" ht="12.75">
      <c r="A924" s="5">
        <v>44905.59375</v>
      </c>
      <c r="B924" s="6">
        <v>119.456588745117</v>
      </c>
      <c r="C924" s="6">
        <v>431.176910400391</v>
      </c>
    </row>
    <row r="925" spans="1:3" ht="12.75">
      <c r="A925" s="5">
        <v>44905.604166666664</v>
      </c>
      <c r="B925" s="6">
        <v>11.5684471130371</v>
      </c>
      <c r="C925" s="6">
        <v>455.170074462891</v>
      </c>
    </row>
    <row r="926" spans="1:3" ht="12.75">
      <c r="A926" s="5">
        <v>44905.61458333333</v>
      </c>
      <c r="B926" s="6">
        <v>212.604568481445</v>
      </c>
      <c r="C926" s="6">
        <v>604.859619140625</v>
      </c>
    </row>
    <row r="927" spans="1:3" ht="12.75">
      <c r="A927" s="5">
        <v>44905.625</v>
      </c>
      <c r="B927" s="6">
        <v>283.993682861328</v>
      </c>
      <c r="C927" s="6">
        <v>549.407653808594</v>
      </c>
    </row>
    <row r="928" spans="1:3" ht="12.75">
      <c r="A928" s="5">
        <v>44905.635416666664</v>
      </c>
      <c r="B928" s="6">
        <v>-56.2447547912598</v>
      </c>
      <c r="C928" s="6">
        <v>378.911499023438</v>
      </c>
    </row>
    <row r="929" spans="1:3" ht="12.75">
      <c r="A929" s="5">
        <v>44905.64583333333</v>
      </c>
      <c r="B929" s="6">
        <v>22.0833129882813</v>
      </c>
      <c r="C929" s="6">
        <v>190.005905151367</v>
      </c>
    </row>
    <row r="930" spans="1:3" ht="12.75">
      <c r="A930" s="5">
        <v>44905.65625</v>
      </c>
      <c r="B930" s="6">
        <v>143.448776245117</v>
      </c>
      <c r="C930" s="6">
        <v>5.06686449050903</v>
      </c>
    </row>
    <row r="931" spans="1:3" ht="12.75">
      <c r="A931" s="5">
        <v>44905.666666666664</v>
      </c>
      <c r="B931" s="6">
        <v>531.301513671875</v>
      </c>
      <c r="C931" s="6">
        <v>159.592559814453</v>
      </c>
    </row>
    <row r="932" spans="1:3" ht="12.75">
      <c r="A932" s="5">
        <v>44905.67708333333</v>
      </c>
      <c r="B932" s="6">
        <v>1044.88830566406</v>
      </c>
      <c r="C932" s="6">
        <v>-227.726318359375</v>
      </c>
    </row>
    <row r="933" spans="1:3" ht="12.75">
      <c r="A933" s="5">
        <v>44905.6875</v>
      </c>
      <c r="B933" s="6">
        <v>1113.48303222656</v>
      </c>
      <c r="C933" s="6">
        <v>-18.9405899047852</v>
      </c>
    </row>
    <row r="934" spans="1:3" ht="12.75">
      <c r="A934" s="5">
        <v>44905.697916666664</v>
      </c>
      <c r="B934" s="6">
        <v>982.101745605469</v>
      </c>
      <c r="C934" s="6">
        <v>-35.8856391906738</v>
      </c>
    </row>
    <row r="935" spans="1:3" ht="12.75">
      <c r="A935" s="5">
        <v>44905.70833333333</v>
      </c>
      <c r="B935" s="6">
        <v>1037.33825683594</v>
      </c>
      <c r="C935" s="6">
        <v>-138.090148925781</v>
      </c>
    </row>
    <row r="936" spans="1:3" ht="12.75">
      <c r="A936" s="5">
        <v>44905.71875</v>
      </c>
      <c r="B936" s="6">
        <v>1126.38159179688</v>
      </c>
      <c r="C936" s="6">
        <v>-248.812026977539</v>
      </c>
    </row>
    <row r="937" spans="1:3" ht="12.75">
      <c r="A937" s="5">
        <v>44905.729166666664</v>
      </c>
      <c r="B937" s="6">
        <v>1303.41650390625</v>
      </c>
      <c r="C937" s="6">
        <v>-228.070053100586</v>
      </c>
    </row>
    <row r="938" spans="1:3" ht="12.75">
      <c r="A938" s="5">
        <v>44905.73958333333</v>
      </c>
      <c r="B938" s="6">
        <v>1416.71032714844</v>
      </c>
      <c r="C938" s="6">
        <v>-178.716186523438</v>
      </c>
    </row>
    <row r="939" spans="1:3" ht="12.75">
      <c r="A939" s="5">
        <v>44905.75</v>
      </c>
      <c r="B939" s="6">
        <v>1476.98791503906</v>
      </c>
      <c r="C939" s="6">
        <v>-91.0512619018555</v>
      </c>
    </row>
    <row r="940" spans="1:3" ht="12.75">
      <c r="A940" s="5">
        <v>44905.760416666664</v>
      </c>
      <c r="B940" s="6">
        <v>1471.9111328125</v>
      </c>
      <c r="C940" s="6">
        <v>-116.028930664063</v>
      </c>
    </row>
    <row r="941" spans="1:3" ht="12.75">
      <c r="A941" s="5">
        <v>44905.77083333333</v>
      </c>
      <c r="B941" s="6">
        <v>1476.32177734375</v>
      </c>
      <c r="C941" s="6">
        <v>-65.3089981079102</v>
      </c>
    </row>
    <row r="942" spans="1:3" ht="12.75">
      <c r="A942" s="5">
        <v>44905.78125</v>
      </c>
      <c r="B942" s="6">
        <v>1506.15515136719</v>
      </c>
      <c r="C942" s="6">
        <v>-59.1242828369141</v>
      </c>
    </row>
    <row r="943" spans="1:3" ht="12.75">
      <c r="A943" s="5">
        <v>44905.791666666664</v>
      </c>
      <c r="B943" s="6">
        <v>1429.3125</v>
      </c>
      <c r="C943" s="6">
        <v>-113.13077545166</v>
      </c>
    </row>
    <row r="944" spans="1:3" ht="12.75">
      <c r="A944" s="5">
        <v>44905.80208333333</v>
      </c>
      <c r="B944" s="6">
        <v>1288.14453125</v>
      </c>
      <c r="C944" s="6">
        <v>-152.287033081055</v>
      </c>
    </row>
    <row r="945" spans="1:3" ht="12.75">
      <c r="A945" s="5">
        <v>44905.8125</v>
      </c>
      <c r="B945" s="6">
        <v>1108.71350097656</v>
      </c>
      <c r="C945" s="6">
        <v>-45.153751373291</v>
      </c>
    </row>
    <row r="946" spans="1:3" ht="12.75">
      <c r="A946" s="5">
        <v>44905.822916666664</v>
      </c>
      <c r="B946" s="6">
        <v>1143.06799316406</v>
      </c>
      <c r="C946" s="6">
        <v>-33.4354095458984</v>
      </c>
    </row>
    <row r="947" spans="1:3" ht="12.75">
      <c r="A947" s="5">
        <v>44905.83333333333</v>
      </c>
      <c r="B947" s="6">
        <v>1189.29467773438</v>
      </c>
      <c r="C947" s="6">
        <v>-94.0935516357422</v>
      </c>
    </row>
    <row r="948" spans="1:3" ht="12.75">
      <c r="A948" s="5">
        <v>44905.84375</v>
      </c>
      <c r="B948" s="6">
        <v>1338.01586914063</v>
      </c>
      <c r="C948" s="6">
        <v>-98.9950408935547</v>
      </c>
    </row>
    <row r="949" spans="1:3" ht="12.75">
      <c r="A949" s="5">
        <v>44905.854166666664</v>
      </c>
      <c r="B949" s="6">
        <v>1371.54248046875</v>
      </c>
      <c r="C949" s="6">
        <v>-148.308242797852</v>
      </c>
    </row>
    <row r="950" spans="1:3" ht="12.75">
      <c r="A950" s="5">
        <v>44905.86458333333</v>
      </c>
      <c r="B950" s="6">
        <v>1370.62512207031</v>
      </c>
      <c r="C950" s="6">
        <v>-91.1774673461914</v>
      </c>
    </row>
    <row r="951" spans="1:3" ht="12.75">
      <c r="A951" s="5">
        <v>44905.875</v>
      </c>
      <c r="B951" s="6">
        <v>1418.79821777344</v>
      </c>
      <c r="C951" s="6">
        <v>-28.3879280090332</v>
      </c>
    </row>
    <row r="952" spans="1:3" ht="12.75">
      <c r="A952" s="5">
        <v>44905.885416666664</v>
      </c>
      <c r="B952" s="6">
        <v>1221.578125</v>
      </c>
      <c r="C952" s="6">
        <v>-119.561531066895</v>
      </c>
    </row>
    <row r="953" spans="1:3" ht="12.75">
      <c r="A953" s="5">
        <v>44905.89583333333</v>
      </c>
      <c r="B953" s="6">
        <v>1241.54479980469</v>
      </c>
      <c r="C953" s="6">
        <v>-72.3345642089844</v>
      </c>
    </row>
    <row r="954" spans="1:3" ht="12.75">
      <c r="A954" s="5">
        <v>44905.90625</v>
      </c>
      <c r="B954" s="6">
        <v>1213.94299316406</v>
      </c>
      <c r="C954" s="6">
        <v>-15.1709079742432</v>
      </c>
    </row>
    <row r="955" spans="1:3" ht="12.75">
      <c r="A955" s="5">
        <v>44905.916666666664</v>
      </c>
      <c r="B955" s="6">
        <v>1039.15161132813</v>
      </c>
      <c r="C955" s="6">
        <v>-133.062240600586</v>
      </c>
    </row>
    <row r="956" spans="1:3" ht="12.75">
      <c r="A956" s="5">
        <v>44905.92708333333</v>
      </c>
      <c r="B956" s="6">
        <v>941.3212890625</v>
      </c>
      <c r="C956" s="6">
        <v>111.263687133789</v>
      </c>
    </row>
    <row r="957" spans="1:3" ht="12.75">
      <c r="A957" s="5">
        <v>44905.9375</v>
      </c>
      <c r="B957" s="6">
        <v>1003.78399658203</v>
      </c>
      <c r="C957" s="6">
        <v>165.637924194336</v>
      </c>
    </row>
    <row r="958" spans="1:3" ht="12.75">
      <c r="A958" s="5">
        <v>44905.947916666664</v>
      </c>
      <c r="B958" s="6">
        <v>1052.03967285156</v>
      </c>
      <c r="C958" s="6">
        <v>135.777084350586</v>
      </c>
    </row>
    <row r="959" spans="1:3" ht="12.75">
      <c r="A959" s="5">
        <v>44905.95833333333</v>
      </c>
      <c r="B959" s="6">
        <v>925.071350097656</v>
      </c>
      <c r="C959" s="6">
        <v>110.73356628418</v>
      </c>
    </row>
    <row r="960" spans="1:3" ht="12.75">
      <c r="A960" s="5">
        <v>44905.96875</v>
      </c>
      <c r="B960" s="6">
        <v>896.080200195313</v>
      </c>
      <c r="C960" s="6">
        <v>71.7199783325195</v>
      </c>
    </row>
    <row r="961" spans="1:3" ht="12.75">
      <c r="A961" s="5">
        <v>44905.979166666664</v>
      </c>
      <c r="B961" s="6">
        <v>804.801940917969</v>
      </c>
      <c r="C961" s="6">
        <v>-344.411560058594</v>
      </c>
    </row>
    <row r="962" spans="1:3" ht="12.75">
      <c r="A962" s="5">
        <v>44905.98958333333</v>
      </c>
      <c r="B962" s="6">
        <v>761.365173339844</v>
      </c>
      <c r="C962" s="6">
        <v>-381.344848632813</v>
      </c>
    </row>
    <row r="963" spans="1:3" ht="12.75">
      <c r="A963" s="5">
        <v>44906</v>
      </c>
      <c r="B963" s="6">
        <v>629.688720703125</v>
      </c>
      <c r="C963" s="6">
        <v>-374.941558837891</v>
      </c>
    </row>
    <row r="964" spans="1:3" ht="12.75">
      <c r="A964" s="5">
        <v>44906.010416666664</v>
      </c>
      <c r="B964" s="6">
        <v>288.632751464844</v>
      </c>
      <c r="C964" s="6">
        <v>-114.171569824219</v>
      </c>
    </row>
    <row r="965" spans="1:3" ht="12.75">
      <c r="A965" s="5">
        <v>44906.02083333333</v>
      </c>
      <c r="B965" s="6">
        <v>111.464454650879</v>
      </c>
      <c r="C965" s="6">
        <v>-83.4572906494141</v>
      </c>
    </row>
    <row r="966" spans="1:3" ht="12.75">
      <c r="A966" s="5">
        <v>44906.03125</v>
      </c>
      <c r="B966" s="6">
        <v>14.028003692627</v>
      </c>
      <c r="C966" s="6">
        <v>-95.0368270874023</v>
      </c>
    </row>
    <row r="967" spans="1:3" ht="12.75">
      <c r="A967" s="5">
        <v>44906.041666666664</v>
      </c>
      <c r="B967" s="6">
        <v>32.1780281066895</v>
      </c>
      <c r="C967" s="6">
        <v>-158.446762084961</v>
      </c>
    </row>
    <row r="968" spans="1:3" ht="12.75">
      <c r="A968" s="5">
        <v>44906.05208333333</v>
      </c>
      <c r="B968" s="6">
        <v>55.7310409545898</v>
      </c>
      <c r="C968" s="6">
        <v>-243.50422668457</v>
      </c>
    </row>
    <row r="969" spans="1:3" ht="12.75">
      <c r="A969" s="5">
        <v>44906.0625</v>
      </c>
      <c r="B969" s="6">
        <v>28.3246631622314</v>
      </c>
      <c r="C969" s="6">
        <v>-253.542007446289</v>
      </c>
    </row>
    <row r="970" spans="1:3" ht="12.75">
      <c r="A970" s="5">
        <v>44906.072916666664</v>
      </c>
      <c r="B970" s="6">
        <v>-78.9510879516602</v>
      </c>
      <c r="C970" s="6">
        <v>-306.836975097656</v>
      </c>
    </row>
    <row r="971" spans="1:3" ht="12.75">
      <c r="A971" s="5">
        <v>44906.08333333333</v>
      </c>
      <c r="B971" s="6">
        <v>-54.2480583190918</v>
      </c>
      <c r="C971" s="6">
        <v>-274.499969482422</v>
      </c>
    </row>
    <row r="972" spans="1:3" ht="12.75">
      <c r="A972" s="5">
        <v>44906.09375</v>
      </c>
      <c r="B972" s="6">
        <v>-31.083065032959</v>
      </c>
      <c r="C972" s="6">
        <v>-363.845825195313</v>
      </c>
    </row>
    <row r="973" spans="1:3" ht="12.75">
      <c r="A973" s="5">
        <v>44906.104166666664</v>
      </c>
      <c r="B973" s="6">
        <v>-27.128023147583</v>
      </c>
      <c r="C973" s="6">
        <v>-48.3329696655273</v>
      </c>
    </row>
    <row r="974" spans="1:3" ht="12.75">
      <c r="A974" s="5">
        <v>44906.11458333333</v>
      </c>
      <c r="B974" s="6">
        <v>-2.05840039253235</v>
      </c>
      <c r="C974" s="6">
        <v>0.423181444406509</v>
      </c>
    </row>
    <row r="975" spans="1:3" ht="12.75">
      <c r="A975" s="5">
        <v>44906.125</v>
      </c>
      <c r="B975" s="6">
        <v>-139.201202392578</v>
      </c>
      <c r="C975" s="6">
        <v>139.149642944336</v>
      </c>
    </row>
    <row r="976" spans="1:3" ht="12.75">
      <c r="A976" s="5">
        <v>44906.135416666664</v>
      </c>
      <c r="B976" s="6">
        <v>-107.521621704102</v>
      </c>
      <c r="C976" s="6">
        <v>178.677856445313</v>
      </c>
    </row>
    <row r="977" spans="1:3" ht="12.75">
      <c r="A977" s="5">
        <v>44906.14583333333</v>
      </c>
      <c r="B977" s="6">
        <v>-110.998893737793</v>
      </c>
      <c r="C977" s="6">
        <v>149.957855224609</v>
      </c>
    </row>
    <row r="978" spans="1:3" ht="12.75">
      <c r="A978" s="5">
        <v>44906.15625</v>
      </c>
      <c r="B978" s="6">
        <v>-66.8769226074219</v>
      </c>
      <c r="C978" s="6">
        <v>70.374641418457</v>
      </c>
    </row>
    <row r="979" spans="1:3" ht="12.75">
      <c r="A979" s="5">
        <v>44906.166666666664</v>
      </c>
      <c r="B979" s="6">
        <v>-85.5161819458008</v>
      </c>
      <c r="C979" s="6">
        <v>185.726348876953</v>
      </c>
    </row>
    <row r="980" spans="1:3" ht="12.75">
      <c r="A980" s="5">
        <v>44906.17708333333</v>
      </c>
      <c r="B980" s="6">
        <v>-69.3207321166992</v>
      </c>
      <c r="C980" s="6">
        <v>182.329879760742</v>
      </c>
    </row>
    <row r="981" spans="1:3" ht="12.75">
      <c r="A981" s="5">
        <v>44906.1875</v>
      </c>
      <c r="B981" s="6">
        <v>-125.077194213867</v>
      </c>
      <c r="C981" s="6">
        <v>107.574638366699</v>
      </c>
    </row>
    <row r="982" spans="1:3" ht="12.75">
      <c r="A982" s="5">
        <v>44906.197916666664</v>
      </c>
      <c r="B982" s="6">
        <v>-42.6523361206055</v>
      </c>
      <c r="C982" s="6">
        <v>89.3371047973633</v>
      </c>
    </row>
    <row r="983" spans="1:3" ht="12.75">
      <c r="A983" s="5">
        <v>44906.20833333333</v>
      </c>
      <c r="B983" s="6">
        <v>24.4889335632324</v>
      </c>
      <c r="C983" s="6">
        <v>154.892456054688</v>
      </c>
    </row>
    <row r="984" spans="1:3" ht="12.75">
      <c r="A984" s="5">
        <v>44906.21875</v>
      </c>
      <c r="B984" s="6">
        <v>3.27043056488037</v>
      </c>
      <c r="C984" s="6">
        <v>102.845626831055</v>
      </c>
    </row>
    <row r="985" spans="1:3" ht="12.75">
      <c r="A985" s="5">
        <v>44906.229166666664</v>
      </c>
      <c r="B985" s="6">
        <v>83.3552322387695</v>
      </c>
      <c r="C985" s="6">
        <v>46.0105857849121</v>
      </c>
    </row>
    <row r="986" spans="1:3" ht="12.75">
      <c r="A986" s="5">
        <v>44906.23958333333</v>
      </c>
      <c r="B986" s="6">
        <v>0.881831526756287</v>
      </c>
      <c r="C986" s="6">
        <v>42.7302436828613</v>
      </c>
    </row>
    <row r="987" spans="1:3" ht="12.75">
      <c r="A987" s="5">
        <v>44906.25</v>
      </c>
      <c r="B987" s="6">
        <v>-0.211756512522697</v>
      </c>
      <c r="C987" s="6">
        <v>-9.75043773651123</v>
      </c>
    </row>
    <row r="988" spans="1:3" ht="12.75">
      <c r="A988" s="5">
        <v>44906.260416666664</v>
      </c>
      <c r="B988" s="6">
        <v>415.364837646484</v>
      </c>
      <c r="C988" s="6">
        <v>29.8080081939697</v>
      </c>
    </row>
    <row r="989" spans="1:3" ht="12.75">
      <c r="A989" s="5">
        <v>44906.27083333333</v>
      </c>
      <c r="B989" s="6">
        <v>454.505035400391</v>
      </c>
      <c r="C989" s="6">
        <v>140.481292724609</v>
      </c>
    </row>
    <row r="990" spans="1:3" ht="12.75">
      <c r="A990" s="5">
        <v>44906.28125</v>
      </c>
      <c r="B990" s="6">
        <v>377.759307861328</v>
      </c>
      <c r="C990" s="6">
        <v>130.94287109375</v>
      </c>
    </row>
    <row r="991" spans="1:3" ht="12.75">
      <c r="A991" s="5">
        <v>44906.291666666664</v>
      </c>
      <c r="B991" s="6">
        <v>265.095336914063</v>
      </c>
      <c r="C991" s="6">
        <v>84.9949722290039</v>
      </c>
    </row>
    <row r="992" spans="1:3" ht="12.75">
      <c r="A992" s="5">
        <v>44906.30208333333</v>
      </c>
      <c r="B992" s="6">
        <v>438.528167724609</v>
      </c>
      <c r="C992" s="6">
        <v>92.0140151977539</v>
      </c>
    </row>
    <row r="993" spans="1:3" ht="12.75">
      <c r="A993" s="5">
        <v>44906.3125</v>
      </c>
      <c r="B993" s="6">
        <v>98.8630599975586</v>
      </c>
      <c r="C993" s="6">
        <v>4.00876665115356</v>
      </c>
    </row>
    <row r="994" spans="1:3" ht="12.75">
      <c r="A994" s="5">
        <v>44906.322916666664</v>
      </c>
      <c r="B994" s="6">
        <v>-254.991683959961</v>
      </c>
      <c r="C994" s="6">
        <v>94.2502899169922</v>
      </c>
    </row>
    <row r="995" spans="1:3" ht="12.75">
      <c r="A995" s="5">
        <v>44906.33333333333</v>
      </c>
      <c r="B995" s="6">
        <v>-515.265258789063</v>
      </c>
      <c r="C995" s="6">
        <v>180.715469360352</v>
      </c>
    </row>
    <row r="996" spans="1:3" ht="12.75">
      <c r="A996" s="5">
        <v>44906.34375</v>
      </c>
      <c r="B996" s="6">
        <v>-634.784606933594</v>
      </c>
      <c r="C996" s="6">
        <v>350.489654541016</v>
      </c>
    </row>
    <row r="997" spans="1:3" ht="12.75">
      <c r="A997" s="5">
        <v>44906.354166666664</v>
      </c>
      <c r="B997" s="6">
        <v>-764.552490234375</v>
      </c>
      <c r="C997" s="6">
        <v>461.590148925781</v>
      </c>
    </row>
    <row r="998" spans="1:3" ht="12.75">
      <c r="A998" s="5">
        <v>44906.36458333333</v>
      </c>
      <c r="B998" s="6">
        <v>-1046.30139160156</v>
      </c>
      <c r="C998" s="6">
        <v>127.631675720215</v>
      </c>
    </row>
    <row r="999" spans="1:3" ht="12.75">
      <c r="A999" s="5">
        <v>44906.375</v>
      </c>
      <c r="B999" s="6">
        <v>-1281.41125488281</v>
      </c>
      <c r="C999" s="6">
        <v>-32.3328475952148</v>
      </c>
    </row>
    <row r="1000" spans="1:3" ht="12.75">
      <c r="A1000" s="5">
        <v>44906.385416666664</v>
      </c>
      <c r="B1000" s="6">
        <v>-1452.12817382813</v>
      </c>
      <c r="C1000" s="6">
        <v>48.1194038391113</v>
      </c>
    </row>
    <row r="1001" spans="1:3" ht="12.75">
      <c r="A1001" s="5">
        <v>44906.39583333333</v>
      </c>
      <c r="B1001" s="6">
        <v>-1408.31787109375</v>
      </c>
      <c r="C1001" s="6">
        <v>183.957061767578</v>
      </c>
    </row>
    <row r="1002" spans="1:3" ht="12.75">
      <c r="A1002" s="5">
        <v>44906.40625</v>
      </c>
      <c r="B1002" s="6">
        <v>-1378.32739257813</v>
      </c>
      <c r="C1002" s="6">
        <v>209.916702270508</v>
      </c>
    </row>
    <row r="1003" spans="1:3" ht="12.75">
      <c r="A1003" s="5">
        <v>44906.416666666664</v>
      </c>
      <c r="B1003" s="6">
        <v>-1361.92358398438</v>
      </c>
      <c r="C1003" s="6">
        <v>289.551361083984</v>
      </c>
    </row>
    <row r="1004" spans="1:3" ht="12.75">
      <c r="A1004" s="5">
        <v>44906.42708333333</v>
      </c>
      <c r="B1004" s="6">
        <v>-1715.87475585938</v>
      </c>
      <c r="C1004" s="6">
        <v>28.4166107177734</v>
      </c>
    </row>
    <row r="1005" spans="1:3" ht="12.75">
      <c r="A1005" s="5">
        <v>44906.4375</v>
      </c>
      <c r="B1005" s="6">
        <v>-1732.74682617188</v>
      </c>
      <c r="C1005" s="6">
        <v>75.1820983886719</v>
      </c>
    </row>
    <row r="1006" spans="1:3" ht="12.75">
      <c r="A1006" s="5">
        <v>44906.447916666664</v>
      </c>
      <c r="B1006" s="6">
        <v>-1763.4892578125</v>
      </c>
      <c r="C1006" s="6">
        <v>55.2717475891113</v>
      </c>
    </row>
    <row r="1007" spans="1:3" ht="12.75">
      <c r="A1007" s="5">
        <v>44906.45833333333</v>
      </c>
      <c r="B1007" s="6">
        <v>-1843.82458496094</v>
      </c>
      <c r="C1007" s="6">
        <v>26.2719230651855</v>
      </c>
    </row>
    <row r="1008" spans="1:3" ht="12.75">
      <c r="A1008" s="5">
        <v>44906.46875</v>
      </c>
      <c r="B1008" s="6">
        <v>-1842.41784667969</v>
      </c>
      <c r="C1008" s="6">
        <v>102.677612304688</v>
      </c>
    </row>
    <row r="1009" spans="1:3" ht="12.75">
      <c r="A1009" s="5">
        <v>44906.479166666664</v>
      </c>
      <c r="B1009" s="6">
        <v>-1900.80578613281</v>
      </c>
      <c r="C1009" s="6">
        <v>48.9811630249023</v>
      </c>
    </row>
    <row r="1010" spans="1:3" ht="12.75">
      <c r="A1010" s="5">
        <v>44906.48958333333</v>
      </c>
      <c r="B1010" s="6">
        <v>-1867.46887207031</v>
      </c>
      <c r="C1010" s="6">
        <v>117.643798828125</v>
      </c>
    </row>
    <row r="1011" spans="1:3" ht="12.75">
      <c r="A1011" s="5">
        <v>44906.5</v>
      </c>
      <c r="B1011" s="6">
        <v>-1739.19799804688</v>
      </c>
      <c r="C1011" s="6">
        <v>272.271575927734</v>
      </c>
    </row>
    <row r="1012" spans="1:3" ht="12.75">
      <c r="A1012" s="5">
        <v>44906.510416666664</v>
      </c>
      <c r="B1012" s="6">
        <v>-1775.50695800781</v>
      </c>
      <c r="C1012" s="6">
        <v>107.479370117188</v>
      </c>
    </row>
    <row r="1013" spans="1:3" ht="12.75">
      <c r="A1013" s="5">
        <v>44906.52083333333</v>
      </c>
      <c r="B1013" s="6">
        <v>-1624.56555175781</v>
      </c>
      <c r="C1013" s="6">
        <v>208.328887939453</v>
      </c>
    </row>
    <row r="1014" spans="1:3" ht="12.75">
      <c r="A1014" s="5">
        <v>44906.53125</v>
      </c>
      <c r="B1014" s="6">
        <v>-1653.98486328125</v>
      </c>
      <c r="C1014" s="6">
        <v>234.838027954102</v>
      </c>
    </row>
    <row r="1015" spans="1:3" ht="12.75">
      <c r="A1015" s="5">
        <v>44906.541666666664</v>
      </c>
      <c r="B1015" s="6">
        <v>-1667.98681640625</v>
      </c>
      <c r="C1015" s="6">
        <v>286.946441650391</v>
      </c>
    </row>
    <row r="1016" spans="1:3" ht="12.75">
      <c r="A1016" s="5">
        <v>44906.55208333333</v>
      </c>
      <c r="B1016" s="6">
        <v>-1725.80041503906</v>
      </c>
      <c r="C1016" s="6">
        <v>316.534118652344</v>
      </c>
    </row>
    <row r="1017" spans="1:3" ht="12.75">
      <c r="A1017" s="5">
        <v>44906.5625</v>
      </c>
      <c r="B1017" s="6">
        <v>-1808.97998046875</v>
      </c>
      <c r="C1017" s="6">
        <v>241.290893554688</v>
      </c>
    </row>
    <row r="1018" spans="1:3" ht="12.75">
      <c r="A1018" s="5">
        <v>44906.572916666664</v>
      </c>
      <c r="B1018" s="6">
        <v>-1765.767578125</v>
      </c>
      <c r="C1018" s="6">
        <v>286.647827148438</v>
      </c>
    </row>
    <row r="1019" spans="1:3" ht="12.75">
      <c r="A1019" s="5">
        <v>44906.58333333333</v>
      </c>
      <c r="B1019" s="6">
        <v>-1709.79235839844</v>
      </c>
      <c r="C1019" s="6">
        <v>317.5029296875</v>
      </c>
    </row>
    <row r="1020" spans="1:3" ht="12.75">
      <c r="A1020" s="5">
        <v>44906.59375</v>
      </c>
      <c r="B1020" s="6">
        <v>-1557.90417480469</v>
      </c>
      <c r="C1020" s="6">
        <v>395.25</v>
      </c>
    </row>
    <row r="1021" spans="1:3" ht="12.75">
      <c r="A1021" s="5">
        <v>44906.604166666664</v>
      </c>
      <c r="B1021" s="6">
        <v>-1395.13049316406</v>
      </c>
      <c r="C1021" s="6">
        <v>490.05517578125</v>
      </c>
    </row>
    <row r="1022" spans="1:3" ht="12.75">
      <c r="A1022" s="5">
        <v>44906.61458333333</v>
      </c>
      <c r="B1022" s="6">
        <v>-1286.19885253906</v>
      </c>
      <c r="C1022" s="6">
        <v>316.341949462891</v>
      </c>
    </row>
    <row r="1023" spans="1:3" ht="12.75">
      <c r="A1023" s="5">
        <v>44906.625</v>
      </c>
      <c r="B1023" s="6">
        <v>-1350.99169921875</v>
      </c>
      <c r="C1023" s="6">
        <v>275.986999511719</v>
      </c>
    </row>
    <row r="1024" spans="1:3" ht="12.75">
      <c r="A1024" s="5">
        <v>44906.635416666664</v>
      </c>
      <c r="B1024" s="6">
        <v>-769.36962890625</v>
      </c>
      <c r="C1024" s="6">
        <v>323.7275390625</v>
      </c>
    </row>
    <row r="1025" spans="1:3" ht="12.75">
      <c r="A1025" s="5">
        <v>44906.64583333333</v>
      </c>
      <c r="B1025" s="6">
        <v>-158.75358581543</v>
      </c>
      <c r="C1025" s="6">
        <v>257.583282470703</v>
      </c>
    </row>
    <row r="1026" spans="1:3" ht="12.75">
      <c r="A1026" s="5">
        <v>44906.65625</v>
      </c>
      <c r="B1026" s="6">
        <v>55.0493240356445</v>
      </c>
      <c r="C1026" s="6">
        <v>344.69384765625</v>
      </c>
    </row>
    <row r="1027" spans="1:3" ht="12.75">
      <c r="A1027" s="5">
        <v>44906.666666666664</v>
      </c>
      <c r="B1027" s="6">
        <v>138.224411010742</v>
      </c>
      <c r="C1027" s="6">
        <v>185.119049072266</v>
      </c>
    </row>
    <row r="1028" spans="1:3" ht="12.75">
      <c r="A1028" s="5">
        <v>44906.67708333333</v>
      </c>
      <c r="B1028" s="6">
        <v>236.224609375</v>
      </c>
      <c r="C1028" s="6">
        <v>-240.430953979492</v>
      </c>
    </row>
    <row r="1029" spans="1:3" ht="12.75">
      <c r="A1029" s="5">
        <v>44906.6875</v>
      </c>
      <c r="B1029" s="6">
        <v>399.245056152344</v>
      </c>
      <c r="C1029" s="6">
        <v>-187.691864013672</v>
      </c>
    </row>
    <row r="1030" spans="1:3" ht="12.75">
      <c r="A1030" s="5">
        <v>44906.697916666664</v>
      </c>
      <c r="B1030" s="6">
        <v>339.483428955078</v>
      </c>
      <c r="C1030" s="6">
        <v>-163.16015625</v>
      </c>
    </row>
    <row r="1031" spans="1:3" ht="12.75">
      <c r="A1031" s="5">
        <v>44906.70833333333</v>
      </c>
      <c r="B1031" s="6">
        <v>482.736633300781</v>
      </c>
      <c r="C1031" s="6">
        <v>-1.58065509796143</v>
      </c>
    </row>
    <row r="1032" spans="1:3" ht="12.75">
      <c r="A1032" s="5">
        <v>44906.71875</v>
      </c>
      <c r="B1032" s="6">
        <v>812.531799316406</v>
      </c>
      <c r="C1032" s="6">
        <v>187.894470214844</v>
      </c>
    </row>
    <row r="1033" spans="1:3" ht="12.75">
      <c r="A1033" s="5">
        <v>44906.729166666664</v>
      </c>
      <c r="B1033" s="6">
        <v>1082.09167480469</v>
      </c>
      <c r="C1033" s="6">
        <v>414.172210693359</v>
      </c>
    </row>
    <row r="1034" spans="1:3" ht="12.75">
      <c r="A1034" s="5">
        <v>44906.73958333333</v>
      </c>
      <c r="B1034" s="6">
        <v>1031.13745117188</v>
      </c>
      <c r="C1034" s="6">
        <v>269.193603515625</v>
      </c>
    </row>
    <row r="1035" spans="1:3" ht="12.75">
      <c r="A1035" s="5">
        <v>44906.75</v>
      </c>
      <c r="B1035" s="6">
        <v>1079.53552246094</v>
      </c>
      <c r="C1035" s="6">
        <v>195.232116699219</v>
      </c>
    </row>
    <row r="1036" spans="1:3" ht="12.75">
      <c r="A1036" s="5">
        <v>44906.760416666664</v>
      </c>
      <c r="B1036" s="6">
        <v>1000.79174804688</v>
      </c>
      <c r="C1036" s="6">
        <v>131.230377197266</v>
      </c>
    </row>
    <row r="1037" spans="1:3" ht="12.75">
      <c r="A1037" s="5">
        <v>44906.77083333333</v>
      </c>
      <c r="B1037" s="6">
        <v>1047.83996582031</v>
      </c>
      <c r="C1037" s="6">
        <v>110.203132629395</v>
      </c>
    </row>
    <row r="1038" spans="1:3" ht="12.75">
      <c r="A1038" s="5">
        <v>44906.78125</v>
      </c>
      <c r="B1038" s="6">
        <v>1123.17724609375</v>
      </c>
      <c r="C1038" s="6">
        <v>105.248809814453</v>
      </c>
    </row>
    <row r="1039" spans="1:3" ht="12.75">
      <c r="A1039" s="5">
        <v>44906.791666666664</v>
      </c>
      <c r="B1039" s="6">
        <v>1159.74243164063</v>
      </c>
      <c r="C1039" s="6">
        <v>153.987243652344</v>
      </c>
    </row>
    <row r="1040" spans="1:3" ht="12.75">
      <c r="A1040" s="5">
        <v>44906.80208333333</v>
      </c>
      <c r="B1040" s="6">
        <v>955.057739257813</v>
      </c>
      <c r="C1040" s="6">
        <v>205.050750732422</v>
      </c>
    </row>
    <row r="1041" spans="1:3" ht="12.75">
      <c r="A1041" s="5">
        <v>44906.8125</v>
      </c>
      <c r="B1041" s="6">
        <v>1020.07647705078</v>
      </c>
      <c r="C1041" s="6">
        <v>178.395523071289</v>
      </c>
    </row>
    <row r="1042" spans="1:3" ht="12.75">
      <c r="A1042" s="5">
        <v>44906.822916666664</v>
      </c>
      <c r="B1042" s="6">
        <v>1142.08435058594</v>
      </c>
      <c r="C1042" s="6">
        <v>232.127731323242</v>
      </c>
    </row>
    <row r="1043" spans="1:3" ht="12.75">
      <c r="A1043" s="5">
        <v>44906.83333333333</v>
      </c>
      <c r="B1043" s="6">
        <v>1248.33923339844</v>
      </c>
      <c r="C1043" s="6">
        <v>236.900390625</v>
      </c>
    </row>
    <row r="1044" spans="1:3" ht="12.75">
      <c r="A1044" s="5">
        <v>44906.84375</v>
      </c>
      <c r="B1044" s="6">
        <v>1204.69750976563</v>
      </c>
      <c r="C1044" s="6">
        <v>240.818359375</v>
      </c>
    </row>
    <row r="1045" spans="1:3" ht="12.75">
      <c r="A1045" s="5">
        <v>44906.854166666664</v>
      </c>
      <c r="B1045" s="6">
        <v>1203.47277832031</v>
      </c>
      <c r="C1045" s="6">
        <v>124.321624755859</v>
      </c>
    </row>
    <row r="1046" spans="1:3" ht="12.75">
      <c r="A1046" s="5">
        <v>44906.86458333333</v>
      </c>
      <c r="B1046" s="6">
        <v>1329.99072265625</v>
      </c>
      <c r="C1046" s="6">
        <v>65.4688034057617</v>
      </c>
    </row>
    <row r="1047" spans="1:3" ht="12.75">
      <c r="A1047" s="5">
        <v>44906.875</v>
      </c>
      <c r="B1047" s="6">
        <v>1290.33361816406</v>
      </c>
      <c r="C1047" s="6">
        <v>70.4536361694336</v>
      </c>
    </row>
    <row r="1048" spans="1:3" ht="12.75">
      <c r="A1048" s="5">
        <v>44906.885416666664</v>
      </c>
      <c r="B1048" s="6">
        <v>1048.58679199219</v>
      </c>
      <c r="C1048" s="6">
        <v>124.667152404785</v>
      </c>
    </row>
    <row r="1049" spans="1:3" ht="12.75">
      <c r="A1049" s="5">
        <v>44906.89583333333</v>
      </c>
      <c r="B1049" s="6">
        <v>1062.50549316406</v>
      </c>
      <c r="C1049" s="6">
        <v>140.477310180664</v>
      </c>
    </row>
    <row r="1050" spans="1:3" ht="12.75">
      <c r="A1050" s="5">
        <v>44906.90625</v>
      </c>
      <c r="B1050" s="6">
        <v>1173.88842773438</v>
      </c>
      <c r="C1050" s="6">
        <v>124.050193786621</v>
      </c>
    </row>
    <row r="1051" spans="1:3" ht="12.75">
      <c r="A1051" s="5">
        <v>44906.916666666664</v>
      </c>
      <c r="B1051" s="6">
        <v>1249.71667480469</v>
      </c>
      <c r="C1051" s="6">
        <v>184.660614013672</v>
      </c>
    </row>
    <row r="1052" spans="1:3" ht="12.75">
      <c r="A1052" s="5">
        <v>44906.92708333333</v>
      </c>
      <c r="B1052" s="6">
        <v>978.572387695313</v>
      </c>
      <c r="C1052" s="6">
        <v>451.979125976563</v>
      </c>
    </row>
    <row r="1053" spans="1:3" ht="12.75">
      <c r="A1053" s="5">
        <v>44906.9375</v>
      </c>
      <c r="B1053" s="6">
        <v>1235.90246582031</v>
      </c>
      <c r="C1053" s="6">
        <v>371.787933349609</v>
      </c>
    </row>
    <row r="1054" spans="1:3" ht="12.75">
      <c r="A1054" s="5">
        <v>44906.947916666664</v>
      </c>
      <c r="B1054" s="6">
        <v>1353.65832519531</v>
      </c>
      <c r="C1054" s="6">
        <v>281.870635986328</v>
      </c>
    </row>
    <row r="1055" spans="1:3" ht="12.75">
      <c r="A1055" s="5">
        <v>44906.95833333333</v>
      </c>
      <c r="B1055" s="6">
        <v>1265.92956542969</v>
      </c>
      <c r="C1055" s="6">
        <v>230.443603515625</v>
      </c>
    </row>
    <row r="1056" spans="1:3" ht="12.75">
      <c r="A1056" s="5">
        <v>44906.96875</v>
      </c>
      <c r="B1056" s="6">
        <v>898.326843261719</v>
      </c>
      <c r="C1056" s="6">
        <v>435.805816650391</v>
      </c>
    </row>
    <row r="1057" spans="1:3" ht="12.75">
      <c r="A1057" s="5">
        <v>44906.979166666664</v>
      </c>
      <c r="B1057" s="6">
        <v>898.053344726563</v>
      </c>
      <c r="C1057" s="6">
        <v>435.373413085938</v>
      </c>
    </row>
    <row r="1058" spans="1:3" ht="12.75">
      <c r="A1058" s="5">
        <v>44906.98958333333</v>
      </c>
      <c r="B1058" s="6">
        <v>1074.87182617188</v>
      </c>
      <c r="C1058" s="6">
        <v>459.190795898438</v>
      </c>
    </row>
    <row r="1059" spans="1:3" ht="12.75">
      <c r="A1059" s="5">
        <v>44907</v>
      </c>
      <c r="B1059" s="6">
        <v>1134.71936035156</v>
      </c>
      <c r="C1059" s="6">
        <v>431.853546142578</v>
      </c>
    </row>
    <row r="1060" spans="1:3" ht="12.75">
      <c r="A1060" s="5">
        <v>44907.010416666664</v>
      </c>
      <c r="B1060" s="6">
        <v>1144.46887207031</v>
      </c>
      <c r="C1060" s="6">
        <v>528.510192871094</v>
      </c>
    </row>
    <row r="1061" spans="1:3" ht="12.75">
      <c r="A1061" s="5">
        <v>44907.02083333333</v>
      </c>
      <c r="B1061" s="6">
        <v>1191.55053710938</v>
      </c>
      <c r="C1061" s="6">
        <v>417.916473388672</v>
      </c>
    </row>
    <row r="1062" spans="1:3" ht="12.75">
      <c r="A1062" s="5">
        <v>44907.03125</v>
      </c>
      <c r="B1062" s="6">
        <v>1364.47302246094</v>
      </c>
      <c r="C1062" s="6">
        <v>389.750427246094</v>
      </c>
    </row>
    <row r="1063" spans="1:3" ht="12.75">
      <c r="A1063" s="5">
        <v>44907.041666666664</v>
      </c>
      <c r="B1063" s="6">
        <v>1429.13061523438</v>
      </c>
      <c r="C1063" s="6">
        <v>388.239135742188</v>
      </c>
    </row>
    <row r="1064" spans="1:3" ht="12.75">
      <c r="A1064" s="5">
        <v>44907.05208333333</v>
      </c>
      <c r="B1064" s="6">
        <v>1388.31359863281</v>
      </c>
      <c r="C1064" s="6">
        <v>464.424438476563</v>
      </c>
    </row>
    <row r="1065" spans="1:3" ht="12.75">
      <c r="A1065" s="5">
        <v>44907.0625</v>
      </c>
      <c r="B1065" s="6">
        <v>1427.44165039063</v>
      </c>
      <c r="C1065" s="6">
        <v>427.196685791016</v>
      </c>
    </row>
    <row r="1066" spans="1:3" ht="12.75">
      <c r="A1066" s="5">
        <v>44907.072916666664</v>
      </c>
      <c r="B1066" s="6">
        <v>1599.76013183594</v>
      </c>
      <c r="C1066" s="6">
        <v>391.136352539063</v>
      </c>
    </row>
    <row r="1067" spans="1:3" ht="12.75">
      <c r="A1067" s="5">
        <v>44907.08333333333</v>
      </c>
      <c r="B1067" s="6">
        <v>1734.76013183594</v>
      </c>
      <c r="C1067" s="6">
        <v>363.260223388672</v>
      </c>
    </row>
    <row r="1068" spans="1:3" ht="12.75">
      <c r="A1068" s="5">
        <v>44907.09375</v>
      </c>
      <c r="B1068" s="6">
        <v>1773.45935058594</v>
      </c>
      <c r="C1068" s="6">
        <v>238.933502197266</v>
      </c>
    </row>
    <row r="1069" spans="1:3" ht="12.75">
      <c r="A1069" s="5">
        <v>44907.104166666664</v>
      </c>
      <c r="B1069" s="6">
        <v>1654.11108398438</v>
      </c>
      <c r="C1069" s="6">
        <v>191.499755859375</v>
      </c>
    </row>
    <row r="1070" spans="1:3" ht="12.75">
      <c r="A1070" s="5">
        <v>44907.11458333333</v>
      </c>
      <c r="B1070" s="6">
        <v>1582.82409667969</v>
      </c>
      <c r="C1070" s="6">
        <v>169.076141357422</v>
      </c>
    </row>
    <row r="1071" spans="1:3" ht="12.75">
      <c r="A1071" s="5">
        <v>44907.125</v>
      </c>
      <c r="B1071" s="6">
        <v>1560.01879882813</v>
      </c>
      <c r="C1071" s="6">
        <v>314.170501708984</v>
      </c>
    </row>
    <row r="1072" spans="1:3" ht="12.75">
      <c r="A1072" s="5">
        <v>44907.135416666664</v>
      </c>
      <c r="B1072" s="6">
        <v>1596.19372558594</v>
      </c>
      <c r="C1072" s="6">
        <v>424.05224609375</v>
      </c>
    </row>
    <row r="1073" spans="1:3" ht="12.75">
      <c r="A1073" s="5">
        <v>44907.14583333333</v>
      </c>
      <c r="B1073" s="6">
        <v>1547.55517578125</v>
      </c>
      <c r="C1073" s="6">
        <v>359.363555908203</v>
      </c>
    </row>
    <row r="1074" spans="1:3" ht="12.75">
      <c r="A1074" s="5">
        <v>44907.15625</v>
      </c>
      <c r="B1074" s="6">
        <v>1370.16711425781</v>
      </c>
      <c r="C1074" s="6">
        <v>263.894714355469</v>
      </c>
    </row>
    <row r="1075" spans="1:3" ht="12.75">
      <c r="A1075" s="5">
        <v>44907.166666666664</v>
      </c>
      <c r="B1075" s="6">
        <v>1247.29016113281</v>
      </c>
      <c r="C1075" s="6">
        <v>193.268783569336</v>
      </c>
    </row>
    <row r="1076" spans="1:3" ht="12.75">
      <c r="A1076" s="5">
        <v>44907.17708333333</v>
      </c>
      <c r="B1076" s="6">
        <v>1472.71826171875</v>
      </c>
      <c r="C1076" s="6">
        <v>237.990966796875</v>
      </c>
    </row>
    <row r="1077" spans="1:3" ht="12.75">
      <c r="A1077" s="5">
        <v>44907.1875</v>
      </c>
      <c r="B1077" s="6">
        <v>1458.07397460938</v>
      </c>
      <c r="C1077" s="6">
        <v>208.76350402832</v>
      </c>
    </row>
    <row r="1078" spans="1:3" ht="12.75">
      <c r="A1078" s="5">
        <v>44907.197916666664</v>
      </c>
      <c r="B1078" s="6">
        <v>1242.5390625</v>
      </c>
      <c r="C1078" s="6">
        <v>141.997177124023</v>
      </c>
    </row>
    <row r="1079" spans="1:3" ht="12.75">
      <c r="A1079" s="5">
        <v>44907.20833333333</v>
      </c>
      <c r="B1079" s="6">
        <v>1337.33178710938</v>
      </c>
      <c r="C1079" s="6">
        <v>269.035217285156</v>
      </c>
    </row>
    <row r="1080" spans="1:3" ht="12.75">
      <c r="A1080" s="5">
        <v>44907.21875</v>
      </c>
      <c r="B1080" s="6">
        <v>1491.62316894531</v>
      </c>
      <c r="C1080" s="6">
        <v>443.732788085938</v>
      </c>
    </row>
    <row r="1081" spans="1:3" ht="12.75">
      <c r="A1081" s="5">
        <v>44907.229166666664</v>
      </c>
      <c r="B1081" s="6">
        <v>1615.28698730469</v>
      </c>
      <c r="C1081" s="6">
        <v>562.628601074219</v>
      </c>
    </row>
    <row r="1082" spans="1:3" ht="12.75">
      <c r="A1082" s="5">
        <v>44907.23958333333</v>
      </c>
      <c r="B1082" s="6">
        <v>1448.75085449219</v>
      </c>
      <c r="C1082" s="6">
        <v>522.827880859375</v>
      </c>
    </row>
    <row r="1083" spans="1:3" ht="12.75">
      <c r="A1083" s="5">
        <v>44907.25</v>
      </c>
      <c r="B1083" s="6">
        <v>1369.98669433594</v>
      </c>
      <c r="C1083" s="6">
        <v>458.951965332031</v>
      </c>
    </row>
    <row r="1084" spans="1:3" ht="12.75">
      <c r="A1084" s="5">
        <v>44907.260416666664</v>
      </c>
      <c r="B1084" s="6">
        <v>1770.64477539063</v>
      </c>
      <c r="C1084" s="6">
        <v>397.371337890625</v>
      </c>
    </row>
    <row r="1085" spans="1:3" ht="12.75">
      <c r="A1085" s="5">
        <v>44907.27083333333</v>
      </c>
      <c r="B1085" s="6">
        <v>1646.38159179688</v>
      </c>
      <c r="C1085" s="6">
        <v>325.808959960938</v>
      </c>
    </row>
    <row r="1086" spans="1:3" ht="12.75">
      <c r="A1086" s="5">
        <v>44907.28125</v>
      </c>
      <c r="B1086" s="6">
        <v>1422.76989746094</v>
      </c>
      <c r="C1086" s="6">
        <v>261.690551757813</v>
      </c>
    </row>
    <row r="1087" spans="1:3" ht="12.75">
      <c r="A1087" s="5">
        <v>44907.291666666664</v>
      </c>
      <c r="B1087" s="6">
        <v>1250.13354492188</v>
      </c>
      <c r="C1087" s="6">
        <v>158.562713623047</v>
      </c>
    </row>
    <row r="1088" spans="1:3" ht="12.75">
      <c r="A1088" s="5">
        <v>44907.30208333333</v>
      </c>
      <c r="B1088" s="6">
        <v>1467.60961914063</v>
      </c>
      <c r="C1088" s="6">
        <v>156.152481079102</v>
      </c>
    </row>
    <row r="1089" spans="1:3" ht="12.75">
      <c r="A1089" s="5">
        <v>44907.3125</v>
      </c>
      <c r="B1089" s="6">
        <v>1273.55200195313</v>
      </c>
      <c r="C1089" s="6">
        <v>85.2808380126953</v>
      </c>
    </row>
    <row r="1090" spans="1:3" ht="12.75">
      <c r="A1090" s="5">
        <v>44907.322916666664</v>
      </c>
      <c r="B1090" s="6">
        <v>1029.72741699219</v>
      </c>
      <c r="C1090" s="6">
        <v>104.637954711914</v>
      </c>
    </row>
    <row r="1091" spans="1:3" ht="12.75">
      <c r="A1091" s="5">
        <v>44907.33333333333</v>
      </c>
      <c r="B1091" s="6">
        <v>850.753540039063</v>
      </c>
      <c r="C1091" s="6">
        <v>125.10912322998</v>
      </c>
    </row>
    <row r="1092" spans="1:3" ht="12.75">
      <c r="A1092" s="5">
        <v>44907.34375</v>
      </c>
      <c r="B1092" s="6">
        <v>768.204345703125</v>
      </c>
      <c r="C1092" s="6">
        <v>126.295959472656</v>
      </c>
    </row>
    <row r="1093" spans="1:3" ht="12.75">
      <c r="A1093" s="5">
        <v>44907.354166666664</v>
      </c>
      <c r="B1093" s="6">
        <v>592.210632324219</v>
      </c>
      <c r="C1093" s="6">
        <v>91.4651031494141</v>
      </c>
    </row>
    <row r="1094" spans="1:3" ht="12.75">
      <c r="A1094" s="5">
        <v>44907.36458333333</v>
      </c>
      <c r="B1094" s="6">
        <v>409.749786376953</v>
      </c>
      <c r="C1094" s="6">
        <v>70.471321105957</v>
      </c>
    </row>
    <row r="1095" spans="1:3" ht="12.75">
      <c r="A1095" s="5">
        <v>44907.375</v>
      </c>
      <c r="B1095" s="6">
        <v>215.530807495117</v>
      </c>
      <c r="C1095" s="6">
        <v>12.569806098938</v>
      </c>
    </row>
    <row r="1096" spans="1:3" ht="12.75">
      <c r="A1096" s="5">
        <v>44907.385416666664</v>
      </c>
      <c r="B1096" s="6">
        <v>240.5009765625</v>
      </c>
      <c r="C1096" s="6">
        <v>18.3719387054443</v>
      </c>
    </row>
    <row r="1097" spans="1:3" ht="12.75">
      <c r="A1097" s="5">
        <v>44907.39583333333</v>
      </c>
      <c r="B1097" s="6">
        <v>173.562316894531</v>
      </c>
      <c r="C1097" s="6">
        <v>-70.7313842773438</v>
      </c>
    </row>
    <row r="1098" spans="1:3" ht="12.75">
      <c r="A1098" s="5">
        <v>44907.40625</v>
      </c>
      <c r="B1098" s="6">
        <v>217.110778808594</v>
      </c>
      <c r="C1098" s="6">
        <v>78.2623901367188</v>
      </c>
    </row>
    <row r="1099" spans="1:3" ht="12.75">
      <c r="A1099" s="5">
        <v>44907.416666666664</v>
      </c>
      <c r="B1099" s="6">
        <v>77.8920669555664</v>
      </c>
      <c r="C1099" s="6">
        <v>115.842735290527</v>
      </c>
    </row>
    <row r="1100" spans="1:3" ht="12.75">
      <c r="A1100" s="5">
        <v>44907.42708333333</v>
      </c>
      <c r="B1100" s="6">
        <v>-32.2899017333984</v>
      </c>
      <c r="C1100" s="6">
        <v>68.3693695068359</v>
      </c>
    </row>
    <row r="1101" spans="1:3" ht="12.75">
      <c r="A1101" s="5">
        <v>44907.4375</v>
      </c>
      <c r="B1101" s="6">
        <v>-44.6940536499023</v>
      </c>
      <c r="C1101" s="6">
        <v>-108.826179504395</v>
      </c>
    </row>
    <row r="1102" spans="1:3" ht="12.75">
      <c r="A1102" s="5">
        <v>44907.447916666664</v>
      </c>
      <c r="B1102" s="6">
        <v>150.746170043945</v>
      </c>
      <c r="C1102" s="6">
        <v>46.2620964050293</v>
      </c>
    </row>
    <row r="1103" spans="1:3" ht="12.75">
      <c r="A1103" s="5">
        <v>44907.45833333333</v>
      </c>
      <c r="B1103" s="6">
        <v>213.961654663086</v>
      </c>
      <c r="C1103" s="6">
        <v>221.119903564453</v>
      </c>
    </row>
    <row r="1104" spans="1:3" ht="12.75">
      <c r="A1104" s="5">
        <v>44907.46875</v>
      </c>
      <c r="B1104" s="6">
        <v>151.628952026367</v>
      </c>
      <c r="C1104" s="6">
        <v>77.4855728149414</v>
      </c>
    </row>
    <row r="1105" spans="1:3" ht="12.75">
      <c r="A1105" s="5">
        <v>44907.479166666664</v>
      </c>
      <c r="B1105" s="6">
        <v>4.80610418319702</v>
      </c>
      <c r="C1105" s="6">
        <v>333.488922119141</v>
      </c>
    </row>
    <row r="1106" spans="1:3" ht="12.75">
      <c r="A1106" s="5">
        <v>44907.48958333333</v>
      </c>
      <c r="B1106" s="6">
        <v>6.67346906661987</v>
      </c>
      <c r="C1106" s="6">
        <v>307.288177490234</v>
      </c>
    </row>
    <row r="1107" spans="1:3" ht="12.75">
      <c r="A1107" s="5">
        <v>44907.5</v>
      </c>
      <c r="B1107" s="6">
        <v>-85.8761138916016</v>
      </c>
      <c r="C1107" s="6">
        <v>142.332901000977</v>
      </c>
    </row>
    <row r="1108" spans="1:3" ht="12.75">
      <c r="A1108" s="5">
        <v>44907.510416666664</v>
      </c>
      <c r="B1108" s="6">
        <v>-235.833740234375</v>
      </c>
      <c r="C1108" s="6">
        <v>20.4830474853516</v>
      </c>
    </row>
    <row r="1109" spans="1:3" ht="12.75">
      <c r="A1109" s="5">
        <v>44907.52083333333</v>
      </c>
      <c r="B1109" s="6">
        <v>-167.506103515625</v>
      </c>
      <c r="C1109" s="6">
        <v>69.4697189331055</v>
      </c>
    </row>
    <row r="1110" spans="1:3" ht="12.75">
      <c r="A1110" s="5">
        <v>44907.53125</v>
      </c>
      <c r="B1110" s="6">
        <v>-73.3548278808594</v>
      </c>
      <c r="C1110" s="6">
        <v>78.2777481079102</v>
      </c>
    </row>
    <row r="1111" spans="1:3" ht="12.75">
      <c r="A1111" s="5">
        <v>44907.541666666664</v>
      </c>
      <c r="B1111" s="6">
        <v>27.0575180053711</v>
      </c>
      <c r="C1111" s="6">
        <v>285.315765380859</v>
      </c>
    </row>
    <row r="1112" spans="1:3" ht="12.75">
      <c r="A1112" s="5">
        <v>44907.55208333333</v>
      </c>
      <c r="B1112" s="6">
        <v>-31.6416301727295</v>
      </c>
      <c r="C1112" s="6">
        <v>443.76953125</v>
      </c>
    </row>
    <row r="1113" spans="1:3" ht="12.75">
      <c r="A1113" s="5">
        <v>44907.5625</v>
      </c>
      <c r="B1113" s="6">
        <v>-123.126754760742</v>
      </c>
      <c r="C1113" s="6">
        <v>347.086059570313</v>
      </c>
    </row>
    <row r="1114" spans="1:3" ht="12.75">
      <c r="A1114" s="5">
        <v>44907.572916666664</v>
      </c>
      <c r="B1114" s="6">
        <v>-335.172149658203</v>
      </c>
      <c r="C1114" s="6">
        <v>159.739883422852</v>
      </c>
    </row>
    <row r="1115" spans="1:3" ht="12.75">
      <c r="A1115" s="5">
        <v>44907.58333333333</v>
      </c>
      <c r="B1115" s="6">
        <v>-329.119110107422</v>
      </c>
      <c r="C1115" s="6">
        <v>153.567718505859</v>
      </c>
    </row>
    <row r="1116" spans="1:3" ht="12.75">
      <c r="A1116" s="5">
        <v>44907.59375</v>
      </c>
      <c r="B1116" s="6">
        <v>-347.987243652344</v>
      </c>
      <c r="C1116" s="6">
        <v>182.841659545898</v>
      </c>
    </row>
    <row r="1117" spans="1:3" ht="12.75">
      <c r="A1117" s="5">
        <v>44907.604166666664</v>
      </c>
      <c r="B1117" s="6">
        <v>-285.561798095703</v>
      </c>
      <c r="C1117" s="6">
        <v>117.872009277344</v>
      </c>
    </row>
    <row r="1118" spans="1:3" ht="12.75">
      <c r="A1118" s="5">
        <v>44907.61458333333</v>
      </c>
      <c r="B1118" s="6">
        <v>-222.321319580078</v>
      </c>
      <c r="C1118" s="6">
        <v>89.7678680419922</v>
      </c>
    </row>
    <row r="1119" spans="1:3" ht="12.75">
      <c r="A1119" s="5">
        <v>44907.625</v>
      </c>
      <c r="B1119" s="6">
        <v>-204.614212036133</v>
      </c>
      <c r="C1119" s="6">
        <v>83.6112747192383</v>
      </c>
    </row>
    <row r="1120" spans="1:3" ht="12.75">
      <c r="A1120" s="5">
        <v>44907.635416666664</v>
      </c>
      <c r="B1120" s="6">
        <v>-332.806365966797</v>
      </c>
      <c r="C1120" s="6">
        <v>182.602569580078</v>
      </c>
    </row>
    <row r="1121" spans="1:3" ht="12.75">
      <c r="A1121" s="5">
        <v>44907.64583333333</v>
      </c>
      <c r="B1121" s="6">
        <v>-247.334457397461</v>
      </c>
      <c r="C1121" s="6">
        <v>117.339637756348</v>
      </c>
    </row>
    <row r="1122" spans="1:3" ht="12.75">
      <c r="A1122" s="5">
        <v>44907.65625</v>
      </c>
      <c r="B1122" s="6">
        <v>-93.7889709472656</v>
      </c>
      <c r="C1122" s="6">
        <v>15.8518762588501</v>
      </c>
    </row>
    <row r="1123" spans="1:3" ht="12.75">
      <c r="A1123" s="5">
        <v>44907.666666666664</v>
      </c>
      <c r="B1123" s="6">
        <v>229.674331665039</v>
      </c>
      <c r="C1123" s="6">
        <v>165.183715820313</v>
      </c>
    </row>
    <row r="1124" spans="1:3" ht="12.75">
      <c r="A1124" s="5">
        <v>44907.67708333333</v>
      </c>
      <c r="B1124" s="6">
        <v>689.88720703125</v>
      </c>
      <c r="C1124" s="6">
        <v>-105.489250183105</v>
      </c>
    </row>
    <row r="1125" spans="1:3" ht="12.75">
      <c r="A1125" s="5">
        <v>44907.6875</v>
      </c>
      <c r="B1125" s="6">
        <v>865.414306640625</v>
      </c>
      <c r="C1125" s="6">
        <v>-85.704231262207</v>
      </c>
    </row>
    <row r="1126" spans="1:3" ht="12.75">
      <c r="A1126" s="5">
        <v>44907.697916666664</v>
      </c>
      <c r="B1126" s="6">
        <v>826.690856933594</v>
      </c>
      <c r="C1126" s="6">
        <v>-4.79193305969238</v>
      </c>
    </row>
    <row r="1127" spans="1:3" ht="12.75">
      <c r="A1127" s="5">
        <v>44907.70833333333</v>
      </c>
      <c r="B1127" s="6">
        <v>1017.22247314453</v>
      </c>
      <c r="C1127" s="6">
        <v>68.4750518798828</v>
      </c>
    </row>
    <row r="1128" spans="1:3" ht="12.75">
      <c r="A1128" s="5">
        <v>44907.71875</v>
      </c>
      <c r="B1128" s="6">
        <v>1285.50854492188</v>
      </c>
      <c r="C1128" s="6">
        <v>-92.0925140380859</v>
      </c>
    </row>
    <row r="1129" spans="1:3" ht="12.75">
      <c r="A1129" s="5">
        <v>44907.729166666664</v>
      </c>
      <c r="B1129" s="6">
        <v>1398.18383789063</v>
      </c>
      <c r="C1129" s="6">
        <v>-90.4165496826172</v>
      </c>
    </row>
    <row r="1130" spans="1:3" ht="12.75">
      <c r="A1130" s="5">
        <v>44907.73958333333</v>
      </c>
      <c r="B1130" s="6">
        <v>1389.00329589844</v>
      </c>
      <c r="C1130" s="6">
        <v>-81.4724578857422</v>
      </c>
    </row>
    <row r="1131" spans="1:3" ht="12.75">
      <c r="A1131" s="5">
        <v>44907.75</v>
      </c>
      <c r="B1131" s="6">
        <v>1472.97985839844</v>
      </c>
      <c r="C1131" s="6">
        <v>-180.857131958008</v>
      </c>
    </row>
    <row r="1132" spans="1:3" ht="12.75">
      <c r="A1132" s="5">
        <v>44907.760416666664</v>
      </c>
      <c r="B1132" s="6">
        <v>1823.7607421875</v>
      </c>
      <c r="C1132" s="6">
        <v>-118.37915802002</v>
      </c>
    </row>
    <row r="1133" spans="1:3" ht="12.75">
      <c r="A1133" s="5">
        <v>44907.77083333333</v>
      </c>
      <c r="B1133" s="6">
        <v>1938.93188476563</v>
      </c>
      <c r="C1133" s="6">
        <v>-86.7142333984375</v>
      </c>
    </row>
    <row r="1134" spans="1:3" ht="12.75">
      <c r="A1134" s="5">
        <v>44907.78125</v>
      </c>
      <c r="B1134" s="6">
        <v>2015.86511230469</v>
      </c>
      <c r="C1134" s="6">
        <v>-69.7850189208984</v>
      </c>
    </row>
    <row r="1135" spans="1:3" ht="12.75">
      <c r="A1135" s="5">
        <v>44907.791666666664</v>
      </c>
      <c r="B1135" s="6">
        <v>1984.24597167969</v>
      </c>
      <c r="C1135" s="6">
        <v>-121.750137329102</v>
      </c>
    </row>
    <row r="1136" spans="1:3" ht="12.75">
      <c r="A1136" s="5">
        <v>44907.80208333333</v>
      </c>
      <c r="B1136" s="6">
        <v>1967.42309570313</v>
      </c>
      <c r="C1136" s="6">
        <v>29.3409481048584</v>
      </c>
    </row>
    <row r="1137" spans="1:3" ht="12.75">
      <c r="A1137" s="5">
        <v>44907.8125</v>
      </c>
      <c r="B1137" s="6">
        <v>1992.80871582031</v>
      </c>
      <c r="C1137" s="6">
        <v>83.5431213378906</v>
      </c>
    </row>
    <row r="1138" spans="1:3" ht="12.75">
      <c r="A1138" s="5">
        <v>44907.822916666664</v>
      </c>
      <c r="B1138" s="6">
        <v>1956.62133789063</v>
      </c>
      <c r="C1138" s="6">
        <v>118.992652893066</v>
      </c>
    </row>
    <row r="1139" spans="1:3" ht="12.75">
      <c r="A1139" s="5">
        <v>44907.83333333333</v>
      </c>
      <c r="B1139" s="6">
        <v>2027.44604492188</v>
      </c>
      <c r="C1139" s="6">
        <v>180.013122558594</v>
      </c>
    </row>
    <row r="1140" spans="1:3" ht="12.75">
      <c r="A1140" s="5">
        <v>44907.84375</v>
      </c>
      <c r="B1140" s="6">
        <v>1838.53735351563</v>
      </c>
      <c r="C1140" s="6">
        <v>171.299758911133</v>
      </c>
    </row>
    <row r="1141" spans="1:3" ht="12.75">
      <c r="A1141" s="5">
        <v>44907.854166666664</v>
      </c>
      <c r="B1141" s="6">
        <v>1697.26904296875</v>
      </c>
      <c r="C1141" s="6">
        <v>32.667423248291</v>
      </c>
    </row>
    <row r="1142" spans="1:3" ht="12.75">
      <c r="A1142" s="5">
        <v>44907.86458333333</v>
      </c>
      <c r="B1142" s="6">
        <v>1843.58605957031</v>
      </c>
      <c r="C1142" s="6">
        <v>114.954292297363</v>
      </c>
    </row>
    <row r="1143" spans="1:3" ht="12.75">
      <c r="A1143" s="5">
        <v>44907.875</v>
      </c>
      <c r="B1143" s="6">
        <v>1949.31359863281</v>
      </c>
      <c r="C1143" s="6">
        <v>84.7769393920898</v>
      </c>
    </row>
    <row r="1144" spans="1:3" ht="12.75">
      <c r="A1144" s="5">
        <v>44907.885416666664</v>
      </c>
      <c r="B1144" s="6">
        <v>1907.0283203125</v>
      </c>
      <c r="C1144" s="6">
        <v>-4.29672622680664</v>
      </c>
    </row>
    <row r="1145" spans="1:3" ht="12.75">
      <c r="A1145" s="5">
        <v>44907.89583333333</v>
      </c>
      <c r="B1145" s="6">
        <v>1948.89025878906</v>
      </c>
      <c r="C1145" s="6">
        <v>-98.6610412597656</v>
      </c>
    </row>
    <row r="1146" spans="1:3" ht="12.75">
      <c r="A1146" s="5">
        <v>44907.90625</v>
      </c>
      <c r="B1146" s="6">
        <v>2089.78173828125</v>
      </c>
      <c r="C1146" s="6">
        <v>-87.1216812133789</v>
      </c>
    </row>
    <row r="1147" spans="1:3" ht="12.75">
      <c r="A1147" s="5">
        <v>44907.916666666664</v>
      </c>
      <c r="B1147" s="6">
        <v>1836.82177734375</v>
      </c>
      <c r="C1147" s="6">
        <v>-32.1464500427246</v>
      </c>
    </row>
    <row r="1148" spans="1:3" ht="12.75">
      <c r="A1148" s="5">
        <v>44907.92708333333</v>
      </c>
      <c r="B1148" s="6">
        <v>1122.88562011719</v>
      </c>
      <c r="C1148" s="6">
        <v>11.7066745758057</v>
      </c>
    </row>
    <row r="1149" spans="1:3" ht="12.75">
      <c r="A1149" s="5">
        <v>44907.9375</v>
      </c>
      <c r="B1149" s="6">
        <v>995.654724121094</v>
      </c>
      <c r="C1149" s="6">
        <v>11.0689668655396</v>
      </c>
    </row>
    <row r="1150" spans="1:3" ht="12.75">
      <c r="A1150" s="5">
        <v>44907.947916666664</v>
      </c>
      <c r="B1150" s="6">
        <v>1098.28308105469</v>
      </c>
      <c r="C1150" s="6">
        <v>-35.2524871826172</v>
      </c>
    </row>
    <row r="1151" spans="1:3" ht="12.75">
      <c r="A1151" s="5">
        <v>44907.95833333333</v>
      </c>
      <c r="B1151" s="6">
        <v>1090.75854492188</v>
      </c>
      <c r="C1151" s="6">
        <v>-81.1921844482422</v>
      </c>
    </row>
    <row r="1152" spans="1:3" ht="12.75">
      <c r="A1152" s="5">
        <v>44907.96875</v>
      </c>
      <c r="B1152" s="6">
        <v>881.597229003906</v>
      </c>
      <c r="C1152" s="6">
        <v>13.0095624923706</v>
      </c>
    </row>
    <row r="1153" spans="1:3" ht="12.75">
      <c r="A1153" s="5">
        <v>44907.979166666664</v>
      </c>
      <c r="B1153" s="6">
        <v>889.274169921875</v>
      </c>
      <c r="C1153" s="6">
        <v>34.3437194824219</v>
      </c>
    </row>
    <row r="1154" spans="1:3" ht="12.75">
      <c r="A1154" s="5">
        <v>44907.98958333333</v>
      </c>
      <c r="B1154" s="6">
        <v>1043.49829101563</v>
      </c>
      <c r="C1154" s="6">
        <v>51.1018981933594</v>
      </c>
    </row>
    <row r="1155" spans="1:3" ht="12.75">
      <c r="A1155" s="5">
        <v>44908</v>
      </c>
      <c r="B1155" s="6">
        <v>1099.37768554688</v>
      </c>
      <c r="C1155" s="6">
        <v>131.128051757813</v>
      </c>
    </row>
    <row r="1156" spans="1:3" ht="12.75">
      <c r="A1156" s="5">
        <v>44908.010416666664</v>
      </c>
      <c r="B1156" s="6">
        <v>1055.91003417969</v>
      </c>
      <c r="C1156" s="6">
        <v>209.593887329102</v>
      </c>
    </row>
    <row r="1157" spans="1:3" ht="12.75">
      <c r="A1157" s="5">
        <v>44908.02083333333</v>
      </c>
      <c r="B1157" s="6">
        <v>1049.32641601563</v>
      </c>
      <c r="C1157" s="6">
        <v>193.039123535156</v>
      </c>
    </row>
    <row r="1158" spans="1:3" ht="12.75">
      <c r="A1158" s="5">
        <v>44908.03125</v>
      </c>
      <c r="B1158" s="6">
        <v>943.398681640625</v>
      </c>
      <c r="C1158" s="6">
        <v>126.598098754883</v>
      </c>
    </row>
    <row r="1159" spans="1:3" ht="12.75">
      <c r="A1159" s="5">
        <v>44908.041666666664</v>
      </c>
      <c r="B1159" s="6">
        <v>926.659606933594</v>
      </c>
      <c r="C1159" s="6">
        <v>178.700241088867</v>
      </c>
    </row>
    <row r="1160" spans="1:3" ht="12.75">
      <c r="A1160" s="5">
        <v>44908.05208333333</v>
      </c>
      <c r="B1160" s="6">
        <v>1151.39562988281</v>
      </c>
      <c r="C1160" s="6">
        <v>238.226425170898</v>
      </c>
    </row>
    <row r="1161" spans="1:3" ht="12.75">
      <c r="A1161" s="5">
        <v>44908.0625</v>
      </c>
      <c r="B1161" s="6">
        <v>1145.51403808594</v>
      </c>
      <c r="C1161" s="6">
        <v>248.175750732422</v>
      </c>
    </row>
    <row r="1162" spans="1:3" ht="12.75">
      <c r="A1162" s="5">
        <v>44908.072916666664</v>
      </c>
      <c r="B1162" s="6">
        <v>1159.42846679688</v>
      </c>
      <c r="C1162" s="6">
        <v>170.173629760742</v>
      </c>
    </row>
    <row r="1163" spans="1:3" ht="12.75">
      <c r="A1163" s="5">
        <v>44908.08333333333</v>
      </c>
      <c r="B1163" s="6">
        <v>1146.37463378906</v>
      </c>
      <c r="C1163" s="6">
        <v>246.624618530273</v>
      </c>
    </row>
    <row r="1164" spans="1:3" ht="12.75">
      <c r="A1164" s="5">
        <v>44908.09375</v>
      </c>
      <c r="B1164" s="6">
        <v>1142.20166015625</v>
      </c>
      <c r="C1164" s="6">
        <v>203.257080078125</v>
      </c>
    </row>
    <row r="1165" spans="1:3" ht="12.75">
      <c r="A1165" s="5">
        <v>44908.104166666664</v>
      </c>
      <c r="B1165" s="6">
        <v>1042.04907226563</v>
      </c>
      <c r="C1165" s="6">
        <v>143.624710083008</v>
      </c>
    </row>
    <row r="1166" spans="1:3" ht="12.75">
      <c r="A1166" s="5">
        <v>44908.11458333333</v>
      </c>
      <c r="B1166" s="6">
        <v>1017.18743896484</v>
      </c>
      <c r="C1166" s="6">
        <v>173.035400390625</v>
      </c>
    </row>
    <row r="1167" spans="1:3" ht="12.75">
      <c r="A1167" s="5">
        <v>44908.125</v>
      </c>
      <c r="B1167" s="6">
        <v>1005.23107910156</v>
      </c>
      <c r="C1167" s="6">
        <v>161.507553100586</v>
      </c>
    </row>
    <row r="1168" spans="1:3" ht="12.75">
      <c r="A1168" s="5">
        <v>44908.135416666664</v>
      </c>
      <c r="B1168" s="6">
        <v>1094.1806640625</v>
      </c>
      <c r="C1168" s="6">
        <v>255.967956542969</v>
      </c>
    </row>
    <row r="1169" spans="1:3" ht="12.75">
      <c r="A1169" s="5">
        <v>44908.14583333333</v>
      </c>
      <c r="B1169" s="6">
        <v>1073.62780761719</v>
      </c>
      <c r="C1169" s="6">
        <v>245.749481201172</v>
      </c>
    </row>
    <row r="1170" spans="1:3" ht="12.75">
      <c r="A1170" s="5">
        <v>44908.15625</v>
      </c>
      <c r="B1170" s="6">
        <v>939.79443359375</v>
      </c>
      <c r="C1170" s="6">
        <v>157.995300292969</v>
      </c>
    </row>
    <row r="1171" spans="1:3" ht="12.75">
      <c r="A1171" s="5">
        <v>44908.166666666664</v>
      </c>
      <c r="B1171" s="6">
        <v>883.368408203125</v>
      </c>
      <c r="C1171" s="6">
        <v>152.614440917969</v>
      </c>
    </row>
    <row r="1172" spans="1:3" ht="12.75">
      <c r="A1172" s="5">
        <v>44908.17708333333</v>
      </c>
      <c r="B1172" s="6">
        <v>1091.07653808594</v>
      </c>
      <c r="C1172" s="6">
        <v>193.063064575195</v>
      </c>
    </row>
    <row r="1173" spans="1:3" ht="12.75">
      <c r="A1173" s="5">
        <v>44908.1875</v>
      </c>
      <c r="B1173" s="6">
        <v>1085.33581542969</v>
      </c>
      <c r="C1173" s="6">
        <v>152.070297241211</v>
      </c>
    </row>
    <row r="1174" spans="1:3" ht="12.75">
      <c r="A1174" s="5">
        <v>44908.197916666664</v>
      </c>
      <c r="B1174" s="6">
        <v>995.133666992188</v>
      </c>
      <c r="C1174" s="6">
        <v>61.946605682373</v>
      </c>
    </row>
    <row r="1175" spans="1:3" ht="12.75">
      <c r="A1175" s="5">
        <v>44908.20833333333</v>
      </c>
      <c r="B1175" s="6">
        <v>1108.53039550781</v>
      </c>
      <c r="C1175" s="6">
        <v>138.122100830078</v>
      </c>
    </row>
    <row r="1176" spans="1:3" ht="12.75">
      <c r="A1176" s="5">
        <v>44908.21875</v>
      </c>
      <c r="B1176" s="6">
        <v>1462.68701171875</v>
      </c>
      <c r="C1176" s="6">
        <v>175.047607421875</v>
      </c>
    </row>
    <row r="1177" spans="1:3" ht="12.75">
      <c r="A1177" s="5">
        <v>44908.229166666664</v>
      </c>
      <c r="B1177" s="6">
        <v>1417.34655761719</v>
      </c>
      <c r="C1177" s="6">
        <v>70.2157592773438</v>
      </c>
    </row>
    <row r="1178" spans="1:3" ht="12.75">
      <c r="A1178" s="5">
        <v>44908.23958333333</v>
      </c>
      <c r="B1178" s="6">
        <v>1382.98779296875</v>
      </c>
      <c r="C1178" s="6">
        <v>244.180252075195</v>
      </c>
    </row>
    <row r="1179" spans="1:3" ht="12.75">
      <c r="A1179" s="5">
        <v>44908.25</v>
      </c>
      <c r="B1179" s="6">
        <v>1509.99865722656</v>
      </c>
      <c r="C1179" s="6">
        <v>222.433013916016</v>
      </c>
    </row>
    <row r="1180" spans="1:3" ht="12.75">
      <c r="A1180" s="5">
        <v>44908.260416666664</v>
      </c>
      <c r="B1180" s="6">
        <v>1642.0703125</v>
      </c>
      <c r="C1180" s="6">
        <v>126.436614990234</v>
      </c>
    </row>
    <row r="1181" spans="1:3" ht="12.75">
      <c r="A1181" s="5">
        <v>44908.27083333333</v>
      </c>
      <c r="B1181" s="6">
        <v>1672.79406738281</v>
      </c>
      <c r="C1181" s="6">
        <v>73.0755081176758</v>
      </c>
    </row>
    <row r="1182" spans="1:3" ht="12.75">
      <c r="A1182" s="5">
        <v>44908.28125</v>
      </c>
      <c r="B1182" s="6">
        <v>1688.82678222656</v>
      </c>
      <c r="C1182" s="6">
        <v>116.916046142578</v>
      </c>
    </row>
    <row r="1183" spans="1:3" ht="12.75">
      <c r="A1183" s="5">
        <v>44908.291666666664</v>
      </c>
      <c r="B1183" s="6">
        <v>1575.37841796875</v>
      </c>
      <c r="C1183" s="6">
        <v>151.327407836914</v>
      </c>
    </row>
    <row r="1184" spans="1:3" ht="12.75">
      <c r="A1184" s="5">
        <v>44908.30208333333</v>
      </c>
      <c r="B1184" s="6">
        <v>1464.53625488281</v>
      </c>
      <c r="C1184" s="6">
        <v>168.025970458984</v>
      </c>
    </row>
    <row r="1185" spans="1:3" ht="12.75">
      <c r="A1185" s="5">
        <v>44908.3125</v>
      </c>
      <c r="B1185" s="6">
        <v>1212.83666992188</v>
      </c>
      <c r="C1185" s="6">
        <v>67.5770111083984</v>
      </c>
    </row>
    <row r="1186" spans="1:3" ht="12.75">
      <c r="A1186" s="5">
        <v>44908.322916666664</v>
      </c>
      <c r="B1186" s="6">
        <v>776.78369140625</v>
      </c>
      <c r="C1186" s="6">
        <v>-181.480239868164</v>
      </c>
    </row>
    <row r="1187" spans="1:3" ht="12.75">
      <c r="A1187" s="5">
        <v>44908.33333333333</v>
      </c>
      <c r="B1187" s="6">
        <v>147.515960693359</v>
      </c>
      <c r="C1187" s="6">
        <v>-190.859588623047</v>
      </c>
    </row>
    <row r="1188" spans="1:3" ht="12.75">
      <c r="A1188" s="5">
        <v>44908.34375</v>
      </c>
      <c r="B1188" s="6">
        <v>-222.333251953125</v>
      </c>
      <c r="C1188" s="6">
        <v>374.129272460938</v>
      </c>
    </row>
    <row r="1189" spans="1:3" ht="12.75">
      <c r="A1189" s="5">
        <v>44908.354166666664</v>
      </c>
      <c r="B1189" s="6">
        <v>-295.405700683594</v>
      </c>
      <c r="C1189" s="6">
        <v>398.871856689453</v>
      </c>
    </row>
    <row r="1190" spans="1:3" ht="12.75">
      <c r="A1190" s="5">
        <v>44908.36458333333</v>
      </c>
      <c r="B1190" s="6">
        <v>-450.792449951172</v>
      </c>
      <c r="C1190" s="6">
        <v>369.617065429688</v>
      </c>
    </row>
    <row r="1191" spans="1:3" ht="12.75">
      <c r="A1191" s="5">
        <v>44908.375</v>
      </c>
      <c r="B1191" s="6">
        <v>-515.753234863281</v>
      </c>
      <c r="C1191" s="6">
        <v>398.747833251953</v>
      </c>
    </row>
    <row r="1192" spans="1:3" ht="12.75">
      <c r="A1192" s="5">
        <v>44908.385416666664</v>
      </c>
      <c r="B1192" s="6">
        <v>-691.20263671875</v>
      </c>
      <c r="C1192" s="6">
        <v>406.837921142578</v>
      </c>
    </row>
    <row r="1193" spans="1:3" ht="12.75">
      <c r="A1193" s="5">
        <v>44908.39583333333</v>
      </c>
      <c r="B1193" s="6">
        <v>-941.924987792969</v>
      </c>
      <c r="C1193" s="6">
        <v>405.378723144531</v>
      </c>
    </row>
    <row r="1194" spans="1:3" ht="12.75">
      <c r="A1194" s="5">
        <v>44908.40625</v>
      </c>
      <c r="B1194" s="6">
        <v>-1010.802734375</v>
      </c>
      <c r="C1194" s="6">
        <v>278.51513671875</v>
      </c>
    </row>
    <row r="1195" spans="1:3" ht="12.75">
      <c r="A1195" s="5">
        <v>44908.416666666664</v>
      </c>
      <c r="B1195" s="6">
        <v>-864.674926757813</v>
      </c>
      <c r="C1195" s="6">
        <v>361.298309326172</v>
      </c>
    </row>
    <row r="1196" spans="1:3" ht="12.75">
      <c r="A1196" s="5">
        <v>44908.42708333333</v>
      </c>
      <c r="B1196" s="6">
        <v>-1017.63214111328</v>
      </c>
      <c r="C1196" s="6">
        <v>314.893646240234</v>
      </c>
    </row>
    <row r="1197" spans="1:3" ht="12.75">
      <c r="A1197" s="5">
        <v>44908.4375</v>
      </c>
      <c r="B1197" s="6">
        <v>-1094.46862792969</v>
      </c>
      <c r="C1197" s="6">
        <v>315.420593261719</v>
      </c>
    </row>
    <row r="1198" spans="1:3" ht="12.75">
      <c r="A1198" s="5">
        <v>44908.447916666664</v>
      </c>
      <c r="B1198" s="6">
        <v>-1283.63012695313</v>
      </c>
      <c r="C1198" s="6">
        <v>127.485862731934</v>
      </c>
    </row>
    <row r="1199" spans="1:3" ht="12.75">
      <c r="A1199" s="5">
        <v>44908.45833333333</v>
      </c>
      <c r="B1199" s="6">
        <v>-1311.07409667969</v>
      </c>
      <c r="C1199" s="6">
        <v>145.722412109375</v>
      </c>
    </row>
    <row r="1200" spans="1:3" ht="12.75">
      <c r="A1200" s="5">
        <v>44908.46875</v>
      </c>
      <c r="B1200" s="6">
        <v>-1414.04443359375</v>
      </c>
      <c r="C1200" s="6">
        <v>210.390609741211</v>
      </c>
    </row>
    <row r="1201" spans="1:3" ht="12.75">
      <c r="A1201" s="5">
        <v>44908.479166666664</v>
      </c>
      <c r="B1201" s="6">
        <v>-1427.99951171875</v>
      </c>
      <c r="C1201" s="6">
        <v>212.455856323242</v>
      </c>
    </row>
    <row r="1202" spans="1:3" ht="12.75">
      <c r="A1202" s="5">
        <v>44908.48958333333</v>
      </c>
      <c r="B1202" s="6">
        <v>-1298.04064941406</v>
      </c>
      <c r="C1202" s="6">
        <v>330.96142578125</v>
      </c>
    </row>
    <row r="1203" spans="1:3" ht="12.75">
      <c r="A1203" s="5">
        <v>44908.5</v>
      </c>
      <c r="B1203" s="6">
        <v>-1267.48547363281</v>
      </c>
      <c r="C1203" s="6">
        <v>387.066833496094</v>
      </c>
    </row>
    <row r="1204" spans="1:3" ht="12.75">
      <c r="A1204" s="5">
        <v>44908.510416666664</v>
      </c>
      <c r="B1204" s="6">
        <v>-1224.79040527344</v>
      </c>
      <c r="C1204" s="6">
        <v>313.434417724609</v>
      </c>
    </row>
    <row r="1205" spans="1:3" ht="12.75">
      <c r="A1205" s="5">
        <v>44908.52083333333</v>
      </c>
      <c r="B1205" s="6">
        <v>-1293.75805664063</v>
      </c>
      <c r="C1205" s="6">
        <v>280.520660400391</v>
      </c>
    </row>
    <row r="1206" spans="1:3" ht="12.75">
      <c r="A1206" s="5">
        <v>44908.53125</v>
      </c>
      <c r="B1206" s="6">
        <v>-1261.35034179688</v>
      </c>
      <c r="C1206" s="6">
        <v>239.372848510742</v>
      </c>
    </row>
    <row r="1207" spans="1:3" ht="12.75">
      <c r="A1207" s="5">
        <v>44908.541666666664</v>
      </c>
      <c r="B1207" s="6">
        <v>-1324.74658203125</v>
      </c>
      <c r="C1207" s="6">
        <v>179.58251953125</v>
      </c>
    </row>
    <row r="1208" spans="1:3" ht="12.75">
      <c r="A1208" s="5">
        <v>44908.55208333333</v>
      </c>
      <c r="B1208" s="6">
        <v>-1374.75427246094</v>
      </c>
      <c r="C1208" s="6">
        <v>166.860626220703</v>
      </c>
    </row>
    <row r="1209" spans="1:3" ht="12.75">
      <c r="A1209" s="5">
        <v>44908.5625</v>
      </c>
      <c r="B1209" s="6">
        <v>-1473.24340820313</v>
      </c>
      <c r="C1209" s="6">
        <v>227.56086730957</v>
      </c>
    </row>
    <row r="1210" spans="1:3" ht="12.75">
      <c r="A1210" s="5">
        <v>44908.572916666664</v>
      </c>
      <c r="B1210" s="6">
        <v>-1534.2041015625</v>
      </c>
      <c r="C1210" s="6">
        <v>157.2158203125</v>
      </c>
    </row>
    <row r="1211" spans="1:3" ht="12.75">
      <c r="A1211" s="5">
        <v>44908.58333333333</v>
      </c>
      <c r="B1211" s="6">
        <v>-1550.70349121094</v>
      </c>
      <c r="C1211" s="6">
        <v>262.948791503906</v>
      </c>
    </row>
    <row r="1212" spans="1:3" ht="12.75">
      <c r="A1212" s="5">
        <v>44908.59375</v>
      </c>
      <c r="B1212" s="6">
        <v>-1560.86157226563</v>
      </c>
      <c r="C1212" s="6">
        <v>479.956604003906</v>
      </c>
    </row>
    <row r="1213" spans="1:3" ht="12.75">
      <c r="A1213" s="5">
        <v>44908.604166666664</v>
      </c>
      <c r="B1213" s="6">
        <v>-1664.94494628906</v>
      </c>
      <c r="C1213" s="6">
        <v>361.484497070313</v>
      </c>
    </row>
    <row r="1214" spans="1:3" ht="12.75">
      <c r="A1214" s="5">
        <v>44908.61458333333</v>
      </c>
      <c r="B1214" s="6">
        <v>-1446.65478515625</v>
      </c>
      <c r="C1214" s="6">
        <v>369.490783691406</v>
      </c>
    </row>
    <row r="1215" spans="1:3" ht="12.75">
      <c r="A1215" s="5">
        <v>44908.625</v>
      </c>
      <c r="B1215" s="6">
        <v>-1384.84362792969</v>
      </c>
      <c r="C1215" s="6">
        <v>290.932006835938</v>
      </c>
    </row>
    <row r="1216" spans="1:3" ht="12.75">
      <c r="A1216" s="5">
        <v>44908.635416666664</v>
      </c>
      <c r="B1216" s="6">
        <v>-941.572692871094</v>
      </c>
      <c r="C1216" s="6">
        <v>262.6796875</v>
      </c>
    </row>
    <row r="1217" spans="1:3" ht="12.75">
      <c r="A1217" s="5">
        <v>44908.64583333333</v>
      </c>
      <c r="B1217" s="6">
        <v>-765.004577636719</v>
      </c>
      <c r="C1217" s="6">
        <v>364.823394775391</v>
      </c>
    </row>
    <row r="1218" spans="1:3" ht="12.75">
      <c r="A1218" s="5">
        <v>44908.65625</v>
      </c>
      <c r="B1218" s="6">
        <v>-594.845397949219</v>
      </c>
      <c r="C1218" s="6">
        <v>348.298828125</v>
      </c>
    </row>
    <row r="1219" spans="1:3" ht="12.75">
      <c r="A1219" s="5">
        <v>44908.666666666664</v>
      </c>
      <c r="B1219" s="6">
        <v>-227.02294921875</v>
      </c>
      <c r="C1219" s="6">
        <v>311.669799804688</v>
      </c>
    </row>
    <row r="1220" spans="1:3" ht="12.75">
      <c r="A1220" s="5">
        <v>44908.67708333333</v>
      </c>
      <c r="B1220" s="6">
        <v>991.706420898438</v>
      </c>
      <c r="C1220" s="6">
        <v>-237.632095336914</v>
      </c>
    </row>
    <row r="1221" spans="1:3" ht="12.75">
      <c r="A1221" s="5">
        <v>44908.6875</v>
      </c>
      <c r="B1221" s="6">
        <v>1241.83874511719</v>
      </c>
      <c r="C1221" s="6">
        <v>-181.417846679688</v>
      </c>
    </row>
    <row r="1222" spans="1:3" ht="12.75">
      <c r="A1222" s="5">
        <v>44908.697916666664</v>
      </c>
      <c r="B1222" s="6">
        <v>1370.13049316406</v>
      </c>
      <c r="C1222" s="6">
        <v>-39.8744125366211</v>
      </c>
    </row>
    <row r="1223" spans="1:3" ht="12.75">
      <c r="A1223" s="5">
        <v>44908.70833333333</v>
      </c>
      <c r="B1223" s="6">
        <v>1610.42749023438</v>
      </c>
      <c r="C1223" s="6">
        <v>239.610931396484</v>
      </c>
    </row>
    <row r="1224" spans="1:3" ht="12.75">
      <c r="A1224" s="5">
        <v>44908.71875</v>
      </c>
      <c r="B1224" s="6">
        <v>1343.66516113281</v>
      </c>
      <c r="C1224" s="6">
        <v>-91.4840240478516</v>
      </c>
    </row>
    <row r="1225" spans="1:3" ht="12.75">
      <c r="A1225" s="5">
        <v>44908.729166666664</v>
      </c>
      <c r="B1225" s="6">
        <v>1351.08276367188</v>
      </c>
      <c r="C1225" s="6">
        <v>-150.982635498047</v>
      </c>
    </row>
    <row r="1226" spans="1:3" ht="12.75">
      <c r="A1226" s="5">
        <v>44908.73958333333</v>
      </c>
      <c r="B1226" s="6">
        <v>1313.44140625</v>
      </c>
      <c r="C1226" s="6">
        <v>-48.8405647277832</v>
      </c>
    </row>
    <row r="1227" spans="1:3" ht="12.75">
      <c r="A1227" s="5">
        <v>44908.75</v>
      </c>
      <c r="B1227" s="6">
        <v>1274.0205078125</v>
      </c>
      <c r="C1227" s="6">
        <v>-59.3525619506836</v>
      </c>
    </row>
    <row r="1228" spans="1:3" ht="12.75">
      <c r="A1228" s="5">
        <v>44908.760416666664</v>
      </c>
      <c r="B1228" s="6">
        <v>1409.09118652344</v>
      </c>
      <c r="C1228" s="6">
        <v>-121.682693481445</v>
      </c>
    </row>
    <row r="1229" spans="1:3" ht="12.75">
      <c r="A1229" s="5">
        <v>44908.77083333333</v>
      </c>
      <c r="B1229" s="6">
        <v>1548.70727539063</v>
      </c>
      <c r="C1229" s="6">
        <v>-39.7702522277832</v>
      </c>
    </row>
    <row r="1230" spans="1:3" ht="12.75">
      <c r="A1230" s="5">
        <v>44908.78125</v>
      </c>
      <c r="B1230" s="6">
        <v>1584.30603027344</v>
      </c>
      <c r="C1230" s="6">
        <v>-3.37398338317871</v>
      </c>
    </row>
    <row r="1231" spans="1:3" ht="12.75">
      <c r="A1231" s="5">
        <v>44908.791666666664</v>
      </c>
      <c r="B1231" s="6">
        <v>1636.93664550781</v>
      </c>
      <c r="C1231" s="6">
        <v>-3.72394418716431</v>
      </c>
    </row>
    <row r="1232" spans="1:3" ht="12.75">
      <c r="A1232" s="5">
        <v>44908.80208333333</v>
      </c>
      <c r="B1232" s="6">
        <v>1578.88146972656</v>
      </c>
      <c r="C1232" s="6">
        <v>16.1524047851563</v>
      </c>
    </row>
    <row r="1233" spans="1:3" ht="12.75">
      <c r="A1233" s="5">
        <v>44908.8125</v>
      </c>
      <c r="B1233" s="6">
        <v>1539.3330078125</v>
      </c>
      <c r="C1233" s="6">
        <v>133.056488037109</v>
      </c>
    </row>
    <row r="1234" spans="1:3" ht="12.75">
      <c r="A1234" s="5">
        <v>44908.822916666664</v>
      </c>
      <c r="B1234" s="6">
        <v>1589.9541015625</v>
      </c>
      <c r="C1234" s="6">
        <v>100.25439453125</v>
      </c>
    </row>
    <row r="1235" spans="1:3" ht="12.75">
      <c r="A1235" s="5">
        <v>44908.83333333333</v>
      </c>
      <c r="B1235" s="6">
        <v>1654.01538085938</v>
      </c>
      <c r="C1235" s="6">
        <v>114.207763671875</v>
      </c>
    </row>
    <row r="1236" spans="1:3" ht="12.75">
      <c r="A1236" s="5">
        <v>44908.84375</v>
      </c>
      <c r="B1236" s="6">
        <v>1728.3017578125</v>
      </c>
      <c r="C1236" s="6">
        <v>305.703735351563</v>
      </c>
    </row>
    <row r="1237" spans="1:3" ht="12.75">
      <c r="A1237" s="5">
        <v>44908.854166666664</v>
      </c>
      <c r="B1237" s="6">
        <v>1811.30786132813</v>
      </c>
      <c r="C1237" s="6">
        <v>217.616729736328</v>
      </c>
    </row>
    <row r="1238" spans="1:3" ht="12.75">
      <c r="A1238" s="5">
        <v>44908.86458333333</v>
      </c>
      <c r="B1238" s="6">
        <v>2088.38110351563</v>
      </c>
      <c r="C1238" s="6">
        <v>434.451843261719</v>
      </c>
    </row>
    <row r="1239" spans="1:3" ht="12.75">
      <c r="A1239" s="5">
        <v>44908.875</v>
      </c>
      <c r="B1239" s="6">
        <v>2159.81005859375</v>
      </c>
      <c r="C1239" s="6">
        <v>423.080596923828</v>
      </c>
    </row>
    <row r="1240" spans="1:3" ht="12.75">
      <c r="A1240" s="5">
        <v>44908.885416666664</v>
      </c>
      <c r="B1240" s="6">
        <v>2186.26831054688</v>
      </c>
      <c r="C1240" s="6">
        <v>630.710815429688</v>
      </c>
    </row>
    <row r="1241" spans="1:3" ht="12.75">
      <c r="A1241" s="5">
        <v>44908.89583333333</v>
      </c>
      <c r="B1241" s="6">
        <v>2295.89990234375</v>
      </c>
      <c r="C1241" s="6">
        <v>430.123443603516</v>
      </c>
    </row>
    <row r="1242" spans="1:3" ht="12.75">
      <c r="A1242" s="5">
        <v>44908.90625</v>
      </c>
      <c r="B1242" s="6">
        <v>2460.38916015625</v>
      </c>
      <c r="C1242" s="6">
        <v>472.589660644531</v>
      </c>
    </row>
    <row r="1243" spans="1:3" ht="12.75">
      <c r="A1243" s="5">
        <v>44908.916666666664</v>
      </c>
      <c r="B1243" s="6">
        <v>2448.66796875</v>
      </c>
      <c r="C1243" s="6">
        <v>507.751861572266</v>
      </c>
    </row>
    <row r="1244" spans="1:3" ht="12.75">
      <c r="A1244" s="5">
        <v>44908.92708333333</v>
      </c>
      <c r="B1244" s="6">
        <v>2172.63598632813</v>
      </c>
      <c r="C1244" s="6">
        <v>520.258422851563</v>
      </c>
    </row>
    <row r="1245" spans="1:3" ht="12.75">
      <c r="A1245" s="5">
        <v>44908.9375</v>
      </c>
      <c r="B1245" s="6">
        <v>2017.92358398438</v>
      </c>
      <c r="C1245" s="6">
        <v>307.297607421875</v>
      </c>
    </row>
    <row r="1246" spans="1:3" ht="12.75">
      <c r="A1246" s="5">
        <v>44908.947916666664</v>
      </c>
      <c r="B1246" s="6">
        <v>2155.38623046875</v>
      </c>
      <c r="C1246" s="6">
        <v>249.717407226563</v>
      </c>
    </row>
    <row r="1247" spans="1:3" ht="12.75">
      <c r="A1247" s="5">
        <v>44908.95833333333</v>
      </c>
      <c r="B1247" s="6">
        <v>2086.65795898438</v>
      </c>
      <c r="C1247" s="6">
        <v>356.360595703125</v>
      </c>
    </row>
    <row r="1248" spans="1:3" ht="12.75">
      <c r="A1248" s="5">
        <v>44908.96875</v>
      </c>
      <c r="B1248" s="6">
        <v>1726.59216308594</v>
      </c>
      <c r="C1248" s="6">
        <v>389.272216796875</v>
      </c>
    </row>
    <row r="1249" spans="1:3" ht="12.75">
      <c r="A1249" s="5">
        <v>44908.979166666664</v>
      </c>
      <c r="B1249" s="6">
        <v>1664.5830078125</v>
      </c>
      <c r="C1249" s="6">
        <v>367.627319335938</v>
      </c>
    </row>
    <row r="1250" spans="1:3" ht="12.75">
      <c r="A1250" s="5">
        <v>44908.98958333333</v>
      </c>
      <c r="B1250" s="6">
        <v>1702.34216308594</v>
      </c>
      <c r="C1250" s="6">
        <v>356.519897460938</v>
      </c>
    </row>
    <row r="1251" spans="1:3" ht="12.75">
      <c r="A1251" s="5">
        <v>44909</v>
      </c>
      <c r="B1251" s="6">
        <v>1572.80822753906</v>
      </c>
      <c r="C1251" s="6">
        <v>337.836547851563</v>
      </c>
    </row>
    <row r="1252" spans="1:3" ht="12.75">
      <c r="A1252" s="5">
        <v>44909.010416666664</v>
      </c>
      <c r="B1252" s="6">
        <v>1519.05798339844</v>
      </c>
      <c r="C1252" s="6">
        <v>485.6875</v>
      </c>
    </row>
    <row r="1253" spans="1:3" ht="12.75">
      <c r="A1253" s="5">
        <v>44909.02083333333</v>
      </c>
      <c r="B1253" s="6">
        <v>1326.82824707031</v>
      </c>
      <c r="C1253" s="6">
        <v>444.756500244141</v>
      </c>
    </row>
    <row r="1254" spans="1:3" ht="12.75">
      <c r="A1254" s="5">
        <v>44909.03125</v>
      </c>
      <c r="B1254" s="6">
        <v>1316.04064941406</v>
      </c>
      <c r="C1254" s="6">
        <v>332.762237548828</v>
      </c>
    </row>
    <row r="1255" spans="1:3" ht="12.75">
      <c r="A1255" s="5">
        <v>44909.041666666664</v>
      </c>
      <c r="B1255" s="6">
        <v>1360.11413574219</v>
      </c>
      <c r="C1255" s="6">
        <v>373.55712890625</v>
      </c>
    </row>
    <row r="1256" spans="1:3" ht="12.75">
      <c r="A1256" s="5">
        <v>44909.05208333333</v>
      </c>
      <c r="B1256" s="6">
        <v>1373.27258300781</v>
      </c>
      <c r="C1256" s="6">
        <v>452.074798583984</v>
      </c>
    </row>
    <row r="1257" spans="1:3" ht="12.75">
      <c r="A1257" s="5">
        <v>44909.0625</v>
      </c>
      <c r="B1257" s="6">
        <v>1337.67797851563</v>
      </c>
      <c r="C1257" s="6">
        <v>428.103912353516</v>
      </c>
    </row>
    <row r="1258" spans="1:3" ht="12.75">
      <c r="A1258" s="5">
        <v>44909.072916666664</v>
      </c>
      <c r="B1258" s="6">
        <v>1458.2685546875</v>
      </c>
      <c r="C1258" s="6">
        <v>507.427795410156</v>
      </c>
    </row>
    <row r="1259" spans="1:3" ht="12.75">
      <c r="A1259" s="5">
        <v>44909.08333333333</v>
      </c>
      <c r="B1259" s="6">
        <v>1419.16955566406</v>
      </c>
      <c r="C1259" s="6">
        <v>381.382110595703</v>
      </c>
    </row>
    <row r="1260" spans="1:3" ht="12.75">
      <c r="A1260" s="5">
        <v>44909.09375</v>
      </c>
      <c r="B1260" s="6">
        <v>1314.47119140625</v>
      </c>
      <c r="C1260" s="6">
        <v>351.794250488281</v>
      </c>
    </row>
    <row r="1261" spans="1:3" ht="12.75">
      <c r="A1261" s="5">
        <v>44909.104166666664</v>
      </c>
      <c r="B1261" s="6">
        <v>1205.08801269531</v>
      </c>
      <c r="C1261" s="6">
        <v>338.209350585938</v>
      </c>
    </row>
    <row r="1262" spans="1:3" ht="12.75">
      <c r="A1262" s="5">
        <v>44909.11458333333</v>
      </c>
      <c r="B1262" s="6">
        <v>1215.18786621094</v>
      </c>
      <c r="C1262" s="6">
        <v>312.66162109375</v>
      </c>
    </row>
    <row r="1263" spans="1:3" ht="12.75">
      <c r="A1263" s="5">
        <v>44909.125</v>
      </c>
      <c r="B1263" s="6">
        <v>1190.80541992188</v>
      </c>
      <c r="C1263" s="6">
        <v>226.385543823242</v>
      </c>
    </row>
    <row r="1264" spans="1:3" ht="12.75">
      <c r="A1264" s="5">
        <v>44909.135416666664</v>
      </c>
      <c r="B1264" s="6">
        <v>1386.1259765625</v>
      </c>
      <c r="C1264" s="6">
        <v>285.328948974609</v>
      </c>
    </row>
    <row r="1265" spans="1:3" ht="12.75">
      <c r="A1265" s="5">
        <v>44909.14583333333</v>
      </c>
      <c r="B1265" s="6">
        <v>1413.15051269531</v>
      </c>
      <c r="C1265" s="6">
        <v>305.781768798828</v>
      </c>
    </row>
    <row r="1266" spans="1:3" ht="12.75">
      <c r="A1266" s="5">
        <v>44909.15625</v>
      </c>
      <c r="B1266" s="6">
        <v>1418.37976074219</v>
      </c>
      <c r="C1266" s="6">
        <v>296.776092529297</v>
      </c>
    </row>
    <row r="1267" spans="1:3" ht="12.75">
      <c r="A1267" s="5">
        <v>44909.166666666664</v>
      </c>
      <c r="B1267" s="6">
        <v>1406.55456542969</v>
      </c>
      <c r="C1267" s="6">
        <v>284.703796386719</v>
      </c>
    </row>
    <row r="1268" spans="1:3" ht="12.75">
      <c r="A1268" s="5">
        <v>44909.17708333333</v>
      </c>
      <c r="B1268" s="6">
        <v>1422.58483886719</v>
      </c>
      <c r="C1268" s="6">
        <v>99.527961730957</v>
      </c>
    </row>
    <row r="1269" spans="1:3" ht="12.75">
      <c r="A1269" s="5">
        <v>44909.1875</v>
      </c>
      <c r="B1269" s="6">
        <v>1459.34838867188</v>
      </c>
      <c r="C1269" s="6">
        <v>242.958389282227</v>
      </c>
    </row>
    <row r="1270" spans="1:3" ht="12.75">
      <c r="A1270" s="5">
        <v>44909.197916666664</v>
      </c>
      <c r="B1270" s="6">
        <v>1486.47546386719</v>
      </c>
      <c r="C1270" s="6">
        <v>71.7331924438477</v>
      </c>
    </row>
    <row r="1271" spans="1:3" ht="12.75">
      <c r="A1271" s="5">
        <v>44909.20833333333</v>
      </c>
      <c r="B1271" s="6">
        <v>1573.90844726563</v>
      </c>
      <c r="C1271" s="6">
        <v>25.28879737854</v>
      </c>
    </row>
    <row r="1272" spans="1:3" ht="12.75">
      <c r="A1272" s="5">
        <v>44909.21875</v>
      </c>
      <c r="B1272" s="6">
        <v>1920.54638671875</v>
      </c>
      <c r="C1272" s="6">
        <v>7.08180379867554</v>
      </c>
    </row>
    <row r="1273" spans="1:3" ht="12.75">
      <c r="A1273" s="5">
        <v>44909.229166666664</v>
      </c>
      <c r="B1273" s="6">
        <v>2048.9521484375</v>
      </c>
      <c r="C1273" s="6">
        <v>86.6958389282227</v>
      </c>
    </row>
    <row r="1274" spans="1:3" ht="12.75">
      <c r="A1274" s="5">
        <v>44909.23958333333</v>
      </c>
      <c r="B1274" s="6">
        <v>2131.6845703125</v>
      </c>
      <c r="C1274" s="6">
        <v>153.616348266602</v>
      </c>
    </row>
    <row r="1275" spans="1:3" ht="12.75">
      <c r="A1275" s="5">
        <v>44909.25</v>
      </c>
      <c r="B1275" s="6">
        <v>2183.53051757813</v>
      </c>
      <c r="C1275" s="6">
        <v>238.05827331543</v>
      </c>
    </row>
    <row r="1276" spans="1:3" ht="12.75">
      <c r="A1276" s="5">
        <v>44909.260416666664</v>
      </c>
      <c r="B1276" s="6">
        <v>2920.08569335938</v>
      </c>
      <c r="C1276" s="6">
        <v>115.67699432373</v>
      </c>
    </row>
    <row r="1277" spans="1:3" ht="12.75">
      <c r="A1277" s="5">
        <v>44909.27083333333</v>
      </c>
      <c r="B1277" s="6">
        <v>3231.53759765625</v>
      </c>
      <c r="C1277" s="6">
        <v>301.526977539063</v>
      </c>
    </row>
    <row r="1278" spans="1:3" ht="12.75">
      <c r="A1278" s="5">
        <v>44909.28125</v>
      </c>
      <c r="B1278" s="6">
        <v>3165.04223632813</v>
      </c>
      <c r="C1278" s="6">
        <v>333.594146728516</v>
      </c>
    </row>
    <row r="1279" spans="1:3" ht="12.75">
      <c r="A1279" s="5">
        <v>44909.291666666664</v>
      </c>
      <c r="B1279" s="6">
        <v>2924.86791992188</v>
      </c>
      <c r="C1279" s="6">
        <v>203.271072387695</v>
      </c>
    </row>
    <row r="1280" spans="1:3" ht="12.75">
      <c r="A1280" s="5">
        <v>44909.30208333333</v>
      </c>
      <c r="B1280" s="6">
        <v>2718.51611328125</v>
      </c>
      <c r="C1280" s="6">
        <v>193.909637451172</v>
      </c>
    </row>
    <row r="1281" spans="1:3" ht="12.75">
      <c r="A1281" s="5">
        <v>44909.3125</v>
      </c>
      <c r="B1281" s="6">
        <v>2448.60205078125</v>
      </c>
      <c r="C1281" s="6">
        <v>55.4155158996582</v>
      </c>
    </row>
    <row r="1282" spans="1:3" ht="12.75">
      <c r="A1282" s="5">
        <v>44909.322916666664</v>
      </c>
      <c r="B1282" s="6">
        <v>1849.50134277344</v>
      </c>
      <c r="C1282" s="6">
        <v>-73.9332427978516</v>
      </c>
    </row>
    <row r="1283" spans="1:3" ht="12.75">
      <c r="A1283" s="5">
        <v>44909.33333333333</v>
      </c>
      <c r="B1283" s="6">
        <v>1341.85180664063</v>
      </c>
      <c r="C1283" s="6">
        <v>-19.5496482849121</v>
      </c>
    </row>
    <row r="1284" spans="1:3" ht="12.75">
      <c r="A1284" s="5">
        <v>44909.34375</v>
      </c>
      <c r="B1284" s="6">
        <v>915.415222167969</v>
      </c>
      <c r="C1284" s="6">
        <v>280.797576904297</v>
      </c>
    </row>
    <row r="1285" spans="1:3" ht="12.75">
      <c r="A1285" s="5">
        <v>44909.354166666664</v>
      </c>
      <c r="B1285" s="6">
        <v>620.824157714844</v>
      </c>
      <c r="C1285" s="6">
        <v>348.279876708984</v>
      </c>
    </row>
    <row r="1286" spans="1:3" ht="12.75">
      <c r="A1286" s="5">
        <v>44909.36458333333</v>
      </c>
      <c r="B1286" s="6">
        <v>404.085693359375</v>
      </c>
      <c r="C1286" s="6">
        <v>210.403244018555</v>
      </c>
    </row>
    <row r="1287" spans="1:3" ht="12.75">
      <c r="A1287" s="5">
        <v>44909.375</v>
      </c>
      <c r="B1287" s="6">
        <v>275.23583984375</v>
      </c>
      <c r="C1287" s="6">
        <v>181.127792358398</v>
      </c>
    </row>
    <row r="1288" spans="1:3" ht="12.75">
      <c r="A1288" s="5">
        <v>44909.385416666664</v>
      </c>
      <c r="B1288" s="6">
        <v>285.330078125</v>
      </c>
      <c r="C1288" s="6">
        <v>346.076019287109</v>
      </c>
    </row>
    <row r="1289" spans="1:3" ht="12.75">
      <c r="A1289" s="5">
        <v>44909.39583333333</v>
      </c>
      <c r="B1289" s="6">
        <v>153.979888916016</v>
      </c>
      <c r="C1289" s="6">
        <v>351.801483154297</v>
      </c>
    </row>
    <row r="1290" spans="1:3" ht="12.75">
      <c r="A1290" s="5">
        <v>44909.40625</v>
      </c>
      <c r="B1290" s="6">
        <v>94.3142013549805</v>
      </c>
      <c r="C1290" s="6">
        <v>412.77197265625</v>
      </c>
    </row>
    <row r="1291" spans="1:3" ht="12.75">
      <c r="A1291" s="5">
        <v>44909.416666666664</v>
      </c>
      <c r="B1291" s="6">
        <v>45.0030899047852</v>
      </c>
      <c r="C1291" s="6">
        <v>483.011016845703</v>
      </c>
    </row>
    <row r="1292" spans="1:3" ht="12.75">
      <c r="A1292" s="5">
        <v>44909.42708333333</v>
      </c>
      <c r="B1292" s="6">
        <v>-500.547821044922</v>
      </c>
      <c r="C1292" s="6">
        <v>706.987670898438</v>
      </c>
    </row>
    <row r="1293" spans="1:3" ht="12.75">
      <c r="A1293" s="5">
        <v>44909.4375</v>
      </c>
      <c r="B1293" s="6">
        <v>-481.654479980469</v>
      </c>
      <c r="C1293" s="6">
        <v>816.616516113281</v>
      </c>
    </row>
    <row r="1294" spans="1:3" ht="12.75">
      <c r="A1294" s="5">
        <v>44909.447916666664</v>
      </c>
      <c r="B1294" s="6">
        <v>-593.934753417969</v>
      </c>
      <c r="C1294" s="6"/>
    </row>
    <row r="1295" spans="1:3" ht="12.75">
      <c r="A1295" s="5">
        <v>44909.45833333333</v>
      </c>
      <c r="B1295" s="6">
        <v>-690.595336914063</v>
      </c>
      <c r="C1295" s="6"/>
    </row>
    <row r="1296" spans="1:3" ht="12.75">
      <c r="A1296" s="5">
        <v>44909.46875</v>
      </c>
      <c r="B1296" s="6">
        <v>-520.494323730469</v>
      </c>
      <c r="C1296" s="6"/>
    </row>
    <row r="1297" spans="1:3" ht="12.75">
      <c r="A1297" s="5">
        <v>44909.479166666664</v>
      </c>
      <c r="B1297" s="6">
        <v>-420.041870117188</v>
      </c>
      <c r="C1297" s="6"/>
    </row>
    <row r="1298" spans="1:3" ht="12.75">
      <c r="A1298" s="5">
        <v>44909.48958333333</v>
      </c>
      <c r="B1298" s="6">
        <v>-303.941680908203</v>
      </c>
      <c r="C1298" s="6"/>
    </row>
    <row r="1299" spans="1:3" ht="12.75">
      <c r="A1299" s="5">
        <v>44909.5</v>
      </c>
      <c r="B1299" s="6">
        <v>-246.052856445313</v>
      </c>
      <c r="C1299" s="6"/>
    </row>
    <row r="1300" spans="1:3" ht="12.75">
      <c r="A1300" s="5">
        <v>44909.510416666664</v>
      </c>
      <c r="B1300" s="6">
        <v>-539.194396972656</v>
      </c>
      <c r="C1300" s="6">
        <v>539.046020507813</v>
      </c>
    </row>
    <row r="1301" spans="1:3" ht="12.75">
      <c r="A1301" s="5">
        <v>44909.52083333333</v>
      </c>
      <c r="B1301" s="6">
        <v>-657.188049316406</v>
      </c>
      <c r="C1301" s="6">
        <v>400.787048339844</v>
      </c>
    </row>
    <row r="1302" spans="1:3" ht="12.75">
      <c r="A1302" s="5">
        <v>44909.53125</v>
      </c>
      <c r="B1302" s="6">
        <v>-653.206726074219</v>
      </c>
      <c r="C1302" s="6">
        <v>305.939819335938</v>
      </c>
    </row>
    <row r="1303" spans="1:3" ht="12.75">
      <c r="A1303" s="5">
        <v>44909.541666666664</v>
      </c>
      <c r="B1303" s="6">
        <v>-647.920104980469</v>
      </c>
      <c r="C1303" s="6">
        <v>332.09716796875</v>
      </c>
    </row>
    <row r="1304" spans="1:3" ht="12.75">
      <c r="A1304" s="5">
        <v>44909.55208333333</v>
      </c>
      <c r="B1304" s="6">
        <v>-735.203552246094</v>
      </c>
      <c r="C1304" s="6">
        <v>365.198974609375</v>
      </c>
    </row>
    <row r="1305" spans="1:3" ht="12.75">
      <c r="A1305" s="5">
        <v>44909.5625</v>
      </c>
      <c r="B1305" s="6">
        <v>-739.251647949219</v>
      </c>
      <c r="C1305" s="6">
        <v>448.280700683594</v>
      </c>
    </row>
    <row r="1306" spans="1:3" ht="12.75">
      <c r="A1306" s="5">
        <v>44909.572916666664</v>
      </c>
      <c r="B1306" s="6">
        <v>-674.166137695313</v>
      </c>
      <c r="C1306" s="6">
        <v>501.8134765625</v>
      </c>
    </row>
    <row r="1307" spans="1:3" ht="12.75">
      <c r="A1307" s="5">
        <v>44909.58333333333</v>
      </c>
      <c r="B1307" s="6">
        <v>-718.600708007813</v>
      </c>
      <c r="C1307" s="6">
        <v>492.709930419922</v>
      </c>
    </row>
    <row r="1308" spans="1:3" ht="12.75">
      <c r="A1308" s="5">
        <v>44909.59375</v>
      </c>
      <c r="B1308" s="6">
        <v>-957.9736328125</v>
      </c>
      <c r="C1308" s="6">
        <v>559.767944335938</v>
      </c>
    </row>
    <row r="1309" spans="1:3" ht="12.75">
      <c r="A1309" s="5">
        <v>44909.604166666664</v>
      </c>
      <c r="B1309" s="6">
        <v>-967.767944335938</v>
      </c>
      <c r="C1309" s="6">
        <v>533.6416015625</v>
      </c>
    </row>
    <row r="1310" spans="1:3" ht="12.75">
      <c r="A1310" s="5">
        <v>44909.61458333333</v>
      </c>
      <c r="B1310" s="6">
        <v>-584.47265625</v>
      </c>
      <c r="C1310" s="6">
        <v>656.7392578125</v>
      </c>
    </row>
    <row r="1311" spans="1:3" ht="12.75">
      <c r="A1311" s="5">
        <v>44909.625</v>
      </c>
      <c r="B1311" s="6">
        <v>-401.373748779297</v>
      </c>
      <c r="C1311" s="6">
        <v>697.341247558594</v>
      </c>
    </row>
    <row r="1312" spans="1:3" ht="12.75">
      <c r="A1312" s="5">
        <v>44909.635416666664</v>
      </c>
      <c r="B1312" s="6">
        <v>274.806610107422</v>
      </c>
      <c r="C1312" s="6">
        <v>644.64794921875</v>
      </c>
    </row>
    <row r="1313" spans="1:3" ht="12.75">
      <c r="A1313" s="5">
        <v>44909.64583333333</v>
      </c>
      <c r="B1313" s="6">
        <v>681.075744628906</v>
      </c>
      <c r="C1313" s="6">
        <v>692.153930664063</v>
      </c>
    </row>
    <row r="1314" spans="1:3" ht="12.75">
      <c r="A1314" s="5">
        <v>44909.65625</v>
      </c>
      <c r="B1314" s="6">
        <v>982.223022460938</v>
      </c>
      <c r="C1314" s="6">
        <v>716.404663085938</v>
      </c>
    </row>
    <row r="1315" spans="1:3" ht="12.75">
      <c r="A1315" s="5">
        <v>44909.666666666664</v>
      </c>
      <c r="B1315" s="6">
        <v>1305.24255371094</v>
      </c>
      <c r="C1315" s="6">
        <v>520.562622070313</v>
      </c>
    </row>
    <row r="1316" spans="1:3" ht="12.75">
      <c r="A1316" s="5">
        <v>44909.67708333333</v>
      </c>
      <c r="B1316" s="6">
        <v>2611.150390625</v>
      </c>
      <c r="C1316" s="6">
        <v>279.174652099609</v>
      </c>
    </row>
    <row r="1317" spans="1:3" ht="12.75">
      <c r="A1317" s="5">
        <v>44909.6875</v>
      </c>
      <c r="B1317" s="6">
        <v>2808.34448242188</v>
      </c>
      <c r="C1317" s="6">
        <v>189.759353637695</v>
      </c>
    </row>
    <row r="1318" spans="1:3" ht="12.75">
      <c r="A1318" s="5">
        <v>44909.697916666664</v>
      </c>
      <c r="B1318" s="6">
        <v>2745.03881835938</v>
      </c>
      <c r="C1318" s="6">
        <v>197.942352294922</v>
      </c>
    </row>
    <row r="1319" spans="1:3" ht="12.75">
      <c r="A1319" s="5">
        <v>44909.70833333333</v>
      </c>
      <c r="B1319" s="6">
        <v>2724.81005859375</v>
      </c>
      <c r="C1319" s="6">
        <v>224.450164794922</v>
      </c>
    </row>
    <row r="1320" spans="1:3" ht="12.75">
      <c r="A1320" s="5">
        <v>44909.71875</v>
      </c>
      <c r="B1320" s="6">
        <v>2850.353515625</v>
      </c>
      <c r="C1320" s="6">
        <v>-26.7220764160156</v>
      </c>
    </row>
    <row r="1321" spans="1:3" ht="12.75">
      <c r="A1321" s="5">
        <v>44909.729166666664</v>
      </c>
      <c r="B1321" s="6">
        <v>2962.77294921875</v>
      </c>
      <c r="C1321" s="6">
        <v>40.0128440856934</v>
      </c>
    </row>
    <row r="1322" spans="1:3" ht="12.75">
      <c r="A1322" s="5">
        <v>44909.73958333333</v>
      </c>
      <c r="B1322" s="6">
        <v>2973.85595703125</v>
      </c>
      <c r="C1322" s="6">
        <v>119.291114807129</v>
      </c>
    </row>
    <row r="1323" spans="1:3" ht="12.75">
      <c r="A1323" s="5">
        <v>44909.75</v>
      </c>
      <c r="B1323" s="6">
        <v>2916.33984375</v>
      </c>
      <c r="C1323" s="6">
        <v>170.812561035156</v>
      </c>
    </row>
    <row r="1324" spans="1:3" ht="12.75">
      <c r="A1324" s="5">
        <v>44909.760416666664</v>
      </c>
      <c r="B1324" s="6">
        <v>2936.48657226563</v>
      </c>
      <c r="C1324" s="6">
        <v>79.1998977661133</v>
      </c>
    </row>
    <row r="1325" spans="1:3" ht="12.75">
      <c r="A1325" s="5">
        <v>44909.77083333333</v>
      </c>
      <c r="B1325" s="6">
        <v>3068.17504882813</v>
      </c>
      <c r="C1325" s="6">
        <v>161.123046875</v>
      </c>
    </row>
    <row r="1326" spans="1:3" ht="12.75">
      <c r="A1326" s="5">
        <v>44909.78125</v>
      </c>
      <c r="B1326" s="6">
        <v>3120.50708007813</v>
      </c>
      <c r="C1326" s="6">
        <v>86.048698425293</v>
      </c>
    </row>
    <row r="1327" spans="1:3" ht="12.75">
      <c r="A1327" s="5">
        <v>44909.791666666664</v>
      </c>
      <c r="B1327" s="6">
        <v>3205.34228515625</v>
      </c>
      <c r="C1327" s="6">
        <v>181.642120361328</v>
      </c>
    </row>
    <row r="1328" spans="1:3" ht="12.75">
      <c r="A1328" s="5">
        <v>44909.80208333333</v>
      </c>
      <c r="B1328" s="6">
        <v>3304.53076171875</v>
      </c>
      <c r="C1328" s="6">
        <v>85.9380645751953</v>
      </c>
    </row>
    <row r="1329" spans="1:3" ht="12.75">
      <c r="A1329" s="5">
        <v>44909.8125</v>
      </c>
      <c r="B1329" s="6">
        <v>3457.20239257813</v>
      </c>
      <c r="C1329" s="6">
        <v>168.438858032227</v>
      </c>
    </row>
    <row r="1330" spans="1:3" ht="12.75">
      <c r="A1330" s="5">
        <v>44909.822916666664</v>
      </c>
      <c r="B1330" s="6">
        <v>3587.2998046875</v>
      </c>
      <c r="C1330" s="6">
        <v>162.104202270508</v>
      </c>
    </row>
    <row r="1331" spans="1:3" ht="12.75">
      <c r="A1331" s="5">
        <v>44909.83333333333</v>
      </c>
      <c r="B1331" s="6">
        <v>3719.09497070313</v>
      </c>
      <c r="C1331" s="6">
        <v>352.538177490234</v>
      </c>
    </row>
    <row r="1332" spans="1:3" ht="12.75">
      <c r="A1332" s="5">
        <v>44909.84375</v>
      </c>
      <c r="B1332" s="6">
        <v>3694.880859375</v>
      </c>
      <c r="C1332" s="6">
        <v>238.999069213867</v>
      </c>
    </row>
    <row r="1333" spans="1:3" ht="12.75">
      <c r="A1333" s="5">
        <v>44909.854166666664</v>
      </c>
      <c r="B1333" s="6">
        <v>3653.26879882813</v>
      </c>
      <c r="C1333" s="6">
        <v>190.519348144531</v>
      </c>
    </row>
    <row r="1334" spans="1:3" ht="12.75">
      <c r="A1334" s="5">
        <v>44909.86458333333</v>
      </c>
      <c r="B1334" s="6">
        <v>3808.67944335938</v>
      </c>
      <c r="C1334" s="6">
        <v>296.126403808594</v>
      </c>
    </row>
    <row r="1335" spans="1:3" ht="12.75">
      <c r="A1335" s="5">
        <v>44909.875</v>
      </c>
      <c r="B1335" s="6">
        <v>3846.92700195313</v>
      </c>
      <c r="C1335" s="6">
        <v>367.327606201172</v>
      </c>
    </row>
    <row r="1336" spans="1:3" ht="12.75">
      <c r="A1336" s="5">
        <v>44909.885416666664</v>
      </c>
      <c r="B1336" s="6">
        <v>3335.63940429688</v>
      </c>
      <c r="C1336" s="6">
        <v>282.496673583984</v>
      </c>
    </row>
    <row r="1337" spans="1:3" ht="12.75">
      <c r="A1337" s="5">
        <v>44909.89583333333</v>
      </c>
      <c r="B1337" s="6">
        <v>3280.8173828125</v>
      </c>
      <c r="C1337" s="6">
        <v>304.496795654297</v>
      </c>
    </row>
    <row r="1338" spans="1:3" ht="12.75">
      <c r="A1338" s="5">
        <v>44909.90625</v>
      </c>
      <c r="B1338" s="6">
        <v>3452.92309570313</v>
      </c>
      <c r="C1338" s="6">
        <v>442.211547851563</v>
      </c>
    </row>
    <row r="1339" spans="1:3" ht="12.75">
      <c r="A1339" s="5">
        <v>44909.916666666664</v>
      </c>
      <c r="B1339" s="6">
        <v>3422.6416015625</v>
      </c>
      <c r="C1339" s="6">
        <v>614.224548339844</v>
      </c>
    </row>
    <row r="1340" spans="1:3" ht="12.75">
      <c r="A1340" s="5">
        <v>44909.92708333333</v>
      </c>
      <c r="B1340" s="6">
        <v>3234.09643554688</v>
      </c>
      <c r="C1340" s="6">
        <v>695.763671875</v>
      </c>
    </row>
    <row r="1341" spans="1:3" ht="12.75">
      <c r="A1341" s="5">
        <v>44909.9375</v>
      </c>
      <c r="B1341" s="6">
        <v>3149.72705078125</v>
      </c>
      <c r="C1341" s="6">
        <v>691.04541015625</v>
      </c>
    </row>
    <row r="1342" spans="1:3" ht="12.75">
      <c r="A1342" s="5">
        <v>44909.947916666664</v>
      </c>
      <c r="B1342" s="6">
        <v>3069.28442382813</v>
      </c>
      <c r="C1342" s="6">
        <v>505.317718505859</v>
      </c>
    </row>
    <row r="1343" spans="1:3" ht="12.75">
      <c r="A1343" s="5">
        <v>44909.95833333333</v>
      </c>
      <c r="B1343" s="6">
        <v>3065.87036132813</v>
      </c>
      <c r="C1343" s="6">
        <v>495.32373046875</v>
      </c>
    </row>
    <row r="1344" spans="1:3" ht="12.75">
      <c r="A1344" s="5">
        <v>44909.96875</v>
      </c>
      <c r="B1344" s="6">
        <v>2512.1923828125</v>
      </c>
      <c r="C1344" s="6">
        <v>528.202941894531</v>
      </c>
    </row>
    <row r="1345" spans="1:3" ht="12.75">
      <c r="A1345" s="5">
        <v>44909.979166666664</v>
      </c>
      <c r="B1345" s="6">
        <v>2446.27954101563</v>
      </c>
      <c r="C1345" s="6">
        <v>417.026550292969</v>
      </c>
    </row>
    <row r="1346" spans="1:3" ht="12.75">
      <c r="A1346" s="5">
        <v>44909.98958333333</v>
      </c>
      <c r="B1346" s="6">
        <v>2537.36328125</v>
      </c>
      <c r="C1346" s="6">
        <v>381.996856689453</v>
      </c>
    </row>
    <row r="1347" spans="1:3" ht="12.75">
      <c r="A1347" s="5">
        <v>44910</v>
      </c>
      <c r="B1347" s="6">
        <v>2485.14453125</v>
      </c>
      <c r="C1347" s="6">
        <v>426.973815917969</v>
      </c>
    </row>
    <row r="1348" spans="1:3" ht="12.75">
      <c r="A1348" s="5">
        <v>44910.010416666664</v>
      </c>
      <c r="B1348" s="6">
        <v>1847.36535644531</v>
      </c>
      <c r="C1348" s="6">
        <v>741.7978515625</v>
      </c>
    </row>
    <row r="1349" spans="1:3" ht="12.75">
      <c r="A1349" s="5">
        <v>44910.02083333333</v>
      </c>
      <c r="B1349" s="6">
        <v>1557.2880859375</v>
      </c>
      <c r="C1349" s="6">
        <v>693.921752929688</v>
      </c>
    </row>
    <row r="1350" spans="1:3" ht="12.75">
      <c r="A1350" s="5">
        <v>44910.03125</v>
      </c>
      <c r="B1350" s="6">
        <v>1560.04675292969</v>
      </c>
      <c r="C1350" s="6">
        <v>698.759094238281</v>
      </c>
    </row>
    <row r="1351" spans="1:3" ht="12.75">
      <c r="A1351" s="5">
        <v>44910.041666666664</v>
      </c>
      <c r="B1351" s="6">
        <v>1511.07934570313</v>
      </c>
      <c r="C1351" s="6">
        <v>575.209045410156</v>
      </c>
    </row>
    <row r="1352" spans="1:3" ht="12.75">
      <c r="A1352" s="5">
        <v>44910.05208333333</v>
      </c>
      <c r="B1352" s="6">
        <v>1440.6474609375</v>
      </c>
      <c r="C1352" s="6">
        <v>544.833740234375</v>
      </c>
    </row>
    <row r="1353" spans="1:3" ht="12.75">
      <c r="A1353" s="5">
        <v>44910.0625</v>
      </c>
      <c r="B1353" s="6">
        <v>1319.8798828125</v>
      </c>
      <c r="C1353" s="6">
        <v>405.185119628906</v>
      </c>
    </row>
    <row r="1354" spans="1:3" ht="12.75">
      <c r="A1354" s="5">
        <v>44910.072916666664</v>
      </c>
      <c r="B1354" s="6">
        <v>1225.59973144531</v>
      </c>
      <c r="C1354" s="6">
        <v>287.037384033203</v>
      </c>
    </row>
    <row r="1355" spans="1:3" ht="12.75">
      <c r="A1355" s="5">
        <v>44910.08333333333</v>
      </c>
      <c r="B1355" s="6">
        <v>1176.92102050781</v>
      </c>
      <c r="C1355" s="6">
        <v>277.128387451172</v>
      </c>
    </row>
    <row r="1356" spans="1:3" ht="12.75">
      <c r="A1356" s="5">
        <v>44910.09375</v>
      </c>
      <c r="B1356" s="6">
        <v>1123.93005371094</v>
      </c>
      <c r="C1356" s="6">
        <v>287.474792480469</v>
      </c>
    </row>
    <row r="1357" spans="1:3" ht="12.75">
      <c r="A1357" s="5">
        <v>44910.104166666664</v>
      </c>
      <c r="B1357" s="6">
        <v>978.579040527344</v>
      </c>
      <c r="C1357" s="6">
        <v>357.723480224609</v>
      </c>
    </row>
    <row r="1358" spans="1:3" ht="12.75">
      <c r="A1358" s="5">
        <v>44910.11458333333</v>
      </c>
      <c r="B1358" s="6">
        <v>1027.37341308594</v>
      </c>
      <c r="C1358" s="6">
        <v>278.575836181641</v>
      </c>
    </row>
    <row r="1359" spans="1:3" ht="12.75">
      <c r="A1359" s="5">
        <v>44910.125</v>
      </c>
      <c r="B1359" s="6">
        <v>880.850402832031</v>
      </c>
      <c r="C1359" s="6">
        <v>351.270751953125</v>
      </c>
    </row>
    <row r="1360" spans="1:3" ht="12.75">
      <c r="A1360" s="5">
        <v>44910.135416666664</v>
      </c>
      <c r="B1360" s="6">
        <v>985.366027832031</v>
      </c>
      <c r="C1360" s="6">
        <v>228.510955810547</v>
      </c>
    </row>
    <row r="1361" spans="1:3" ht="12.75">
      <c r="A1361" s="5">
        <v>44910.14583333333</v>
      </c>
      <c r="B1361" s="6">
        <v>934.456604003906</v>
      </c>
      <c r="C1361" s="6">
        <v>350.31103515625</v>
      </c>
    </row>
    <row r="1362" spans="1:3" ht="12.75">
      <c r="A1362" s="5">
        <v>44910.15625</v>
      </c>
      <c r="B1362" s="6">
        <v>843.002380371094</v>
      </c>
      <c r="C1362" s="6">
        <v>302.695587158203</v>
      </c>
    </row>
    <row r="1363" spans="1:3" ht="12.75">
      <c r="A1363" s="5">
        <v>44910.166666666664</v>
      </c>
      <c r="B1363" s="6">
        <v>793.523193359375</v>
      </c>
      <c r="C1363" s="6">
        <v>307.678100585938</v>
      </c>
    </row>
    <row r="1364" spans="1:3" ht="12.75">
      <c r="A1364" s="5">
        <v>44910.17708333333</v>
      </c>
      <c r="B1364" s="6">
        <v>1008.26397705078</v>
      </c>
      <c r="C1364" s="6">
        <v>223.344757080078</v>
      </c>
    </row>
    <row r="1365" spans="1:3" ht="12.75">
      <c r="A1365" s="5">
        <v>44910.1875</v>
      </c>
      <c r="B1365" s="6">
        <v>908.903686523438</v>
      </c>
      <c r="C1365" s="6">
        <v>427.288360595703</v>
      </c>
    </row>
    <row r="1366" spans="1:3" ht="12.75">
      <c r="A1366" s="5">
        <v>44910.197916666664</v>
      </c>
      <c r="B1366" s="6">
        <v>609.809692382813</v>
      </c>
      <c r="C1366" s="6">
        <v>466.393951416016</v>
      </c>
    </row>
    <row r="1367" spans="1:3" ht="12.75">
      <c r="A1367" s="5">
        <v>44910.20833333333</v>
      </c>
      <c r="B1367" s="6">
        <v>601.867126464844</v>
      </c>
      <c r="C1367" s="6">
        <v>515.520812988281</v>
      </c>
    </row>
    <row r="1368" spans="1:3" ht="12.75">
      <c r="A1368" s="5">
        <v>44910.21875</v>
      </c>
      <c r="B1368" s="6">
        <v>1169.50036621094</v>
      </c>
      <c r="C1368" s="6">
        <v>65.1379241943359</v>
      </c>
    </row>
    <row r="1369" spans="1:3" ht="12.75">
      <c r="A1369" s="5">
        <v>44910.229166666664</v>
      </c>
      <c r="B1369" s="6">
        <v>1107.70678710938</v>
      </c>
      <c r="C1369" s="6">
        <v>0.988160192966461</v>
      </c>
    </row>
    <row r="1370" spans="1:3" ht="12.75">
      <c r="A1370" s="5">
        <v>44910.23958333333</v>
      </c>
      <c r="B1370" s="6">
        <v>808.546020507813</v>
      </c>
      <c r="C1370" s="6">
        <v>261.339813232422</v>
      </c>
    </row>
    <row r="1371" spans="1:3" ht="12.75">
      <c r="A1371" s="5">
        <v>44910.25</v>
      </c>
      <c r="B1371" s="6">
        <v>825.460815429688</v>
      </c>
      <c r="C1371" s="6">
        <v>314.117492675781</v>
      </c>
    </row>
    <row r="1372" spans="1:3" ht="12.75">
      <c r="A1372" s="5">
        <v>44910.260416666664</v>
      </c>
      <c r="B1372" s="6">
        <v>1224.39416503906</v>
      </c>
      <c r="C1372" s="6">
        <v>-310.448089599609</v>
      </c>
    </row>
    <row r="1373" spans="1:3" ht="12.75">
      <c r="A1373" s="5">
        <v>44910.27083333333</v>
      </c>
      <c r="B1373" s="6">
        <v>1268.47265625</v>
      </c>
      <c r="C1373" s="6">
        <v>-378.209899902344</v>
      </c>
    </row>
    <row r="1374" spans="1:3" ht="12.75">
      <c r="A1374" s="5">
        <v>44910.28125</v>
      </c>
      <c r="B1374" s="6">
        <v>1290.90026855469</v>
      </c>
      <c r="C1374" s="6">
        <v>-174.065368652344</v>
      </c>
    </row>
    <row r="1375" spans="1:3" ht="12.75">
      <c r="A1375" s="5">
        <v>44910.291666666664</v>
      </c>
      <c r="B1375" s="6">
        <v>1225.01110839844</v>
      </c>
      <c r="C1375" s="6">
        <v>-249.915451049805</v>
      </c>
    </row>
    <row r="1376" spans="1:3" ht="12.75">
      <c r="A1376" s="5">
        <v>44910.30208333333</v>
      </c>
      <c r="B1376" s="6">
        <v>1351.74182128906</v>
      </c>
      <c r="C1376" s="6">
        <v>-75.1435012817383</v>
      </c>
    </row>
    <row r="1377" spans="1:3" ht="12.75">
      <c r="A1377" s="5">
        <v>44910.3125</v>
      </c>
      <c r="B1377" s="6">
        <v>1124.03588867188</v>
      </c>
      <c r="C1377" s="6">
        <v>-80.7514419555664</v>
      </c>
    </row>
    <row r="1378" spans="1:3" ht="12.75">
      <c r="A1378" s="5">
        <v>44910.322916666664</v>
      </c>
      <c r="B1378" s="6">
        <v>888.709350585938</v>
      </c>
      <c r="C1378" s="6">
        <v>37.3469161987305</v>
      </c>
    </row>
    <row r="1379" spans="1:3" ht="12.75">
      <c r="A1379" s="5">
        <v>44910.33333333333</v>
      </c>
      <c r="B1379" s="6">
        <v>518.541625976563</v>
      </c>
      <c r="C1379" s="6">
        <v>27.1833972930908</v>
      </c>
    </row>
    <row r="1380" spans="1:3" ht="12.75">
      <c r="A1380" s="5">
        <v>44910.34375</v>
      </c>
      <c r="B1380" s="6">
        <v>148.029937744141</v>
      </c>
      <c r="C1380" s="6">
        <v>629.899291992188</v>
      </c>
    </row>
    <row r="1381" spans="1:3" ht="12.75">
      <c r="A1381" s="5">
        <v>44910.354166666664</v>
      </c>
      <c r="B1381" s="6">
        <v>56.4819068908691</v>
      </c>
      <c r="C1381" s="6">
        <v>644.195190429688</v>
      </c>
    </row>
    <row r="1382" spans="1:3" ht="12.75">
      <c r="A1382" s="5">
        <v>44910.36458333333</v>
      </c>
      <c r="B1382" s="6">
        <v>-12.4180698394775</v>
      </c>
      <c r="C1382" s="6">
        <v>592.740417480469</v>
      </c>
    </row>
    <row r="1383" spans="1:3" ht="12.75">
      <c r="A1383" s="5">
        <v>44910.375</v>
      </c>
      <c r="B1383" s="6">
        <v>-117.197860717773</v>
      </c>
      <c r="C1383" s="6">
        <v>715.638977050781</v>
      </c>
    </row>
    <row r="1384" spans="1:3" ht="12.75">
      <c r="A1384" s="5">
        <v>44910.385416666664</v>
      </c>
      <c r="B1384" s="6">
        <v>-445.682373046875</v>
      </c>
      <c r="C1384" s="6">
        <v>660.171752929688</v>
      </c>
    </row>
    <row r="1385" spans="1:3" ht="12.75">
      <c r="A1385" s="5">
        <v>44910.39583333333</v>
      </c>
      <c r="B1385" s="6">
        <v>-642.7109375</v>
      </c>
      <c r="C1385" s="6">
        <v>672.959289550781</v>
      </c>
    </row>
    <row r="1386" spans="1:3" ht="12.75">
      <c r="A1386" s="5">
        <v>44910.40625</v>
      </c>
      <c r="B1386" s="6">
        <v>-689.41162109375</v>
      </c>
      <c r="C1386" s="6">
        <v>666.567443847656</v>
      </c>
    </row>
    <row r="1387" spans="1:3" ht="12.75">
      <c r="A1387" s="5">
        <v>44910.416666666664</v>
      </c>
      <c r="B1387" s="6">
        <v>-800.987487792969</v>
      </c>
      <c r="C1387" s="6">
        <v>640.548950195313</v>
      </c>
    </row>
    <row r="1388" spans="1:3" ht="12.75">
      <c r="A1388" s="5">
        <v>44910.42708333333</v>
      </c>
      <c r="B1388" s="6">
        <v>-688.00732421875</v>
      </c>
      <c r="C1388" s="6">
        <v>1094.81970214844</v>
      </c>
    </row>
    <row r="1389" spans="1:3" ht="12.75">
      <c r="A1389" s="5">
        <v>44910.4375</v>
      </c>
      <c r="B1389" s="6">
        <v>-793.406127929688</v>
      </c>
      <c r="C1389" s="6">
        <v>1008.22003173828</v>
      </c>
    </row>
    <row r="1390" spans="1:3" ht="12.75">
      <c r="A1390" s="5">
        <v>44910.447916666664</v>
      </c>
      <c r="B1390" s="6">
        <v>-852.843872070313</v>
      </c>
      <c r="C1390" s="6">
        <v>1036.75244140625</v>
      </c>
    </row>
    <row r="1391" spans="1:3" ht="12.75">
      <c r="A1391" s="5">
        <v>44910.45833333333</v>
      </c>
      <c r="B1391" s="6">
        <v>-879.398254394531</v>
      </c>
      <c r="C1391" s="6">
        <v>989.148132324219</v>
      </c>
    </row>
    <row r="1392" spans="1:3" ht="12.75">
      <c r="A1392" s="5">
        <v>44910.46875</v>
      </c>
      <c r="B1392" s="6">
        <v>-888.167114257813</v>
      </c>
      <c r="C1392" s="6">
        <v>903.345764160156</v>
      </c>
    </row>
    <row r="1393" spans="1:3" ht="12.75">
      <c r="A1393" s="5">
        <v>44910.479166666664</v>
      </c>
      <c r="B1393" s="6">
        <v>-1282.41076660156</v>
      </c>
      <c r="C1393" s="6">
        <v>524.187194824219</v>
      </c>
    </row>
    <row r="1394" spans="1:3" ht="12.75">
      <c r="A1394" s="5">
        <v>44910.48958333333</v>
      </c>
      <c r="B1394" s="6">
        <v>-1378.67138671875</v>
      </c>
      <c r="C1394" s="6">
        <v>578.751403808594</v>
      </c>
    </row>
    <row r="1395" spans="1:3" ht="12.75">
      <c r="A1395" s="5">
        <v>44910.5</v>
      </c>
      <c r="B1395" s="6">
        <v>-1580.28833007813</v>
      </c>
      <c r="C1395" s="6">
        <v>500.837341308594</v>
      </c>
    </row>
    <row r="1396" spans="1:3" ht="12.75">
      <c r="A1396" s="5">
        <v>44910.510416666664</v>
      </c>
      <c r="B1396" s="6">
        <v>-1516.82409667969</v>
      </c>
      <c r="C1396" s="6">
        <v>511.176727294922</v>
      </c>
    </row>
    <row r="1397" spans="1:3" ht="12.75">
      <c r="A1397" s="5">
        <v>44910.52083333333</v>
      </c>
      <c r="B1397" s="6">
        <v>-1455.36022949219</v>
      </c>
      <c r="C1397" s="6">
        <v>580.10205078125</v>
      </c>
    </row>
    <row r="1398" spans="1:3" ht="12.75">
      <c r="A1398" s="5">
        <v>44910.53125</v>
      </c>
      <c r="B1398" s="6">
        <v>-1491.79113769531</v>
      </c>
      <c r="C1398" s="6">
        <v>543.590881347656</v>
      </c>
    </row>
    <row r="1399" spans="1:3" ht="12.75">
      <c r="A1399" s="5">
        <v>44910.541666666664</v>
      </c>
      <c r="B1399" s="6">
        <v>-1316.41162109375</v>
      </c>
      <c r="C1399" s="6">
        <v>605.820495605469</v>
      </c>
    </row>
    <row r="1400" spans="1:3" ht="12.75">
      <c r="A1400" s="5">
        <v>44910.55208333333</v>
      </c>
      <c r="B1400" s="6">
        <v>-1299.5888671875</v>
      </c>
      <c r="C1400" s="6">
        <v>733.621276855469</v>
      </c>
    </row>
    <row r="1401" spans="1:3" ht="12.75">
      <c r="A1401" s="5">
        <v>44910.5625</v>
      </c>
      <c r="B1401" s="6">
        <v>-1450.29602050781</v>
      </c>
      <c r="C1401" s="6">
        <v>556.101501464844</v>
      </c>
    </row>
    <row r="1402" spans="1:3" ht="12.75">
      <c r="A1402" s="5">
        <v>44910.572916666664</v>
      </c>
      <c r="B1402" s="6">
        <v>-1217.02746582031</v>
      </c>
      <c r="C1402" s="6">
        <v>365.513153076172</v>
      </c>
    </row>
    <row r="1403" spans="1:3" ht="12.75">
      <c r="A1403" s="5">
        <v>44910.58333333333</v>
      </c>
      <c r="B1403" s="6">
        <v>-1091.70324707031</v>
      </c>
      <c r="C1403" s="6">
        <v>419.387847900391</v>
      </c>
    </row>
    <row r="1404" spans="1:3" ht="12.75">
      <c r="A1404" s="5">
        <v>44910.59375</v>
      </c>
      <c r="B1404" s="6">
        <v>-1051.01879882813</v>
      </c>
      <c r="C1404" s="6">
        <v>792.472778320313</v>
      </c>
    </row>
    <row r="1405" spans="1:3" ht="12.75">
      <c r="A1405" s="5">
        <v>44910.604166666664</v>
      </c>
      <c r="B1405" s="6">
        <v>-848.316650390625</v>
      </c>
      <c r="C1405" s="6">
        <v>898.611938476563</v>
      </c>
    </row>
    <row r="1406" spans="1:3" ht="12.75">
      <c r="A1406" s="5">
        <v>44910.61458333333</v>
      </c>
      <c r="B1406" s="6">
        <v>-683.523376464844</v>
      </c>
      <c r="C1406" s="6">
        <v>621.555053710938</v>
      </c>
    </row>
    <row r="1407" spans="1:3" ht="12.75">
      <c r="A1407" s="5">
        <v>44910.625</v>
      </c>
      <c r="B1407" s="6">
        <v>-341.614776611328</v>
      </c>
      <c r="C1407" s="6">
        <v>635.368041992188</v>
      </c>
    </row>
    <row r="1408" spans="1:3" ht="12.75">
      <c r="A1408" s="5">
        <v>44910.635416666664</v>
      </c>
      <c r="B1408" s="6">
        <v>22.7307949066162</v>
      </c>
      <c r="C1408" s="6">
        <v>604.73876953125</v>
      </c>
    </row>
    <row r="1409" spans="1:3" ht="12.75">
      <c r="A1409" s="5">
        <v>44910.64583333333</v>
      </c>
      <c r="B1409" s="6">
        <v>237.030212402344</v>
      </c>
      <c r="C1409" s="6">
        <v>532.741333007813</v>
      </c>
    </row>
    <row r="1410" spans="1:3" ht="12.75">
      <c r="A1410" s="5">
        <v>44910.65625</v>
      </c>
      <c r="B1410" s="6">
        <v>309.26953125</v>
      </c>
      <c r="C1410" s="6">
        <v>447.865753173828</v>
      </c>
    </row>
    <row r="1411" spans="1:3" ht="12.75">
      <c r="A1411" s="5">
        <v>44910.666666666664</v>
      </c>
      <c r="B1411" s="6">
        <v>627.158203125</v>
      </c>
      <c r="C1411" s="6">
        <v>548.129211425781</v>
      </c>
    </row>
    <row r="1412" spans="1:3" ht="12.75">
      <c r="A1412" s="5">
        <v>44910.67708333333</v>
      </c>
      <c r="B1412" s="6">
        <v>1750.07995605469</v>
      </c>
      <c r="C1412" s="6">
        <v>28.949333190918</v>
      </c>
    </row>
    <row r="1413" spans="1:3" ht="12.75">
      <c r="A1413" s="5">
        <v>44910.6875</v>
      </c>
      <c r="B1413" s="6">
        <v>2141.66430664063</v>
      </c>
      <c r="C1413" s="6">
        <v>27.071834564209</v>
      </c>
    </row>
    <row r="1414" spans="1:3" ht="12.75">
      <c r="A1414" s="5">
        <v>44910.697916666664</v>
      </c>
      <c r="B1414" s="6">
        <v>1997.76232910156</v>
      </c>
      <c r="C1414" s="6">
        <v>189.028594970703</v>
      </c>
    </row>
    <row r="1415" spans="1:3" ht="12.75">
      <c r="A1415" s="5">
        <v>44910.70833333333</v>
      </c>
      <c r="B1415" s="6">
        <v>2074.62451171875</v>
      </c>
      <c r="C1415" s="6">
        <v>215.32861328125</v>
      </c>
    </row>
    <row r="1416" spans="1:3" ht="12.75">
      <c r="A1416" s="5">
        <v>44910.71875</v>
      </c>
      <c r="B1416" s="6">
        <v>1991.71997070313</v>
      </c>
      <c r="C1416" s="6">
        <v>-51.7834129333496</v>
      </c>
    </row>
    <row r="1417" spans="1:3" ht="12.75">
      <c r="A1417" s="5">
        <v>44910.729166666664</v>
      </c>
      <c r="B1417" s="6">
        <v>1968.34655761719</v>
      </c>
      <c r="C1417" s="6">
        <v>-69.2091445922852</v>
      </c>
    </row>
    <row r="1418" spans="1:3" ht="12.75">
      <c r="A1418" s="5">
        <v>44910.73958333333</v>
      </c>
      <c r="B1418" s="6">
        <v>2034.22961425781</v>
      </c>
      <c r="C1418" s="6">
        <v>70.8821334838867</v>
      </c>
    </row>
    <row r="1419" spans="1:3" ht="12.75">
      <c r="A1419" s="5">
        <v>44910.75</v>
      </c>
      <c r="B1419" s="6">
        <v>2013.01196289063</v>
      </c>
      <c r="C1419" s="6">
        <v>132.593688964844</v>
      </c>
    </row>
    <row r="1420" spans="1:3" ht="12.75">
      <c r="A1420" s="5">
        <v>44910.760416666664</v>
      </c>
      <c r="B1420" s="6">
        <v>1998.98376464844</v>
      </c>
      <c r="C1420" s="6">
        <v>-31.4113159179688</v>
      </c>
    </row>
    <row r="1421" spans="1:3" ht="12.75">
      <c r="A1421" s="5">
        <v>44910.77083333333</v>
      </c>
      <c r="B1421" s="6">
        <v>2062.6220703125</v>
      </c>
      <c r="C1421" s="6">
        <v>-58.394847869873</v>
      </c>
    </row>
    <row r="1422" spans="1:3" ht="12.75">
      <c r="A1422" s="5">
        <v>44910.78125</v>
      </c>
      <c r="B1422" s="6">
        <v>2054.40258789063</v>
      </c>
      <c r="C1422" s="6">
        <v>-152.46305847168</v>
      </c>
    </row>
    <row r="1423" spans="1:3" ht="12.75">
      <c r="A1423" s="5">
        <v>44910.791666666664</v>
      </c>
      <c r="B1423" s="6">
        <v>2025.78833007813</v>
      </c>
      <c r="C1423" s="6">
        <v>-197.62907409668</v>
      </c>
    </row>
    <row r="1424" spans="1:3" ht="12.75">
      <c r="A1424" s="5">
        <v>44910.80208333333</v>
      </c>
      <c r="B1424" s="6">
        <v>1980.56274414063</v>
      </c>
      <c r="C1424" s="6">
        <v>-25.6897029876709</v>
      </c>
    </row>
    <row r="1425" spans="1:3" ht="12.75">
      <c r="A1425" s="5">
        <v>44910.8125</v>
      </c>
      <c r="B1425" s="6">
        <v>2049.13940429688</v>
      </c>
      <c r="C1425" s="6">
        <v>85.0295257568359</v>
      </c>
    </row>
    <row r="1426" spans="1:3" ht="12.75">
      <c r="A1426" s="5">
        <v>44910.822916666664</v>
      </c>
      <c r="B1426" s="6">
        <v>2137.03515625</v>
      </c>
      <c r="C1426" s="6">
        <v>99.8434295654297</v>
      </c>
    </row>
    <row r="1427" spans="1:3" ht="12.75">
      <c r="A1427" s="5">
        <v>44910.83333333333</v>
      </c>
      <c r="B1427" s="6">
        <v>2184.04028320313</v>
      </c>
      <c r="C1427" s="6">
        <v>155.443008422852</v>
      </c>
    </row>
    <row r="1428" spans="1:3" ht="12.75">
      <c r="A1428" s="5">
        <v>44910.84375</v>
      </c>
      <c r="B1428" s="6">
        <v>1957.87438964844</v>
      </c>
      <c r="C1428" s="6">
        <v>69.6190795898438</v>
      </c>
    </row>
    <row r="1429" spans="1:3" ht="12.75">
      <c r="A1429" s="5">
        <v>44910.854166666664</v>
      </c>
      <c r="B1429" s="6">
        <v>1975.50219726563</v>
      </c>
      <c r="C1429" s="6">
        <v>124.293380737305</v>
      </c>
    </row>
    <row r="1430" spans="1:3" ht="12.75">
      <c r="A1430" s="5">
        <v>44910.86458333333</v>
      </c>
      <c r="B1430" s="6">
        <v>1990.86218261719</v>
      </c>
      <c r="C1430" s="6">
        <v>-12.6147861480713</v>
      </c>
    </row>
    <row r="1431" spans="1:3" ht="12.75">
      <c r="A1431" s="5">
        <v>44910.875</v>
      </c>
      <c r="B1431" s="6">
        <v>2142.671875</v>
      </c>
      <c r="C1431" s="6">
        <v>147.236557006836</v>
      </c>
    </row>
    <row r="1432" spans="1:3" ht="12.75">
      <c r="A1432" s="5">
        <v>44910.885416666664</v>
      </c>
      <c r="B1432" s="6">
        <v>1950.1240234375</v>
      </c>
      <c r="C1432" s="6">
        <v>232.819107055664</v>
      </c>
    </row>
    <row r="1433" spans="1:3" ht="12.75">
      <c r="A1433" s="5">
        <v>44910.89583333333</v>
      </c>
      <c r="B1433" s="6">
        <v>1965.63525390625</v>
      </c>
      <c r="C1433" s="6">
        <v>218.984466552734</v>
      </c>
    </row>
    <row r="1434" spans="1:3" ht="12.75">
      <c r="A1434" s="5">
        <v>44910.90625</v>
      </c>
      <c r="B1434" s="6">
        <v>2189.06811523438</v>
      </c>
      <c r="C1434" s="6">
        <v>239.707672119141</v>
      </c>
    </row>
    <row r="1435" spans="1:3" ht="12.75">
      <c r="A1435" s="5">
        <v>44910.916666666664</v>
      </c>
      <c r="B1435" s="6">
        <v>2062.751953125</v>
      </c>
      <c r="C1435" s="6">
        <v>214.992446899414</v>
      </c>
    </row>
    <row r="1436" spans="1:3" ht="12.75">
      <c r="A1436" s="5">
        <v>44910.92708333333</v>
      </c>
      <c r="B1436" s="6">
        <v>1557.7001953125</v>
      </c>
      <c r="C1436" s="6">
        <v>189.185791015625</v>
      </c>
    </row>
    <row r="1437" spans="1:3" ht="12.75">
      <c r="A1437" s="5">
        <v>44910.9375</v>
      </c>
      <c r="B1437" s="6">
        <v>1601.48986816406</v>
      </c>
      <c r="C1437" s="6">
        <v>154.009979248047</v>
      </c>
    </row>
    <row r="1438" spans="1:3" ht="12.75">
      <c r="A1438" s="5">
        <v>44910.947916666664</v>
      </c>
      <c r="B1438" s="6">
        <v>1634.14636230469</v>
      </c>
      <c r="C1438" s="6">
        <v>146.350311279297</v>
      </c>
    </row>
    <row r="1439" spans="1:3" ht="12.75">
      <c r="A1439" s="5">
        <v>44910.95833333333</v>
      </c>
      <c r="B1439" s="6">
        <v>1592.98889160156</v>
      </c>
      <c r="C1439" s="6">
        <v>109.41089630127</v>
      </c>
    </row>
    <row r="1440" spans="1:3" ht="12.75">
      <c r="A1440" s="5">
        <v>44910.96875</v>
      </c>
      <c r="B1440" s="6">
        <v>1424.08715820313</v>
      </c>
      <c r="C1440" s="6">
        <v>203.460754394531</v>
      </c>
    </row>
    <row r="1441" spans="1:3" ht="12.75">
      <c r="A1441" s="5">
        <v>44910.979166666664</v>
      </c>
      <c r="B1441" s="6">
        <v>1361.86364746094</v>
      </c>
      <c r="C1441" s="6">
        <v>84.2638092041016</v>
      </c>
    </row>
    <row r="1442" spans="1:3" ht="12.75">
      <c r="A1442" s="5">
        <v>44910.98958333333</v>
      </c>
      <c r="B1442" s="6">
        <v>1185.78771972656</v>
      </c>
      <c r="C1442" s="6">
        <v>12.5752620697021</v>
      </c>
    </row>
    <row r="1443" spans="1:3" ht="12.75">
      <c r="A1443" s="5">
        <v>44911</v>
      </c>
      <c r="B1443" s="6">
        <v>1249.33862304688</v>
      </c>
      <c r="C1443" s="6">
        <v>37.0039253234863</v>
      </c>
    </row>
    <row r="1444" spans="1:3" ht="12.75">
      <c r="A1444" s="5">
        <v>44911.010416666664</v>
      </c>
      <c r="B1444" s="6">
        <v>1523.55322265625</v>
      </c>
      <c r="C1444" s="6">
        <v>387.874603271484</v>
      </c>
    </row>
    <row r="1445" spans="1:3" ht="12.75">
      <c r="A1445" s="5">
        <v>44911.02083333333</v>
      </c>
      <c r="B1445" s="6">
        <v>1631.31652832031</v>
      </c>
      <c r="C1445" s="6">
        <v>442.792144775391</v>
      </c>
    </row>
    <row r="1446" spans="1:3" ht="12.75">
      <c r="A1446" s="5">
        <v>44911.03125</v>
      </c>
      <c r="B1446" s="6">
        <v>1641.935546875</v>
      </c>
      <c r="C1446" s="6">
        <v>429.38525390625</v>
      </c>
    </row>
    <row r="1447" spans="1:3" ht="12.75">
      <c r="A1447" s="5">
        <v>44911.041666666664</v>
      </c>
      <c r="B1447" s="6">
        <v>1720.07458496094</v>
      </c>
      <c r="C1447" s="6">
        <v>435.001098632813</v>
      </c>
    </row>
    <row r="1448" spans="1:3" ht="12.75">
      <c r="A1448" s="5">
        <v>44911.05208333333</v>
      </c>
      <c r="B1448" s="6">
        <v>1674.58996582031</v>
      </c>
      <c r="C1448" s="6">
        <v>228.535461425781</v>
      </c>
    </row>
    <row r="1449" spans="1:3" ht="12.75">
      <c r="A1449" s="5">
        <v>44911.0625</v>
      </c>
      <c r="B1449" s="6">
        <v>1687.27099609375</v>
      </c>
      <c r="C1449" s="6">
        <v>256.538635253906</v>
      </c>
    </row>
    <row r="1450" spans="1:3" ht="12.75">
      <c r="A1450" s="5">
        <v>44911.072916666664</v>
      </c>
      <c r="B1450" s="6">
        <v>1633.65283203125</v>
      </c>
      <c r="C1450" s="6">
        <v>257.361755371094</v>
      </c>
    </row>
    <row r="1451" spans="1:3" ht="12.75">
      <c r="A1451" s="5">
        <v>44911.08333333333</v>
      </c>
      <c r="B1451" s="6">
        <v>1599.39453125</v>
      </c>
      <c r="C1451" s="6">
        <v>321.831634521484</v>
      </c>
    </row>
    <row r="1452" spans="1:3" ht="12.75">
      <c r="A1452" s="5">
        <v>44911.09375</v>
      </c>
      <c r="B1452" s="6">
        <v>1576.25634765625</v>
      </c>
      <c r="C1452" s="6">
        <v>253.674713134766</v>
      </c>
    </row>
    <row r="1453" spans="1:3" ht="12.75">
      <c r="A1453" s="5">
        <v>44911.104166666664</v>
      </c>
      <c r="B1453" s="6">
        <v>1542.97680664063</v>
      </c>
      <c r="C1453" s="6">
        <v>212.928237915039</v>
      </c>
    </row>
    <row r="1454" spans="1:3" ht="12.75">
      <c r="A1454" s="5">
        <v>44911.11458333333</v>
      </c>
      <c r="B1454" s="6">
        <v>1530.34680175781</v>
      </c>
      <c r="C1454" s="6">
        <v>198.945907592773</v>
      </c>
    </row>
    <row r="1455" spans="1:3" ht="12.75">
      <c r="A1455" s="5">
        <v>44911.125</v>
      </c>
      <c r="B1455" s="6">
        <v>1539.94909667969</v>
      </c>
      <c r="C1455" s="6">
        <v>234.503051757813</v>
      </c>
    </row>
    <row r="1456" spans="1:3" ht="12.75">
      <c r="A1456" s="5">
        <v>44911.135416666664</v>
      </c>
      <c r="B1456" s="6">
        <v>1837.95678710938</v>
      </c>
      <c r="C1456" s="6">
        <v>284.40576171875</v>
      </c>
    </row>
    <row r="1457" spans="1:3" ht="12.75">
      <c r="A1457" s="5">
        <v>44911.14583333333</v>
      </c>
      <c r="B1457" s="6">
        <v>1899.6494140625</v>
      </c>
      <c r="C1457" s="6">
        <v>301.862091064453</v>
      </c>
    </row>
    <row r="1458" spans="1:3" ht="12.75">
      <c r="A1458" s="5">
        <v>44911.15625</v>
      </c>
      <c r="B1458" s="6">
        <v>1943.93566894531</v>
      </c>
      <c r="C1458" s="6">
        <v>297.219543457031</v>
      </c>
    </row>
    <row r="1459" spans="1:3" ht="12.75">
      <c r="A1459" s="5">
        <v>44911.166666666664</v>
      </c>
      <c r="B1459" s="6">
        <v>1868.17590332031</v>
      </c>
      <c r="C1459" s="6">
        <v>294.217376708984</v>
      </c>
    </row>
    <row r="1460" spans="1:3" ht="12.75">
      <c r="A1460" s="5">
        <v>44911.17708333333</v>
      </c>
      <c r="B1460" s="6">
        <v>2108.40991210938</v>
      </c>
      <c r="C1460" s="6">
        <v>236.172668457031</v>
      </c>
    </row>
    <row r="1461" spans="1:3" ht="12.75">
      <c r="A1461" s="5">
        <v>44911.1875</v>
      </c>
      <c r="B1461" s="6">
        <v>2108.9423828125</v>
      </c>
      <c r="C1461" s="6">
        <v>274.501403808594</v>
      </c>
    </row>
    <row r="1462" spans="1:3" ht="12.75">
      <c r="A1462" s="5">
        <v>44911.197916666664</v>
      </c>
      <c r="B1462" s="6">
        <v>2004.01818847656</v>
      </c>
      <c r="C1462" s="6">
        <v>242.552490234375</v>
      </c>
    </row>
    <row r="1463" spans="1:3" ht="12.75">
      <c r="A1463" s="5">
        <v>44911.20833333333</v>
      </c>
      <c r="B1463" s="6">
        <v>2006.63598632813</v>
      </c>
      <c r="C1463" s="6">
        <v>229.994567871094</v>
      </c>
    </row>
    <row r="1464" spans="1:3" ht="12.75">
      <c r="A1464" s="5">
        <v>44911.21875</v>
      </c>
      <c r="B1464" s="6">
        <v>2285.9970703125</v>
      </c>
      <c r="C1464" s="6">
        <v>0.423299074172974</v>
      </c>
    </row>
    <row r="1465" spans="1:3" ht="12.75">
      <c r="A1465" s="5">
        <v>44911.229166666664</v>
      </c>
      <c r="B1465" s="6">
        <v>2362.55224609375</v>
      </c>
      <c r="C1465" s="6">
        <v>145.059997558594</v>
      </c>
    </row>
    <row r="1466" spans="1:3" ht="12.75">
      <c r="A1466" s="5">
        <v>44911.23958333333</v>
      </c>
      <c r="B1466" s="6">
        <v>1988.55773925781</v>
      </c>
      <c r="C1466" s="6">
        <v>1.91070783138275</v>
      </c>
    </row>
    <row r="1467" spans="1:3" ht="12.75">
      <c r="A1467" s="5">
        <v>44911.25</v>
      </c>
      <c r="B1467" s="6">
        <v>1854.70007324219</v>
      </c>
      <c r="C1467" s="6">
        <v>-107.960121154785</v>
      </c>
    </row>
    <row r="1468" spans="1:3" ht="12.75">
      <c r="A1468" s="5">
        <v>44911.260416666664</v>
      </c>
      <c r="B1468" s="6">
        <v>2503.77807617188</v>
      </c>
      <c r="C1468" s="6">
        <v>5.72357130050659</v>
      </c>
    </row>
    <row r="1469" spans="1:3" ht="12.75">
      <c r="A1469" s="5">
        <v>44911.27083333333</v>
      </c>
      <c r="B1469" s="6">
        <v>2461.13916015625</v>
      </c>
      <c r="C1469" s="6">
        <v>184.83576965332</v>
      </c>
    </row>
    <row r="1470" spans="1:3" ht="12.75">
      <c r="A1470" s="5">
        <v>44911.28125</v>
      </c>
      <c r="B1470" s="6">
        <v>2396.07470703125</v>
      </c>
      <c r="C1470" s="6">
        <v>44.056209564209</v>
      </c>
    </row>
    <row r="1471" spans="1:3" ht="12.75">
      <c r="A1471" s="5">
        <v>44911.291666666664</v>
      </c>
      <c r="B1471" s="6">
        <v>2219.94897460938</v>
      </c>
      <c r="C1471" s="6">
        <v>129.315048217773</v>
      </c>
    </row>
    <row r="1472" spans="1:3" ht="12.75">
      <c r="A1472" s="5">
        <v>44911.30208333333</v>
      </c>
      <c r="B1472" s="6">
        <v>2339.41040039063</v>
      </c>
      <c r="C1472" s="6">
        <v>157.88215637207</v>
      </c>
    </row>
    <row r="1473" spans="1:3" ht="12.75">
      <c r="A1473" s="5">
        <v>44911.3125</v>
      </c>
      <c r="B1473" s="6">
        <v>1963.84204101563</v>
      </c>
      <c r="C1473" s="6">
        <v>156.204147338867</v>
      </c>
    </row>
    <row r="1474" spans="1:3" ht="12.75">
      <c r="A1474" s="5">
        <v>44911.322916666664</v>
      </c>
      <c r="B1474" s="6">
        <v>1719.73059082031</v>
      </c>
      <c r="C1474" s="6">
        <v>154.381576538086</v>
      </c>
    </row>
    <row r="1475" spans="1:3" ht="12.75">
      <c r="A1475" s="5">
        <v>44911.33333333333</v>
      </c>
      <c r="B1475" s="6">
        <v>1540.82421875</v>
      </c>
      <c r="C1475" s="6">
        <v>244.204696655273</v>
      </c>
    </row>
    <row r="1476" spans="1:3" ht="12.75">
      <c r="A1476" s="5">
        <v>44911.34375</v>
      </c>
      <c r="B1476" s="6">
        <v>1339.34204101563</v>
      </c>
      <c r="C1476" s="6">
        <v>232.858261108398</v>
      </c>
    </row>
    <row r="1477" spans="1:3" ht="12.75">
      <c r="A1477" s="5">
        <v>44911.354166666664</v>
      </c>
      <c r="B1477" s="6">
        <v>1192.88928222656</v>
      </c>
      <c r="C1477" s="6">
        <v>170.349411010742</v>
      </c>
    </row>
    <row r="1478" spans="1:3" ht="12.75">
      <c r="A1478" s="5">
        <v>44911.36458333333</v>
      </c>
      <c r="B1478" s="6">
        <v>1049.5693359375</v>
      </c>
      <c r="C1478" s="6">
        <v>154.368865966797</v>
      </c>
    </row>
    <row r="1479" spans="1:3" ht="12.75">
      <c r="A1479" s="5">
        <v>44911.375</v>
      </c>
      <c r="B1479" s="6">
        <v>688.90185546875</v>
      </c>
      <c r="C1479" s="6">
        <v>213.158798217773</v>
      </c>
    </row>
    <row r="1480" spans="1:3" ht="12.75">
      <c r="A1480" s="5">
        <v>44911.385416666664</v>
      </c>
      <c r="B1480" s="6">
        <v>240.650848388672</v>
      </c>
      <c r="C1480" s="6">
        <v>561.50341796875</v>
      </c>
    </row>
    <row r="1481" spans="1:3" ht="12.75">
      <c r="A1481" s="5">
        <v>44911.39583333333</v>
      </c>
      <c r="B1481" s="6">
        <v>53.7323303222656</v>
      </c>
      <c r="C1481" s="6">
        <v>504.5966796875</v>
      </c>
    </row>
    <row r="1482" spans="1:3" ht="12.75">
      <c r="A1482" s="5">
        <v>44911.40625</v>
      </c>
      <c r="B1482" s="6">
        <v>99.9192352294922</v>
      </c>
      <c r="C1482" s="6">
        <v>432.307189941406</v>
      </c>
    </row>
    <row r="1483" spans="1:3" ht="12.75">
      <c r="A1483" s="5">
        <v>44911.416666666664</v>
      </c>
      <c r="B1483" s="6">
        <v>-223.988632202148</v>
      </c>
      <c r="C1483" s="6">
        <v>279.024993896484</v>
      </c>
    </row>
    <row r="1484" spans="1:3" ht="12.75">
      <c r="A1484" s="5">
        <v>44911.42708333333</v>
      </c>
      <c r="B1484" s="6">
        <v>-186.48014831543</v>
      </c>
      <c r="C1484" s="6">
        <v>216.768753051758</v>
      </c>
    </row>
    <row r="1485" spans="1:3" ht="12.75">
      <c r="A1485" s="5">
        <v>44911.4375</v>
      </c>
      <c r="B1485" s="6">
        <v>-269.185424804688</v>
      </c>
      <c r="C1485" s="6">
        <v>307.776489257813</v>
      </c>
    </row>
    <row r="1486" spans="1:3" ht="12.75">
      <c r="A1486" s="5">
        <v>44911.447916666664</v>
      </c>
      <c r="B1486" s="6">
        <v>-484.306365966797</v>
      </c>
      <c r="C1486" s="6">
        <v>358.782653808594</v>
      </c>
    </row>
    <row r="1487" spans="1:3" ht="12.75">
      <c r="A1487" s="5">
        <v>44911.45833333333</v>
      </c>
      <c r="B1487" s="6">
        <v>-648.997192382813</v>
      </c>
      <c r="C1487" s="6">
        <v>294.381256103516</v>
      </c>
    </row>
    <row r="1488" spans="1:3" ht="12.75">
      <c r="A1488" s="5">
        <v>44911.46875</v>
      </c>
      <c r="B1488" s="6">
        <v>-567.326538085938</v>
      </c>
      <c r="C1488" s="6">
        <v>373.454528808594</v>
      </c>
    </row>
    <row r="1489" spans="1:3" ht="12.75">
      <c r="A1489" s="5">
        <v>44911.479166666664</v>
      </c>
      <c r="B1489" s="6">
        <v>-605.677307128906</v>
      </c>
      <c r="C1489" s="6">
        <v>353.611511230469</v>
      </c>
    </row>
    <row r="1490" spans="1:3" ht="12.75">
      <c r="A1490" s="5">
        <v>44911.48958333333</v>
      </c>
      <c r="B1490" s="6">
        <v>-620.775512695313</v>
      </c>
      <c r="C1490" s="6">
        <v>408.266693115234</v>
      </c>
    </row>
    <row r="1491" spans="1:3" ht="12.75">
      <c r="A1491" s="5">
        <v>44911.5</v>
      </c>
      <c r="B1491" s="6">
        <v>-700.034790039063</v>
      </c>
      <c r="C1491" s="6">
        <v>288.576995849609</v>
      </c>
    </row>
    <row r="1492" spans="1:3" ht="12.75">
      <c r="A1492" s="5">
        <v>44911.510416666664</v>
      </c>
      <c r="B1492" s="6">
        <v>-612.540161132813</v>
      </c>
      <c r="C1492" s="6">
        <v>299.875946044922</v>
      </c>
    </row>
    <row r="1493" spans="1:3" ht="12.75">
      <c r="A1493" s="5">
        <v>44911.52083333333</v>
      </c>
      <c r="B1493" s="6">
        <v>-768.308166503906</v>
      </c>
      <c r="C1493" s="6">
        <v>226.244216918945</v>
      </c>
    </row>
    <row r="1494" spans="1:3" ht="12.75">
      <c r="A1494" s="5">
        <v>44911.53125</v>
      </c>
      <c r="B1494" s="6">
        <v>-733.563171386719</v>
      </c>
      <c r="C1494" s="6">
        <v>220.287460327148</v>
      </c>
    </row>
    <row r="1495" spans="1:3" ht="12.75">
      <c r="A1495" s="5">
        <v>44911.541666666664</v>
      </c>
      <c r="B1495" s="6">
        <v>-847.186157226563</v>
      </c>
      <c r="C1495" s="6">
        <v>136.988235473633</v>
      </c>
    </row>
    <row r="1496" spans="1:3" ht="12.75">
      <c r="A1496" s="5">
        <v>44911.55208333333</v>
      </c>
      <c r="B1496" s="6">
        <v>-1010.36303710938</v>
      </c>
      <c r="C1496" s="6">
        <v>385.825469970703</v>
      </c>
    </row>
    <row r="1497" spans="1:3" ht="12.75">
      <c r="A1497" s="5">
        <v>44911.5625</v>
      </c>
      <c r="B1497" s="6">
        <v>-1026.68969726563</v>
      </c>
      <c r="C1497" s="6">
        <v>398.653564453125</v>
      </c>
    </row>
    <row r="1498" spans="1:3" ht="12.75">
      <c r="A1498" s="5">
        <v>44911.572916666664</v>
      </c>
      <c r="B1498" s="6">
        <v>-965.562622070313</v>
      </c>
      <c r="C1498" s="6">
        <v>420.831604003906</v>
      </c>
    </row>
    <row r="1499" spans="1:3" ht="12.75">
      <c r="A1499" s="5">
        <v>44911.58333333333</v>
      </c>
      <c r="B1499" s="6">
        <v>-1039.32275390625</v>
      </c>
      <c r="C1499" s="6">
        <v>442.801666259766</v>
      </c>
    </row>
    <row r="1500" spans="1:3" ht="12.75">
      <c r="A1500" s="5">
        <v>44911.59375</v>
      </c>
      <c r="B1500" s="6">
        <v>-1149.64599609375</v>
      </c>
      <c r="C1500" s="6">
        <v>454.561248779297</v>
      </c>
    </row>
    <row r="1501" spans="1:3" ht="12.75">
      <c r="A1501" s="5">
        <v>44911.604166666664</v>
      </c>
      <c r="B1501" s="6">
        <v>-987.120239257813</v>
      </c>
      <c r="C1501" s="6">
        <v>465.859344482422</v>
      </c>
    </row>
    <row r="1502" spans="1:3" ht="12.75">
      <c r="A1502" s="5">
        <v>44911.61458333333</v>
      </c>
      <c r="B1502" s="6">
        <v>-787.440307617188</v>
      </c>
      <c r="C1502" s="6">
        <v>363.861053466797</v>
      </c>
    </row>
    <row r="1503" spans="1:3" ht="12.75">
      <c r="A1503" s="5">
        <v>44911.625</v>
      </c>
      <c r="B1503" s="6">
        <v>-302.920227050781</v>
      </c>
      <c r="C1503" s="6">
        <v>382.60498046875</v>
      </c>
    </row>
    <row r="1504" spans="1:3" ht="12.75">
      <c r="A1504" s="5">
        <v>44911.635416666664</v>
      </c>
      <c r="B1504" s="6">
        <v>385.600646972656</v>
      </c>
      <c r="C1504" s="6">
        <v>15.2140254974365</v>
      </c>
    </row>
    <row r="1505" spans="1:3" ht="12.75">
      <c r="A1505" s="5">
        <v>44911.64583333333</v>
      </c>
      <c r="B1505" s="6">
        <v>645.223815917969</v>
      </c>
      <c r="C1505" s="6">
        <v>8.16230773925781</v>
      </c>
    </row>
    <row r="1506" spans="1:3" ht="12.75">
      <c r="A1506" s="5">
        <v>44911.65625</v>
      </c>
      <c r="B1506" s="6">
        <v>851.169738769531</v>
      </c>
      <c r="C1506" s="6">
        <v>-133.509414672852</v>
      </c>
    </row>
    <row r="1507" spans="1:3" ht="12.75">
      <c r="A1507" s="5">
        <v>44911.666666666664</v>
      </c>
      <c r="B1507" s="6">
        <v>1001.24420166016</v>
      </c>
      <c r="C1507" s="6">
        <v>-204.970611572266</v>
      </c>
    </row>
    <row r="1508" spans="1:3" ht="12.75">
      <c r="A1508" s="5">
        <v>44911.67708333333</v>
      </c>
      <c r="B1508" s="6">
        <v>1896.60949707031</v>
      </c>
      <c r="C1508" s="6">
        <v>-354.681091308594</v>
      </c>
    </row>
    <row r="1509" spans="1:3" ht="12.75">
      <c r="A1509" s="5">
        <v>44911.6875</v>
      </c>
      <c r="B1509" s="6">
        <v>2068.81469726563</v>
      </c>
      <c r="C1509" s="6">
        <v>-270.943328857422</v>
      </c>
    </row>
    <row r="1510" spans="1:3" ht="12.75">
      <c r="A1510" s="5">
        <v>44911.697916666664</v>
      </c>
      <c r="B1510" s="6">
        <v>2147.91748046875</v>
      </c>
      <c r="C1510" s="6">
        <v>-219.808944702148</v>
      </c>
    </row>
    <row r="1511" spans="1:3" ht="12.75">
      <c r="A1511" s="5">
        <v>44911.70833333333</v>
      </c>
      <c r="B1511" s="6">
        <v>2141.56591796875</v>
      </c>
      <c r="C1511" s="6">
        <v>-123.577529907227</v>
      </c>
    </row>
    <row r="1512" spans="1:3" ht="12.75">
      <c r="A1512" s="5">
        <v>44911.71875</v>
      </c>
      <c r="B1512" s="6">
        <v>2496.53247070313</v>
      </c>
      <c r="C1512" s="6">
        <v>-66.0021743774414</v>
      </c>
    </row>
    <row r="1513" spans="1:3" ht="12.75">
      <c r="A1513" s="5">
        <v>44911.729166666664</v>
      </c>
      <c r="B1513" s="6">
        <v>2643.04248046875</v>
      </c>
      <c r="C1513" s="6">
        <v>-50.617504119873</v>
      </c>
    </row>
    <row r="1514" spans="1:3" ht="12.75">
      <c r="A1514" s="5">
        <v>44911.73958333333</v>
      </c>
      <c r="B1514" s="6">
        <v>2489.77172851563</v>
      </c>
      <c r="C1514" s="6">
        <v>-111.492370605469</v>
      </c>
    </row>
    <row r="1515" spans="1:3" ht="12.75">
      <c r="A1515" s="5">
        <v>44911.75</v>
      </c>
      <c r="B1515" s="6">
        <v>2501.54663085938</v>
      </c>
      <c r="C1515" s="6">
        <v>-97.1399154663086</v>
      </c>
    </row>
    <row r="1516" spans="1:3" ht="12.75">
      <c r="A1516" s="5">
        <v>44911.760416666664</v>
      </c>
      <c r="B1516" s="6">
        <v>2404.14794921875</v>
      </c>
      <c r="C1516" s="6">
        <v>-117.375358581543</v>
      </c>
    </row>
    <row r="1517" spans="1:3" ht="12.75">
      <c r="A1517" s="5">
        <v>44911.77083333333</v>
      </c>
      <c r="B1517" s="6">
        <v>2363.08032226563</v>
      </c>
      <c r="C1517" s="6">
        <v>-301.786712646484</v>
      </c>
    </row>
    <row r="1518" spans="1:3" ht="12.75">
      <c r="A1518" s="5">
        <v>44911.78125</v>
      </c>
      <c r="B1518" s="6">
        <v>2477.7822265625</v>
      </c>
      <c r="C1518" s="6">
        <v>-251.97038269043</v>
      </c>
    </row>
    <row r="1519" spans="1:3" ht="12.75">
      <c r="A1519" s="5">
        <v>44911.791666666664</v>
      </c>
      <c r="B1519" s="6">
        <v>2509.5869140625</v>
      </c>
      <c r="C1519" s="6">
        <v>-252.045791625977</v>
      </c>
    </row>
    <row r="1520" spans="1:3" ht="12.75">
      <c r="A1520" s="5">
        <v>44911.80208333333</v>
      </c>
      <c r="B1520" s="6">
        <v>2684.82958984375</v>
      </c>
      <c r="C1520" s="6">
        <v>-350.119171142578</v>
      </c>
    </row>
    <row r="1521" spans="1:3" ht="12.75">
      <c r="A1521" s="5">
        <v>44911.8125</v>
      </c>
      <c r="B1521" s="6">
        <v>2846.69409179688</v>
      </c>
      <c r="C1521" s="6">
        <v>-209.029479980469</v>
      </c>
    </row>
    <row r="1522" spans="1:3" ht="12.75">
      <c r="A1522" s="5">
        <v>44911.822916666664</v>
      </c>
      <c r="B1522" s="6">
        <v>2813.66943359375</v>
      </c>
      <c r="C1522" s="6">
        <v>-236.102951049805</v>
      </c>
    </row>
    <row r="1523" spans="1:3" ht="12.75">
      <c r="A1523" s="5">
        <v>44911.83333333333</v>
      </c>
      <c r="B1523" s="6">
        <v>2893.185546875</v>
      </c>
      <c r="C1523" s="6">
        <v>-94.6416244506836</v>
      </c>
    </row>
    <row r="1524" spans="1:3" ht="12.75">
      <c r="A1524" s="5">
        <v>44911.84375</v>
      </c>
      <c r="B1524" s="6">
        <v>2848.02734375</v>
      </c>
      <c r="C1524" s="6">
        <v>-155.345947265625</v>
      </c>
    </row>
    <row r="1525" spans="1:3" ht="12.75">
      <c r="A1525" s="5">
        <v>44911.854166666664</v>
      </c>
      <c r="B1525" s="6">
        <v>2754.33154296875</v>
      </c>
      <c r="C1525" s="6">
        <v>-223.259872436523</v>
      </c>
    </row>
    <row r="1526" spans="1:3" ht="12.75">
      <c r="A1526" s="5">
        <v>44911.86458333333</v>
      </c>
      <c r="B1526" s="6">
        <v>2807.455078125</v>
      </c>
      <c r="C1526" s="6">
        <v>-186.60090637207</v>
      </c>
    </row>
    <row r="1527" spans="1:3" ht="12.75">
      <c r="A1527" s="5">
        <v>44911.875</v>
      </c>
      <c r="B1527" s="6">
        <v>2932.62744140625</v>
      </c>
      <c r="C1527" s="6">
        <v>-160.079513549805</v>
      </c>
    </row>
    <row r="1528" spans="1:3" ht="12.75">
      <c r="A1528" s="5">
        <v>44911.885416666664</v>
      </c>
      <c r="B1528" s="6">
        <v>2879.98803710938</v>
      </c>
      <c r="C1528" s="6">
        <v>-187.261596679688</v>
      </c>
    </row>
    <row r="1529" spans="1:3" ht="12.75">
      <c r="A1529" s="5">
        <v>44911.89583333333</v>
      </c>
      <c r="B1529" s="6">
        <v>2943.7978515625</v>
      </c>
      <c r="C1529" s="6">
        <v>-338.67236328125</v>
      </c>
    </row>
    <row r="1530" spans="1:3" ht="12.75">
      <c r="A1530" s="5">
        <v>44911.90625</v>
      </c>
      <c r="B1530" s="6">
        <v>3024.64965820313</v>
      </c>
      <c r="C1530" s="6">
        <v>-304.107788085938</v>
      </c>
    </row>
    <row r="1531" spans="1:3" ht="12.75">
      <c r="A1531" s="5">
        <v>44911.916666666664</v>
      </c>
      <c r="B1531" s="6">
        <v>2897.98559570313</v>
      </c>
      <c r="C1531" s="6">
        <v>-348.962646484375</v>
      </c>
    </row>
    <row r="1532" spans="1:3" ht="12.75">
      <c r="A1532" s="5">
        <v>44911.92708333333</v>
      </c>
      <c r="B1532" s="6">
        <v>2556.0029296875</v>
      </c>
      <c r="C1532" s="6">
        <v>0.973489940166473</v>
      </c>
    </row>
    <row r="1533" spans="1:3" ht="12.75">
      <c r="A1533" s="5">
        <v>44911.9375</v>
      </c>
      <c r="B1533" s="6">
        <v>2357.29223632813</v>
      </c>
      <c r="C1533" s="6">
        <v>50.6210861206055</v>
      </c>
    </row>
    <row r="1534" spans="1:3" ht="12.75">
      <c r="A1534" s="5">
        <v>44911.947916666664</v>
      </c>
      <c r="B1534" s="6">
        <v>2467.3916015625</v>
      </c>
      <c r="C1534" s="6">
        <v>64.5482330322266</v>
      </c>
    </row>
    <row r="1535" spans="1:3" ht="12.75">
      <c r="A1535" s="5">
        <v>44911.95833333333</v>
      </c>
      <c r="B1535" s="6">
        <v>2583.73291015625</v>
      </c>
      <c r="C1535" s="6">
        <v>195.856628417969</v>
      </c>
    </row>
    <row r="1536" spans="1:3" ht="12.75">
      <c r="A1536" s="5">
        <v>44911.96875</v>
      </c>
      <c r="B1536" s="6">
        <v>2363.60815429688</v>
      </c>
      <c r="C1536" s="6">
        <v>244.111251831055</v>
      </c>
    </row>
    <row r="1537" spans="1:3" ht="12.75">
      <c r="A1537" s="5">
        <v>44911.979166666664</v>
      </c>
      <c r="B1537" s="6">
        <v>2294.740234375</v>
      </c>
      <c r="C1537" s="6">
        <v>92.7937316894531</v>
      </c>
    </row>
    <row r="1538" spans="1:3" ht="12.75">
      <c r="A1538" s="5">
        <v>44911.98958333333</v>
      </c>
      <c r="B1538" s="6">
        <v>2433.54760742188</v>
      </c>
      <c r="C1538" s="6">
        <v>62.3121757507324</v>
      </c>
    </row>
    <row r="1539" spans="1:3" ht="12.75">
      <c r="A1539" s="5">
        <v>44912</v>
      </c>
      <c r="B1539" s="6">
        <v>2393.865234375</v>
      </c>
      <c r="C1539" s="6">
        <v>143.579284667969</v>
      </c>
    </row>
    <row r="1540" spans="1:3" ht="12.75">
      <c r="A1540" s="5">
        <v>44912.010416666664</v>
      </c>
      <c r="B1540" s="6">
        <v>1783.89208984375</v>
      </c>
      <c r="C1540" s="6">
        <v>400.785064697266</v>
      </c>
    </row>
    <row r="1541" spans="1:3" ht="12.75">
      <c r="A1541" s="5">
        <v>44912.02083333333</v>
      </c>
      <c r="B1541" s="6">
        <v>1643.41943359375</v>
      </c>
      <c r="C1541" s="6">
        <v>444.687164306641</v>
      </c>
    </row>
    <row r="1542" spans="1:3" ht="12.75">
      <c r="A1542" s="5">
        <v>44912.03125</v>
      </c>
      <c r="B1542" s="6">
        <v>1694.35510253906</v>
      </c>
      <c r="C1542" s="6">
        <v>278.674438476563</v>
      </c>
    </row>
    <row r="1543" spans="1:3" ht="12.75">
      <c r="A1543" s="5">
        <v>44912.041666666664</v>
      </c>
      <c r="B1543" s="6">
        <v>1742.63781738281</v>
      </c>
      <c r="C1543" s="6">
        <v>364.981475830078</v>
      </c>
    </row>
    <row r="1544" spans="1:3" ht="12.75">
      <c r="A1544" s="5">
        <v>44912.05208333333</v>
      </c>
      <c r="B1544" s="6">
        <v>1541.07238769531</v>
      </c>
      <c r="C1544" s="6">
        <v>285.180450439453</v>
      </c>
    </row>
    <row r="1545" spans="1:3" ht="12.75">
      <c r="A1545" s="5">
        <v>44912.0625</v>
      </c>
      <c r="B1545" s="6">
        <v>1484.58483886719</v>
      </c>
      <c r="C1545" s="6">
        <v>143.387634277344</v>
      </c>
    </row>
    <row r="1546" spans="1:3" ht="12.75">
      <c r="A1546" s="5">
        <v>44912.072916666664</v>
      </c>
      <c r="B1546" s="6">
        <v>1622.61730957031</v>
      </c>
      <c r="C1546" s="6">
        <v>215.556869506836</v>
      </c>
    </row>
    <row r="1547" spans="1:3" ht="12.75">
      <c r="A1547" s="5">
        <v>44912.08333333333</v>
      </c>
      <c r="B1547" s="6">
        <v>1700.52612304688</v>
      </c>
      <c r="C1547" s="6">
        <v>218.177124023438</v>
      </c>
    </row>
    <row r="1548" spans="1:3" ht="12.75">
      <c r="A1548" s="5">
        <v>44912.09375</v>
      </c>
      <c r="B1548" s="6">
        <v>1870.92712402344</v>
      </c>
      <c r="C1548" s="6">
        <v>317.480712890625</v>
      </c>
    </row>
    <row r="1549" spans="1:3" ht="12.75">
      <c r="A1549" s="5">
        <v>44912.104166666664</v>
      </c>
      <c r="B1549" s="6">
        <v>1893.14575195313</v>
      </c>
      <c r="C1549" s="6">
        <v>270.803741455078</v>
      </c>
    </row>
    <row r="1550" spans="1:3" ht="12.75">
      <c r="A1550" s="5">
        <v>44912.11458333333</v>
      </c>
      <c r="B1550" s="6">
        <v>1882.50109863281</v>
      </c>
      <c r="C1550" s="6">
        <v>223.75146484375</v>
      </c>
    </row>
    <row r="1551" spans="1:3" ht="12.75">
      <c r="A1551" s="5">
        <v>44912.125</v>
      </c>
      <c r="B1551" s="6">
        <v>1953.12780761719</v>
      </c>
      <c r="C1551" s="6">
        <v>283.212829589844</v>
      </c>
    </row>
    <row r="1552" spans="1:3" ht="12.75">
      <c r="A1552" s="5">
        <v>44912.135416666664</v>
      </c>
      <c r="B1552" s="6">
        <v>1790.77331542969</v>
      </c>
      <c r="C1552" s="6">
        <v>131.292861938477</v>
      </c>
    </row>
    <row r="1553" spans="1:3" ht="12.75">
      <c r="A1553" s="5">
        <v>44912.14583333333</v>
      </c>
      <c r="B1553" s="6">
        <v>1696.94323730469</v>
      </c>
      <c r="C1553" s="6">
        <v>55.2242698669434</v>
      </c>
    </row>
    <row r="1554" spans="1:3" ht="12.75">
      <c r="A1554" s="5">
        <v>44912.15625</v>
      </c>
      <c r="B1554" s="6">
        <v>1708.5986328125</v>
      </c>
      <c r="C1554" s="6">
        <v>105.513793945313</v>
      </c>
    </row>
    <row r="1555" spans="1:3" ht="12.75">
      <c r="A1555" s="5">
        <v>44912.166666666664</v>
      </c>
      <c r="B1555" s="6">
        <v>1752.36218261719</v>
      </c>
      <c r="C1555" s="6">
        <v>237.82421875</v>
      </c>
    </row>
    <row r="1556" spans="1:3" ht="12.75">
      <c r="A1556" s="5">
        <v>44912.17708333333</v>
      </c>
      <c r="B1556" s="6">
        <v>1752.7255859375</v>
      </c>
      <c r="C1556" s="6">
        <v>49.5119476318359</v>
      </c>
    </row>
    <row r="1557" spans="1:3" ht="12.75">
      <c r="A1557" s="5">
        <v>44912.1875</v>
      </c>
      <c r="B1557" s="6">
        <v>1834.93286132813</v>
      </c>
      <c r="C1557" s="6">
        <v>150.125717163086</v>
      </c>
    </row>
    <row r="1558" spans="1:3" ht="12.75">
      <c r="A1558" s="5">
        <v>44912.197916666664</v>
      </c>
      <c r="B1558" s="6">
        <v>1800.89501953125</v>
      </c>
      <c r="C1558" s="6">
        <v>117.708885192871</v>
      </c>
    </row>
    <row r="1559" spans="1:3" ht="12.75">
      <c r="A1559" s="5">
        <v>44912.20833333333</v>
      </c>
      <c r="B1559" s="6">
        <v>1725.82177734375</v>
      </c>
      <c r="C1559" s="6">
        <v>97.7260589599609</v>
      </c>
    </row>
    <row r="1560" spans="1:3" ht="12.75">
      <c r="A1560" s="5">
        <v>44912.21875</v>
      </c>
      <c r="B1560" s="6">
        <v>1625.68395996094</v>
      </c>
      <c r="C1560" s="6">
        <v>-89.9648361206055</v>
      </c>
    </row>
    <row r="1561" spans="1:3" ht="12.75">
      <c r="A1561" s="5">
        <v>44912.229166666664</v>
      </c>
      <c r="B1561" s="6">
        <v>1491.83776855469</v>
      </c>
      <c r="C1561" s="6">
        <v>-95.4214706420898</v>
      </c>
    </row>
    <row r="1562" spans="1:3" ht="12.75">
      <c r="A1562" s="5">
        <v>44912.23958333333</v>
      </c>
      <c r="B1562" s="6">
        <v>1373.20593261719</v>
      </c>
      <c r="C1562" s="6">
        <v>133.481201171875</v>
      </c>
    </row>
    <row r="1563" spans="1:3" ht="12.75">
      <c r="A1563" s="5">
        <v>44912.25</v>
      </c>
      <c r="B1563" s="6">
        <v>1275.00036621094</v>
      </c>
      <c r="C1563" s="6">
        <v>175.225357055664</v>
      </c>
    </row>
    <row r="1564" spans="1:3" ht="12.75">
      <c r="A1564" s="5">
        <v>44912.260416666664</v>
      </c>
      <c r="B1564" s="6">
        <v>1835.26586914063</v>
      </c>
      <c r="C1564" s="6">
        <v>-125.815505981445</v>
      </c>
    </row>
    <row r="1565" spans="1:3" ht="12.75">
      <c r="A1565" s="5">
        <v>44912.27083333333</v>
      </c>
      <c r="B1565" s="6">
        <v>1873.26293945313</v>
      </c>
      <c r="C1565" s="6">
        <v>-166.160751342773</v>
      </c>
    </row>
    <row r="1566" spans="1:3" ht="12.75">
      <c r="A1566" s="5">
        <v>44912.28125</v>
      </c>
      <c r="B1566" s="6">
        <v>1743.97033691406</v>
      </c>
      <c r="C1566" s="6">
        <v>-142.546920776367</v>
      </c>
    </row>
    <row r="1567" spans="1:3" ht="12.75">
      <c r="A1567" s="5">
        <v>44912.291666666664</v>
      </c>
      <c r="B1567" s="6">
        <v>1554.90673828125</v>
      </c>
      <c r="C1567" s="6">
        <v>-291.198638916016</v>
      </c>
    </row>
    <row r="1568" spans="1:3" ht="12.75">
      <c r="A1568" s="5">
        <v>44912.30208333333</v>
      </c>
      <c r="B1568" s="6">
        <v>1846.21252441406</v>
      </c>
      <c r="C1568" s="6">
        <v>-92.7607803344727</v>
      </c>
    </row>
    <row r="1569" spans="1:3" ht="12.75">
      <c r="A1569" s="5">
        <v>44912.3125</v>
      </c>
      <c r="B1569" s="6">
        <v>1595.49816894531</v>
      </c>
      <c r="C1569" s="6">
        <v>-230.51139831543</v>
      </c>
    </row>
    <row r="1570" spans="1:3" ht="12.75">
      <c r="A1570" s="5">
        <v>44912.322916666664</v>
      </c>
      <c r="B1570" s="6">
        <v>1288.78759765625</v>
      </c>
      <c r="C1570" s="6">
        <v>-224.845321655273</v>
      </c>
    </row>
    <row r="1571" spans="1:3" ht="12.75">
      <c r="A1571" s="5">
        <v>44912.33333333333</v>
      </c>
      <c r="B1571" s="6">
        <v>926.015869140625</v>
      </c>
      <c r="C1571" s="6">
        <v>-58.0161933898926</v>
      </c>
    </row>
    <row r="1572" spans="1:3" ht="12.75">
      <c r="A1572" s="5">
        <v>44912.34375</v>
      </c>
      <c r="B1572" s="6">
        <v>747.893127441406</v>
      </c>
      <c r="C1572" s="6">
        <v>-15.8069190979004</v>
      </c>
    </row>
    <row r="1573" spans="1:3" ht="12.75">
      <c r="A1573" s="5">
        <v>44912.354166666664</v>
      </c>
      <c r="B1573" s="6">
        <v>745.895385742188</v>
      </c>
      <c r="C1573" s="6">
        <v>94.3963012695313</v>
      </c>
    </row>
    <row r="1574" spans="1:3" ht="12.75">
      <c r="A1574" s="5">
        <v>44912.36458333333</v>
      </c>
      <c r="B1574" s="6">
        <v>564.671569824219</v>
      </c>
      <c r="C1574" s="6">
        <v>191.308990478516</v>
      </c>
    </row>
    <row r="1575" spans="1:3" ht="12.75">
      <c r="A1575" s="5">
        <v>44912.375</v>
      </c>
      <c r="B1575" s="6">
        <v>341.338043212891</v>
      </c>
      <c r="C1575" s="6">
        <v>197.140914916992</v>
      </c>
    </row>
    <row r="1576" spans="1:3" ht="12.75">
      <c r="A1576" s="5">
        <v>44912.385416666664</v>
      </c>
      <c r="B1576" s="6">
        <v>81.9111557006836</v>
      </c>
      <c r="C1576" s="6">
        <v>456.302856445313</v>
      </c>
    </row>
    <row r="1577" spans="1:3" ht="12.75">
      <c r="A1577" s="5">
        <v>44912.39583333333</v>
      </c>
      <c r="B1577" s="6">
        <v>-26.849536895752</v>
      </c>
      <c r="C1577" s="6">
        <v>410.68603515625</v>
      </c>
    </row>
    <row r="1578" spans="1:3" ht="12.75">
      <c r="A1578" s="5">
        <v>44912.40625</v>
      </c>
      <c r="B1578" s="6">
        <v>-139.183364868164</v>
      </c>
      <c r="C1578" s="6">
        <v>303.278533935547</v>
      </c>
    </row>
    <row r="1579" spans="1:3" ht="12.75">
      <c r="A1579" s="5">
        <v>44912.416666666664</v>
      </c>
      <c r="B1579" s="6">
        <v>-179.703308105469</v>
      </c>
      <c r="C1579" s="6">
        <v>400.413940429688</v>
      </c>
    </row>
    <row r="1580" spans="1:3" ht="12.75">
      <c r="A1580" s="5">
        <v>44912.42708333333</v>
      </c>
      <c r="B1580" s="6">
        <v>-253.10710144043</v>
      </c>
      <c r="C1580" s="6">
        <v>366.858154296875</v>
      </c>
    </row>
    <row r="1581" spans="1:3" ht="12.75">
      <c r="A1581" s="5">
        <v>44912.4375</v>
      </c>
      <c r="B1581" s="6">
        <v>-224.829864501953</v>
      </c>
      <c r="C1581" s="6">
        <v>442.080535888672</v>
      </c>
    </row>
    <row r="1582" spans="1:3" ht="12.75">
      <c r="A1582" s="5">
        <v>44912.447916666664</v>
      </c>
      <c r="B1582" s="6">
        <v>-328.545959472656</v>
      </c>
      <c r="C1582" s="6">
        <v>420.159393310547</v>
      </c>
    </row>
    <row r="1583" spans="1:3" ht="12.75">
      <c r="A1583" s="5">
        <v>44912.45833333333</v>
      </c>
      <c r="B1583" s="6">
        <v>-564.589965820313</v>
      </c>
      <c r="C1583" s="6">
        <v>294.7236328125</v>
      </c>
    </row>
    <row r="1584" spans="1:3" ht="12.75">
      <c r="A1584" s="5">
        <v>44912.46875</v>
      </c>
      <c r="B1584" s="6">
        <v>-626.194946289063</v>
      </c>
      <c r="C1584" s="6">
        <v>224.356185913086</v>
      </c>
    </row>
    <row r="1585" spans="1:3" ht="12.75">
      <c r="A1585" s="5">
        <v>44912.479166666664</v>
      </c>
      <c r="B1585" s="6">
        <v>-718.943115234375</v>
      </c>
      <c r="C1585" s="6">
        <v>163.164764404297</v>
      </c>
    </row>
    <row r="1586" spans="1:3" ht="12.75">
      <c r="A1586" s="5">
        <v>44912.48958333333</v>
      </c>
      <c r="B1586" s="6">
        <v>-722.104187011719</v>
      </c>
      <c r="C1586" s="6">
        <v>187.78466796875</v>
      </c>
    </row>
    <row r="1587" spans="1:3" ht="12.75">
      <c r="A1587" s="5">
        <v>44912.5</v>
      </c>
      <c r="B1587" s="6">
        <v>-744.306274414063</v>
      </c>
      <c r="C1587" s="6">
        <v>254.250579833984</v>
      </c>
    </row>
    <row r="1588" spans="1:3" ht="12.75">
      <c r="A1588" s="5">
        <v>44912.510416666664</v>
      </c>
      <c r="B1588" s="6">
        <v>-784.010559082031</v>
      </c>
      <c r="C1588" s="6">
        <v>223.586151123047</v>
      </c>
    </row>
    <row r="1589" spans="1:3" ht="12.75">
      <c r="A1589" s="5">
        <v>44912.52083333333</v>
      </c>
      <c r="B1589" s="6">
        <v>-847.357055664063</v>
      </c>
      <c r="C1589" s="6">
        <v>218.390228271484</v>
      </c>
    </row>
    <row r="1590" spans="1:3" ht="12.75">
      <c r="A1590" s="5">
        <v>44912.53125</v>
      </c>
      <c r="B1590" s="6">
        <v>-845.359436035156</v>
      </c>
      <c r="C1590" s="6">
        <v>339.109069824219</v>
      </c>
    </row>
    <row r="1591" spans="1:3" ht="12.75">
      <c r="A1591" s="5">
        <v>44912.541666666664</v>
      </c>
      <c r="B1591" s="6">
        <v>-696.919494628906</v>
      </c>
      <c r="C1591" s="6">
        <v>407.236907958984</v>
      </c>
    </row>
    <row r="1592" spans="1:3" ht="12.75">
      <c r="A1592" s="5">
        <v>44912.55208333333</v>
      </c>
      <c r="B1592" s="6">
        <v>-765.657653808594</v>
      </c>
      <c r="C1592" s="6">
        <v>425.224060058594</v>
      </c>
    </row>
    <row r="1593" spans="1:3" ht="12.75">
      <c r="A1593" s="5">
        <v>44912.5625</v>
      </c>
      <c r="B1593" s="6">
        <v>-742.551208496094</v>
      </c>
      <c r="C1593" s="6">
        <v>342.507629394531</v>
      </c>
    </row>
    <row r="1594" spans="1:3" ht="12.75">
      <c r="A1594" s="5">
        <v>44912.572916666664</v>
      </c>
      <c r="B1594" s="6">
        <v>-709.768310546875</v>
      </c>
      <c r="C1594" s="6">
        <v>314.238220214844</v>
      </c>
    </row>
    <row r="1595" spans="1:3" ht="12.75">
      <c r="A1595" s="5">
        <v>44912.58333333333</v>
      </c>
      <c r="B1595" s="6">
        <v>-533.626892089844</v>
      </c>
      <c r="C1595" s="6">
        <v>400.930267333984</v>
      </c>
    </row>
    <row r="1596" spans="1:3" ht="12.75">
      <c r="A1596" s="5">
        <v>44912.59375</v>
      </c>
      <c r="B1596" s="6">
        <v>-440.323211669922</v>
      </c>
      <c r="C1596" s="6">
        <v>543.400573730469</v>
      </c>
    </row>
    <row r="1597" spans="1:3" ht="12.75">
      <c r="A1597" s="5">
        <v>44912.604166666664</v>
      </c>
      <c r="B1597" s="6">
        <v>-369.216430664063</v>
      </c>
      <c r="C1597" s="6">
        <v>531.634094238281</v>
      </c>
    </row>
    <row r="1598" spans="1:3" ht="12.75">
      <c r="A1598" s="5">
        <v>44912.61458333333</v>
      </c>
      <c r="B1598" s="6">
        <v>-325.822631835938</v>
      </c>
      <c r="C1598" s="6">
        <v>412.628295898438</v>
      </c>
    </row>
    <row r="1599" spans="1:3" ht="12.75">
      <c r="A1599" s="5">
        <v>44912.625</v>
      </c>
      <c r="B1599" s="6">
        <v>-132.033004760742</v>
      </c>
      <c r="C1599" s="6">
        <v>241.413879394531</v>
      </c>
    </row>
    <row r="1600" spans="1:3" ht="12.75">
      <c r="A1600" s="5">
        <v>44912.635416666664</v>
      </c>
      <c r="B1600" s="6">
        <v>390.786773681641</v>
      </c>
      <c r="C1600" s="6">
        <v>-115.358978271484</v>
      </c>
    </row>
    <row r="1601" spans="1:3" ht="12.75">
      <c r="A1601" s="5">
        <v>44912.64583333333</v>
      </c>
      <c r="B1601" s="6">
        <v>703.918212890625</v>
      </c>
      <c r="C1601" s="6">
        <v>-82.9632720947266</v>
      </c>
    </row>
    <row r="1602" spans="1:3" ht="12.75">
      <c r="A1602" s="5">
        <v>44912.65625</v>
      </c>
      <c r="B1602" s="6">
        <v>873.47265625</v>
      </c>
      <c r="C1602" s="6">
        <v>-264.485748291016</v>
      </c>
    </row>
    <row r="1603" spans="1:3" ht="12.75">
      <c r="A1603" s="5">
        <v>44912.666666666664</v>
      </c>
      <c r="B1603" s="6">
        <v>1149.00146484375</v>
      </c>
      <c r="C1603" s="6">
        <v>-297.595489501953</v>
      </c>
    </row>
    <row r="1604" spans="1:3" ht="12.75">
      <c r="A1604" s="5">
        <v>44912.67708333333</v>
      </c>
      <c r="B1604" s="6">
        <v>1820.09338378906</v>
      </c>
      <c r="C1604" s="6">
        <v>-515.628601074219</v>
      </c>
    </row>
    <row r="1605" spans="1:3" ht="12.75">
      <c r="A1605" s="5">
        <v>44912.6875</v>
      </c>
      <c r="B1605" s="6">
        <v>1924.22509765625</v>
      </c>
      <c r="C1605" s="6">
        <v>-530.584655761719</v>
      </c>
    </row>
    <row r="1606" spans="1:3" ht="12.75">
      <c r="A1606" s="5">
        <v>44912.697916666664</v>
      </c>
      <c r="B1606" s="6">
        <v>1787.63415527344</v>
      </c>
      <c r="C1606" s="6">
        <v>-554.189025878906</v>
      </c>
    </row>
    <row r="1607" spans="1:3" ht="12.75">
      <c r="A1607" s="5">
        <v>44912.70833333333</v>
      </c>
      <c r="B1607" s="6">
        <v>2012.25500488281</v>
      </c>
      <c r="C1607" s="6">
        <v>-535.411682128906</v>
      </c>
    </row>
    <row r="1608" spans="1:3" ht="12.75">
      <c r="A1608" s="5">
        <v>44912.71875</v>
      </c>
      <c r="B1608" s="6">
        <v>2132.40625</v>
      </c>
      <c r="C1608" s="6">
        <v>-546.569396972656</v>
      </c>
    </row>
    <row r="1609" spans="1:3" ht="12.75">
      <c r="A1609" s="5">
        <v>44912.729166666664</v>
      </c>
      <c r="B1609" s="6">
        <v>2237.70361328125</v>
      </c>
      <c r="C1609" s="6">
        <v>-622.054748535156</v>
      </c>
    </row>
    <row r="1610" spans="1:3" ht="12.75">
      <c r="A1610" s="5">
        <v>44912.73958333333</v>
      </c>
      <c r="B1610" s="6">
        <v>2326.07861328125</v>
      </c>
      <c r="C1610" s="6">
        <v>-579.0751953125</v>
      </c>
    </row>
    <row r="1611" spans="1:3" ht="12.75">
      <c r="A1611" s="5">
        <v>44912.75</v>
      </c>
      <c r="B1611" s="6">
        <v>2428.2001953125</v>
      </c>
      <c r="C1611" s="6">
        <v>-483.335845947266</v>
      </c>
    </row>
    <row r="1612" spans="1:3" ht="12.75">
      <c r="A1612" s="5">
        <v>44912.760416666664</v>
      </c>
      <c r="B1612" s="6">
        <v>2507.00659179688</v>
      </c>
      <c r="C1612" s="6">
        <v>-370.826751708984</v>
      </c>
    </row>
    <row r="1613" spans="1:3" ht="12.75">
      <c r="A1613" s="5">
        <v>44912.77083333333</v>
      </c>
      <c r="B1613" s="6">
        <v>2593.767578125</v>
      </c>
      <c r="C1613" s="6">
        <v>-432.160461425781</v>
      </c>
    </row>
    <row r="1614" spans="1:3" ht="12.75">
      <c r="A1614" s="5">
        <v>44912.78125</v>
      </c>
      <c r="B1614" s="6">
        <v>2641.095703125</v>
      </c>
      <c r="C1614" s="6">
        <v>-332.9248046875</v>
      </c>
    </row>
    <row r="1615" spans="1:3" ht="12.75">
      <c r="A1615" s="5">
        <v>44912.791666666664</v>
      </c>
      <c r="B1615" s="6">
        <v>2595.09985351563</v>
      </c>
      <c r="C1615" s="6">
        <v>-291.19140625</v>
      </c>
    </row>
    <row r="1616" spans="1:3" ht="12.75">
      <c r="A1616" s="5">
        <v>44912.80208333333</v>
      </c>
      <c r="B1616" s="6">
        <v>2496.02880859375</v>
      </c>
      <c r="C1616" s="6">
        <v>-118.183135986328</v>
      </c>
    </row>
    <row r="1617" spans="1:3" ht="12.75">
      <c r="A1617" s="5">
        <v>44912.8125</v>
      </c>
      <c r="B1617" s="6">
        <v>2558.916015625</v>
      </c>
      <c r="C1617" s="6">
        <v>-156.915786743164</v>
      </c>
    </row>
    <row r="1618" spans="1:3" ht="12.75">
      <c r="A1618" s="5">
        <v>44912.822916666664</v>
      </c>
      <c r="B1618" s="6">
        <v>2583.52197265625</v>
      </c>
      <c r="C1618" s="6">
        <v>-247.694259643555</v>
      </c>
    </row>
    <row r="1619" spans="1:3" ht="12.75">
      <c r="A1619" s="5">
        <v>44912.83333333333</v>
      </c>
      <c r="B1619" s="6">
        <v>2561.8564453125</v>
      </c>
      <c r="C1619" s="6">
        <v>-282.116394042969</v>
      </c>
    </row>
    <row r="1620" spans="1:3" ht="12.75">
      <c r="A1620" s="5">
        <v>44912.84375</v>
      </c>
      <c r="B1620" s="6">
        <v>2315.9287109375</v>
      </c>
      <c r="C1620" s="6">
        <v>-144.705764770508</v>
      </c>
    </row>
    <row r="1621" spans="1:3" ht="12.75">
      <c r="A1621" s="5">
        <v>44912.854166666664</v>
      </c>
      <c r="B1621" s="6">
        <v>2274.47265625</v>
      </c>
      <c r="C1621" s="6">
        <v>-206.754104614258</v>
      </c>
    </row>
    <row r="1622" spans="1:3" ht="12.75">
      <c r="A1622" s="5">
        <v>44912.86458333333</v>
      </c>
      <c r="B1622" s="6">
        <v>2362.94604492188</v>
      </c>
      <c r="C1622" s="6">
        <v>-182.722259521484</v>
      </c>
    </row>
    <row r="1623" spans="1:3" ht="12.75">
      <c r="A1623" s="5">
        <v>44912.875</v>
      </c>
      <c r="B1623" s="6">
        <v>2433.61547851563</v>
      </c>
      <c r="C1623" s="6">
        <v>-136.331619262695</v>
      </c>
    </row>
    <row r="1624" spans="1:3" ht="12.75">
      <c r="A1624" s="5">
        <v>44912.885416666664</v>
      </c>
      <c r="B1624" s="6">
        <v>2260.76318359375</v>
      </c>
      <c r="C1624" s="6">
        <v>-174.6845703125</v>
      </c>
    </row>
    <row r="1625" spans="1:3" ht="12.75">
      <c r="A1625" s="5">
        <v>44912.89583333333</v>
      </c>
      <c r="B1625" s="6">
        <v>2223.45556640625</v>
      </c>
      <c r="C1625" s="6">
        <v>-208.08610534668</v>
      </c>
    </row>
    <row r="1626" spans="1:3" ht="12.75">
      <c r="A1626" s="5">
        <v>44912.90625</v>
      </c>
      <c r="B1626" s="6">
        <v>2314.37915039063</v>
      </c>
      <c r="C1626" s="6">
        <v>-205.826110839844</v>
      </c>
    </row>
    <row r="1627" spans="1:3" ht="12.75">
      <c r="A1627" s="5">
        <v>44912.916666666664</v>
      </c>
      <c r="B1627" s="6">
        <v>2297.759765625</v>
      </c>
      <c r="C1627" s="6">
        <v>-148.5537109375</v>
      </c>
    </row>
    <row r="1628" spans="1:3" ht="12.75">
      <c r="A1628" s="5">
        <v>44912.92708333333</v>
      </c>
      <c r="B1628" s="6">
        <v>1968.21252441406</v>
      </c>
      <c r="C1628" s="6">
        <v>144.19889831543</v>
      </c>
    </row>
    <row r="1629" spans="1:3" ht="12.75">
      <c r="A1629" s="5">
        <v>44912.9375</v>
      </c>
      <c r="B1629" s="6">
        <v>1930.50671386719</v>
      </c>
      <c r="C1629" s="6">
        <v>168.746871948242</v>
      </c>
    </row>
    <row r="1630" spans="1:3" ht="12.75">
      <c r="A1630" s="5">
        <v>44912.947916666664</v>
      </c>
      <c r="B1630" s="6">
        <v>1949.15869140625</v>
      </c>
      <c r="C1630" s="6">
        <v>80.321403503418</v>
      </c>
    </row>
    <row r="1631" spans="1:3" ht="12.75">
      <c r="A1631" s="5">
        <v>44912.95833333333</v>
      </c>
      <c r="B1631" s="6">
        <v>2011.42651367188</v>
      </c>
      <c r="C1631" s="6">
        <v>157.929428100586</v>
      </c>
    </row>
    <row r="1632" spans="1:3" ht="12.75">
      <c r="A1632" s="5">
        <v>44912.96875</v>
      </c>
      <c r="B1632" s="6">
        <v>2020.78527832031</v>
      </c>
      <c r="C1632" s="6">
        <v>296.155578613281</v>
      </c>
    </row>
    <row r="1633" spans="1:3" ht="12.75">
      <c r="A1633" s="5">
        <v>44912.979166666664</v>
      </c>
      <c r="B1633" s="6">
        <v>1937.96765136719</v>
      </c>
      <c r="C1633" s="6">
        <v>347.702178955078</v>
      </c>
    </row>
    <row r="1634" spans="1:3" ht="12.75">
      <c r="A1634" s="5">
        <v>44912.98958333333</v>
      </c>
      <c r="B1634" s="6">
        <v>1955.3837890625</v>
      </c>
      <c r="C1634" s="6">
        <v>258.079864501953</v>
      </c>
    </row>
    <row r="1635" spans="1:3" ht="12.75">
      <c r="A1635" s="5">
        <v>44913</v>
      </c>
      <c r="B1635" s="6">
        <v>1898.0693359375</v>
      </c>
      <c r="C1635" s="6">
        <v>73.8434143066406</v>
      </c>
    </row>
    <row r="1636" spans="1:3" ht="12.75">
      <c r="A1636" s="5">
        <v>44913.010416666664</v>
      </c>
      <c r="B1636" s="6">
        <v>1698.92883300781</v>
      </c>
      <c r="C1636" s="6">
        <v>52.9605865478516</v>
      </c>
    </row>
    <row r="1637" spans="1:3" ht="12.75">
      <c r="A1637" s="5">
        <v>44913.02083333333</v>
      </c>
      <c r="B1637" s="6">
        <v>1667.2431640625</v>
      </c>
      <c r="C1637" s="6">
        <v>70.2405090332031</v>
      </c>
    </row>
    <row r="1638" spans="1:3" ht="12.75">
      <c r="A1638" s="5">
        <v>44913.03125</v>
      </c>
      <c r="B1638" s="6">
        <v>1689.13293457031</v>
      </c>
      <c r="C1638" s="6">
        <v>29.6602516174316</v>
      </c>
    </row>
    <row r="1639" spans="1:3" ht="12.75">
      <c r="A1639" s="5">
        <v>44913.041666666664</v>
      </c>
      <c r="B1639" s="6">
        <v>1747.21472167969</v>
      </c>
      <c r="C1639" s="6">
        <v>52.4344863891602</v>
      </c>
    </row>
    <row r="1640" spans="1:3" ht="12.75">
      <c r="A1640" s="5">
        <v>44913.05208333333</v>
      </c>
      <c r="B1640" s="6">
        <v>1465.82641601563</v>
      </c>
      <c r="C1640" s="6">
        <v>-78.0163269042969</v>
      </c>
    </row>
    <row r="1641" spans="1:3" ht="12.75">
      <c r="A1641" s="5">
        <v>44913.0625</v>
      </c>
      <c r="B1641" s="6">
        <v>1495.81298828125</v>
      </c>
      <c r="C1641" s="6">
        <v>-29.1144256591797</v>
      </c>
    </row>
    <row r="1642" spans="1:3" ht="12.75">
      <c r="A1642" s="5">
        <v>44913.072916666664</v>
      </c>
      <c r="B1642" s="6">
        <v>1507.04272460938</v>
      </c>
      <c r="C1642" s="6">
        <v>58.8206100463867</v>
      </c>
    </row>
    <row r="1643" spans="1:3" ht="12.75">
      <c r="A1643" s="5">
        <v>44913.08333333333</v>
      </c>
      <c r="B1643" s="6">
        <v>1560.26232910156</v>
      </c>
      <c r="C1643" s="6">
        <v>47.3288078308105</v>
      </c>
    </row>
    <row r="1644" spans="1:3" ht="12.75">
      <c r="A1644" s="5">
        <v>44913.09375</v>
      </c>
      <c r="B1644" s="6">
        <v>1727.38610839844</v>
      </c>
      <c r="C1644" s="6">
        <v>106.017631530762</v>
      </c>
    </row>
    <row r="1645" spans="1:3" ht="12.75">
      <c r="A1645" s="5">
        <v>44913.104166666664</v>
      </c>
      <c r="B1645" s="6">
        <v>1722.17138671875</v>
      </c>
      <c r="C1645" s="6">
        <v>68.4064331054688</v>
      </c>
    </row>
    <row r="1646" spans="1:3" ht="12.75">
      <c r="A1646" s="5">
        <v>44913.11458333333</v>
      </c>
      <c r="B1646" s="6">
        <v>1632.77673339844</v>
      </c>
      <c r="C1646" s="6">
        <v>-24.1827621459961</v>
      </c>
    </row>
    <row r="1647" spans="1:3" ht="12.75">
      <c r="A1647" s="5">
        <v>44913.125</v>
      </c>
      <c r="B1647" s="6">
        <v>1573.53820800781</v>
      </c>
      <c r="C1647" s="6">
        <v>-93.8375625610352</v>
      </c>
    </row>
    <row r="1648" spans="1:3" ht="12.75">
      <c r="A1648" s="5">
        <v>44913.135416666664</v>
      </c>
      <c r="B1648" s="6">
        <v>1700.57971191406</v>
      </c>
      <c r="C1648" s="6">
        <v>-42.6503677368164</v>
      </c>
    </row>
    <row r="1649" spans="1:3" ht="12.75">
      <c r="A1649" s="5">
        <v>44913.14583333333</v>
      </c>
      <c r="B1649" s="6">
        <v>1656.48034667969</v>
      </c>
      <c r="C1649" s="6">
        <v>-24.7954578399658</v>
      </c>
    </row>
    <row r="1650" spans="1:3" ht="12.75">
      <c r="A1650" s="5">
        <v>44913.15625</v>
      </c>
      <c r="B1650" s="6">
        <v>1608.56689453125</v>
      </c>
      <c r="C1650" s="6">
        <v>-14.7615175247192</v>
      </c>
    </row>
    <row r="1651" spans="1:3" ht="12.75">
      <c r="A1651" s="5">
        <v>44913.166666666664</v>
      </c>
      <c r="B1651" s="6">
        <v>1596.43811035156</v>
      </c>
      <c r="C1651" s="6">
        <v>5.87956142425537</v>
      </c>
    </row>
    <row r="1652" spans="1:3" ht="12.75">
      <c r="A1652" s="5">
        <v>44913.17708333333</v>
      </c>
      <c r="B1652" s="6">
        <v>1692.26452636719</v>
      </c>
      <c r="C1652" s="6">
        <v>73.9033966064453</v>
      </c>
    </row>
    <row r="1653" spans="1:3" ht="12.75">
      <c r="A1653" s="5">
        <v>44913.1875</v>
      </c>
      <c r="B1653" s="6">
        <v>1660.88317871094</v>
      </c>
      <c r="C1653" s="6">
        <v>-3.18346786499023</v>
      </c>
    </row>
    <row r="1654" spans="1:3" ht="12.75">
      <c r="A1654" s="5">
        <v>44913.197916666664</v>
      </c>
      <c r="B1654" s="6">
        <v>1512.69580078125</v>
      </c>
      <c r="C1654" s="6">
        <v>-33.3113441467285</v>
      </c>
    </row>
    <row r="1655" spans="1:3" ht="12.75">
      <c r="A1655" s="5">
        <v>44913.20833333333</v>
      </c>
      <c r="B1655" s="6">
        <v>1340.03173828125</v>
      </c>
      <c r="C1655" s="6">
        <v>2.07157969474792</v>
      </c>
    </row>
    <row r="1656" spans="1:3" ht="12.75">
      <c r="A1656" s="5">
        <v>44913.21875</v>
      </c>
      <c r="B1656" s="6">
        <v>1396.84338378906</v>
      </c>
      <c r="C1656" s="6">
        <v>24.4445419311523</v>
      </c>
    </row>
    <row r="1657" spans="1:3" ht="12.75">
      <c r="A1657" s="5">
        <v>44913.229166666664</v>
      </c>
      <c r="B1657" s="6">
        <v>1198.78259277344</v>
      </c>
      <c r="C1657" s="6">
        <v>-53.0131759643555</v>
      </c>
    </row>
    <row r="1658" spans="1:3" ht="12.75">
      <c r="A1658" s="5">
        <v>44913.23958333333</v>
      </c>
      <c r="B1658" s="6">
        <v>971.682983398438</v>
      </c>
      <c r="C1658" s="6">
        <v>-91.2097702026367</v>
      </c>
    </row>
    <row r="1659" spans="1:3" ht="12.75">
      <c r="A1659" s="5">
        <v>44913.25</v>
      </c>
      <c r="B1659" s="6">
        <v>914.695495605469</v>
      </c>
      <c r="C1659" s="6">
        <v>-104.85929107666</v>
      </c>
    </row>
    <row r="1660" spans="1:3" ht="12.75">
      <c r="A1660" s="5">
        <v>44913.260416666664</v>
      </c>
      <c r="B1660" s="6">
        <v>1335.27355957031</v>
      </c>
      <c r="C1660" s="6">
        <v>49.150951385498</v>
      </c>
    </row>
    <row r="1661" spans="1:3" ht="12.75">
      <c r="A1661" s="5">
        <v>44913.27083333333</v>
      </c>
      <c r="B1661" s="6">
        <v>1335.75402832031</v>
      </c>
      <c r="C1661" s="6">
        <v>77.2875518798828</v>
      </c>
    </row>
    <row r="1662" spans="1:3" ht="12.75">
      <c r="A1662" s="5">
        <v>44913.28125</v>
      </c>
      <c r="B1662" s="6">
        <v>1317.91174316406</v>
      </c>
      <c r="C1662" s="6">
        <v>122.368644714355</v>
      </c>
    </row>
    <row r="1663" spans="1:3" ht="12.75">
      <c r="A1663" s="5">
        <v>44913.291666666664</v>
      </c>
      <c r="B1663" s="6">
        <v>1354.24365234375</v>
      </c>
      <c r="C1663" s="6">
        <v>225.286743164063</v>
      </c>
    </row>
    <row r="1664" spans="1:3" ht="12.75">
      <c r="A1664" s="5">
        <v>44913.30208333333</v>
      </c>
      <c r="B1664" s="6">
        <v>1599.8369140625</v>
      </c>
      <c r="C1664" s="6">
        <v>88.7196350097656</v>
      </c>
    </row>
    <row r="1665" spans="1:3" ht="12.75">
      <c r="A1665" s="5">
        <v>44913.3125</v>
      </c>
      <c r="B1665" s="6">
        <v>1551.04418945313</v>
      </c>
      <c r="C1665" s="6">
        <v>61.9614639282227</v>
      </c>
    </row>
    <row r="1666" spans="1:3" ht="12.75">
      <c r="A1666" s="5">
        <v>44913.322916666664</v>
      </c>
      <c r="B1666" s="6">
        <v>1323.25366210938</v>
      </c>
      <c r="C1666" s="6">
        <v>84.0303573608398</v>
      </c>
    </row>
    <row r="1667" spans="1:3" ht="12.75">
      <c r="A1667" s="5">
        <v>44913.33333333333</v>
      </c>
      <c r="B1667" s="6">
        <v>1103.47521972656</v>
      </c>
      <c r="C1667" s="6">
        <v>36.4751472473145</v>
      </c>
    </row>
    <row r="1668" spans="1:3" ht="12.75">
      <c r="A1668" s="5">
        <v>44913.34375</v>
      </c>
      <c r="B1668" s="6">
        <v>1554.98132324219</v>
      </c>
      <c r="C1668" s="6">
        <v>-52.054084777832</v>
      </c>
    </row>
    <row r="1669" spans="1:3" ht="12.75">
      <c r="A1669" s="5">
        <v>44913.354166666664</v>
      </c>
      <c r="B1669" s="6">
        <v>1197.54113769531</v>
      </c>
      <c r="C1669" s="6">
        <v>-39.0177726745605</v>
      </c>
    </row>
    <row r="1670" spans="1:3" ht="12.75">
      <c r="A1670" s="5">
        <v>44913.36458333333</v>
      </c>
      <c r="B1670" s="6">
        <v>982.698181152344</v>
      </c>
      <c r="C1670" s="6">
        <v>68.8771133422852</v>
      </c>
    </row>
    <row r="1671" spans="1:3" ht="12.75">
      <c r="A1671" s="5">
        <v>44913.375</v>
      </c>
      <c r="B1671" s="6">
        <v>615.250366210938</v>
      </c>
      <c r="C1671" s="6">
        <v>158.570251464844</v>
      </c>
    </row>
    <row r="1672" spans="1:3" ht="12.75">
      <c r="A1672" s="5">
        <v>44913.385416666664</v>
      </c>
      <c r="B1672" s="6">
        <v>758.110473632813</v>
      </c>
      <c r="C1672" s="6">
        <v>505.890777587891</v>
      </c>
    </row>
    <row r="1673" spans="1:3" ht="12.75">
      <c r="A1673" s="5">
        <v>44913.39583333333</v>
      </c>
      <c r="B1673" s="6">
        <v>877.518981933594</v>
      </c>
      <c r="C1673" s="6">
        <v>508.139801025391</v>
      </c>
    </row>
    <row r="1674" spans="1:3" ht="12.75">
      <c r="A1674" s="5">
        <v>44913.40625</v>
      </c>
      <c r="B1674" s="6">
        <v>941.977966308594</v>
      </c>
      <c r="C1674" s="6">
        <v>536.034118652344</v>
      </c>
    </row>
    <row r="1675" spans="1:3" ht="12.75">
      <c r="A1675" s="5">
        <v>44913.416666666664</v>
      </c>
      <c r="B1675" s="6">
        <v>967.806091308594</v>
      </c>
      <c r="C1675" s="6">
        <v>678.001586914063</v>
      </c>
    </row>
    <row r="1676" spans="1:3" ht="12.75">
      <c r="A1676" s="5">
        <v>44913.42708333333</v>
      </c>
      <c r="B1676" s="6">
        <v>979.038024902344</v>
      </c>
      <c r="C1676" s="6">
        <v>531.306884765625</v>
      </c>
    </row>
    <row r="1677" spans="1:3" ht="12.75">
      <c r="A1677" s="5">
        <v>44913.4375</v>
      </c>
      <c r="B1677" s="6">
        <v>865.948364257813</v>
      </c>
      <c r="C1677" s="6">
        <v>404.187927246094</v>
      </c>
    </row>
    <row r="1678" spans="1:3" ht="12.75">
      <c r="A1678" s="5">
        <v>44913.447916666664</v>
      </c>
      <c r="B1678" s="6">
        <v>807.436584472656</v>
      </c>
      <c r="C1678" s="6">
        <v>372.788177490234</v>
      </c>
    </row>
    <row r="1679" spans="1:3" ht="12.75">
      <c r="A1679" s="5">
        <v>44913.45833333333</v>
      </c>
      <c r="B1679" s="6">
        <v>737.627197265625</v>
      </c>
      <c r="C1679" s="6">
        <v>422.588287353516</v>
      </c>
    </row>
    <row r="1680" spans="1:3" ht="12.75">
      <c r="A1680" s="5">
        <v>44913.46875</v>
      </c>
      <c r="B1680" s="6">
        <v>608.316467285156</v>
      </c>
      <c r="C1680" s="6">
        <v>323.673980712891</v>
      </c>
    </row>
    <row r="1681" spans="1:3" ht="12.75">
      <c r="A1681" s="5">
        <v>44913.479166666664</v>
      </c>
      <c r="B1681" s="6">
        <v>617.192932128906</v>
      </c>
      <c r="C1681" s="6">
        <v>473.244049072266</v>
      </c>
    </row>
    <row r="1682" spans="1:3" ht="12.75">
      <c r="A1682" s="5">
        <v>44913.48958333333</v>
      </c>
      <c r="B1682" s="6">
        <v>699.090576171875</v>
      </c>
      <c r="C1682" s="6">
        <v>611.220886230469</v>
      </c>
    </row>
    <row r="1683" spans="1:3" ht="12.75">
      <c r="A1683" s="5">
        <v>44913.5</v>
      </c>
      <c r="B1683" s="6">
        <v>695.623168945313</v>
      </c>
      <c r="C1683" s="6">
        <v>512.207641601563</v>
      </c>
    </row>
    <row r="1684" spans="1:3" ht="12.75">
      <c r="A1684" s="5">
        <v>44913.510416666664</v>
      </c>
      <c r="B1684" s="6">
        <v>771.0712890625</v>
      </c>
      <c r="C1684" s="6">
        <v>456.055541992188</v>
      </c>
    </row>
    <row r="1685" spans="1:3" ht="12.75">
      <c r="A1685" s="5">
        <v>44913.52083333333</v>
      </c>
      <c r="B1685" s="6">
        <v>1178.46923828125</v>
      </c>
      <c r="C1685" s="6">
        <v>623.094665527344</v>
      </c>
    </row>
    <row r="1686" spans="1:3" ht="12.75">
      <c r="A1686" s="5">
        <v>44913.53125</v>
      </c>
      <c r="B1686" s="6">
        <v>1166.66247558594</v>
      </c>
      <c r="C1686" s="6">
        <v>534.9716796875</v>
      </c>
    </row>
    <row r="1687" spans="1:3" ht="12.75">
      <c r="A1687" s="5">
        <v>44913.541666666664</v>
      </c>
      <c r="B1687" s="6">
        <v>1091.22583007813</v>
      </c>
      <c r="C1687" s="6">
        <v>524.138244628906</v>
      </c>
    </row>
    <row r="1688" spans="1:3" ht="12.75">
      <c r="A1688" s="5">
        <v>44913.55208333333</v>
      </c>
      <c r="B1688" s="6">
        <v>1148.53186035156</v>
      </c>
      <c r="C1688" s="6">
        <v>536.307922363281</v>
      </c>
    </row>
    <row r="1689" spans="1:3" ht="12.75">
      <c r="A1689" s="5">
        <v>44913.5625</v>
      </c>
      <c r="B1689" s="6">
        <v>1321.99108886719</v>
      </c>
      <c r="C1689" s="6">
        <v>648.513122558594</v>
      </c>
    </row>
    <row r="1690" spans="1:3" ht="12.75">
      <c r="A1690" s="5">
        <v>44913.572916666664</v>
      </c>
      <c r="B1690" s="6">
        <v>1324.39282226563</v>
      </c>
      <c r="C1690" s="6">
        <v>465.139038085938</v>
      </c>
    </row>
    <row r="1691" spans="1:3" ht="12.75">
      <c r="A1691" s="5">
        <v>44913.58333333333</v>
      </c>
      <c r="B1691" s="6">
        <v>1211.60705566406</v>
      </c>
      <c r="C1691" s="6">
        <v>418.892608642578</v>
      </c>
    </row>
    <row r="1692" spans="1:3" ht="12.75">
      <c r="A1692" s="5">
        <v>44913.59375</v>
      </c>
      <c r="B1692" s="6">
        <v>941.805053710938</v>
      </c>
      <c r="C1692" s="6">
        <v>362.597900390625</v>
      </c>
    </row>
    <row r="1693" spans="1:3" ht="12.75">
      <c r="A1693" s="5">
        <v>44913.604166666664</v>
      </c>
      <c r="B1693" s="6">
        <v>941.959289550781</v>
      </c>
      <c r="C1693" s="6">
        <v>388.626708984375</v>
      </c>
    </row>
    <row r="1694" spans="1:3" ht="12.75">
      <c r="A1694" s="5">
        <v>44913.61458333333</v>
      </c>
      <c r="B1694" s="6">
        <v>965.394897460938</v>
      </c>
      <c r="C1694" s="6">
        <v>371.397979736328</v>
      </c>
    </row>
    <row r="1695" spans="1:3" ht="12.75">
      <c r="A1695" s="5">
        <v>44913.625</v>
      </c>
      <c r="B1695" s="6">
        <v>1272.25390625</v>
      </c>
      <c r="C1695" s="6">
        <v>504.328582763672</v>
      </c>
    </row>
    <row r="1696" spans="1:3" ht="12.75">
      <c r="A1696" s="5">
        <v>44913.635416666664</v>
      </c>
      <c r="B1696" s="6">
        <v>1341.29663085938</v>
      </c>
      <c r="C1696" s="6">
        <v>444.725280761719</v>
      </c>
    </row>
    <row r="1697" spans="1:3" ht="12.75">
      <c r="A1697" s="5">
        <v>44913.64583333333</v>
      </c>
      <c r="B1697" s="6">
        <v>1405.39343261719</v>
      </c>
      <c r="C1697" s="6">
        <v>458.303863525391</v>
      </c>
    </row>
    <row r="1698" spans="1:3" ht="12.75">
      <c r="A1698" s="5">
        <v>44913.65625</v>
      </c>
      <c r="B1698" s="6">
        <v>1714.1083984375</v>
      </c>
      <c r="C1698" s="6">
        <v>417.265747070313</v>
      </c>
    </row>
    <row r="1699" spans="1:3" ht="12.75">
      <c r="A1699" s="5">
        <v>44913.666666666664</v>
      </c>
      <c r="B1699" s="6">
        <v>1944.37939453125</v>
      </c>
      <c r="C1699" s="6">
        <v>521.481201171875</v>
      </c>
    </row>
    <row r="1700" spans="1:3" ht="12.75">
      <c r="A1700" s="5">
        <v>44913.67708333333</v>
      </c>
      <c r="B1700" s="6">
        <v>2363.92309570313</v>
      </c>
      <c r="C1700" s="6">
        <v>90.643913269043</v>
      </c>
    </row>
    <row r="1701" spans="1:3" ht="12.75">
      <c r="A1701" s="5">
        <v>44913.6875</v>
      </c>
      <c r="B1701" s="6">
        <v>2272.49877929688</v>
      </c>
      <c r="C1701" s="6">
        <v>37.2426147460938</v>
      </c>
    </row>
    <row r="1702" spans="1:3" ht="12.75">
      <c r="A1702" s="5">
        <v>44913.697916666664</v>
      </c>
      <c r="B1702" s="6">
        <v>2344.10107421875</v>
      </c>
      <c r="C1702" s="6">
        <v>139.703369140625</v>
      </c>
    </row>
    <row r="1703" spans="1:3" ht="12.75">
      <c r="A1703" s="5">
        <v>44913.70833333333</v>
      </c>
      <c r="B1703" s="6">
        <v>2338.43725585938</v>
      </c>
      <c r="C1703" s="6">
        <v>259.833374023438</v>
      </c>
    </row>
    <row r="1704" spans="1:3" ht="12.75">
      <c r="A1704" s="5">
        <v>44913.71875</v>
      </c>
      <c r="B1704" s="6">
        <v>2277.09057617188</v>
      </c>
      <c r="C1704" s="6">
        <v>-112.933837890625</v>
      </c>
    </row>
    <row r="1705" spans="1:3" ht="12.75">
      <c r="A1705" s="5">
        <v>44913.729166666664</v>
      </c>
      <c r="B1705" s="6">
        <v>2140.630859375</v>
      </c>
      <c r="C1705" s="6">
        <v>-81.2858276367188</v>
      </c>
    </row>
    <row r="1706" spans="1:3" ht="12.75">
      <c r="A1706" s="5">
        <v>44913.73958333333</v>
      </c>
      <c r="B1706" s="6">
        <v>2019.27136230469</v>
      </c>
      <c r="C1706" s="6">
        <v>-5.90758943557739</v>
      </c>
    </row>
    <row r="1707" spans="1:3" ht="12.75">
      <c r="A1707" s="5">
        <v>44913.75</v>
      </c>
      <c r="B1707" s="6">
        <v>2087.66918945313</v>
      </c>
      <c r="C1707" s="6">
        <v>-73.2788391113281</v>
      </c>
    </row>
    <row r="1708" spans="1:3" ht="12.75">
      <c r="A1708" s="5">
        <v>44913.760416666664</v>
      </c>
      <c r="B1708" s="6">
        <v>1993.05786132813</v>
      </c>
      <c r="C1708" s="6">
        <v>-3.79395627975464</v>
      </c>
    </row>
    <row r="1709" spans="1:3" ht="12.75">
      <c r="A1709" s="5">
        <v>44913.77083333333</v>
      </c>
      <c r="B1709" s="6">
        <v>1957.99560546875</v>
      </c>
      <c r="C1709" s="6">
        <v>75.0864105224609</v>
      </c>
    </row>
    <row r="1710" spans="1:3" ht="12.75">
      <c r="A1710" s="5">
        <v>44913.78125</v>
      </c>
      <c r="B1710" s="6">
        <v>1993.43212890625</v>
      </c>
      <c r="C1710" s="6">
        <v>19.9041213989258</v>
      </c>
    </row>
    <row r="1711" spans="1:3" ht="12.75">
      <c r="A1711" s="5">
        <v>44913.791666666664</v>
      </c>
      <c r="B1711" s="6">
        <v>1983.23913574219</v>
      </c>
      <c r="C1711" s="6">
        <v>36.6329574584961</v>
      </c>
    </row>
    <row r="1712" spans="1:3" ht="12.75">
      <c r="A1712" s="5">
        <v>44913.80208333333</v>
      </c>
      <c r="B1712" s="6">
        <v>2045.46545410156</v>
      </c>
      <c r="C1712" s="6">
        <v>148.895385742188</v>
      </c>
    </row>
    <row r="1713" spans="1:3" ht="12.75">
      <c r="A1713" s="5">
        <v>44913.8125</v>
      </c>
      <c r="B1713" s="6">
        <v>2147.95703125</v>
      </c>
      <c r="C1713" s="6">
        <v>112.195503234863</v>
      </c>
    </row>
    <row r="1714" spans="1:3" ht="12.75">
      <c r="A1714" s="5">
        <v>44913.822916666664</v>
      </c>
      <c r="B1714" s="6">
        <v>2179.12182617188</v>
      </c>
      <c r="C1714" s="6">
        <v>48.1400260925293</v>
      </c>
    </row>
    <row r="1715" spans="1:3" ht="12.75">
      <c r="A1715" s="5">
        <v>44913.83333333333</v>
      </c>
      <c r="B1715" s="6">
        <v>2281.49658203125</v>
      </c>
      <c r="C1715" s="6">
        <v>165.826965332031</v>
      </c>
    </row>
    <row r="1716" spans="1:3" ht="12.75">
      <c r="A1716" s="5">
        <v>44913.84375</v>
      </c>
      <c r="B1716" s="6">
        <v>2218.94921875</v>
      </c>
      <c r="C1716" s="6">
        <v>150.734146118164</v>
      </c>
    </row>
    <row r="1717" spans="1:3" ht="12.75">
      <c r="A1717" s="5">
        <v>44913.854166666664</v>
      </c>
      <c r="B1717" s="6">
        <v>2095.29760742188</v>
      </c>
      <c r="C1717" s="6">
        <v>95.0794448852539</v>
      </c>
    </row>
    <row r="1718" spans="1:3" ht="12.75">
      <c r="A1718" s="5">
        <v>44913.86458333333</v>
      </c>
      <c r="B1718" s="6">
        <v>2190.0400390625</v>
      </c>
      <c r="C1718" s="6">
        <v>81.351936340332</v>
      </c>
    </row>
    <row r="1719" spans="1:3" ht="12.75">
      <c r="A1719" s="5">
        <v>44913.875</v>
      </c>
      <c r="B1719" s="6">
        <v>2282.12231445313</v>
      </c>
      <c r="C1719" s="6">
        <v>147.340560913086</v>
      </c>
    </row>
    <row r="1720" spans="1:3" ht="12.75">
      <c r="A1720" s="5">
        <v>44913.885416666664</v>
      </c>
      <c r="B1720" s="6">
        <v>1957.76623535156</v>
      </c>
      <c r="C1720" s="6">
        <v>99.719352722168</v>
      </c>
    </row>
    <row r="1721" spans="1:3" ht="12.75">
      <c r="A1721" s="5">
        <v>44913.89583333333</v>
      </c>
      <c r="B1721" s="6">
        <v>1911.77001953125</v>
      </c>
      <c r="C1721" s="6">
        <v>67.1186294555664</v>
      </c>
    </row>
    <row r="1722" spans="1:3" ht="12.75">
      <c r="A1722" s="5">
        <v>44913.90625</v>
      </c>
      <c r="B1722" s="6">
        <v>2065.39819335938</v>
      </c>
      <c r="C1722" s="6">
        <v>29.8604202270508</v>
      </c>
    </row>
    <row r="1723" spans="1:3" ht="12.75">
      <c r="A1723" s="5">
        <v>44913.916666666664</v>
      </c>
      <c r="B1723" s="6">
        <v>2116.67016601563</v>
      </c>
      <c r="C1723" s="6">
        <v>107.404838562012</v>
      </c>
    </row>
    <row r="1724" spans="1:3" ht="12.75">
      <c r="A1724" s="5">
        <v>44913.92708333333</v>
      </c>
      <c r="B1724" s="6">
        <v>1831.73327636719</v>
      </c>
      <c r="C1724" s="6">
        <v>178.986557006836</v>
      </c>
    </row>
    <row r="1725" spans="1:3" ht="12.75">
      <c r="A1725" s="5">
        <v>44913.9375</v>
      </c>
      <c r="B1725" s="6">
        <v>1818.08386230469</v>
      </c>
      <c r="C1725" s="6">
        <v>189.973846435547</v>
      </c>
    </row>
    <row r="1726" spans="1:3" ht="12.75">
      <c r="A1726" s="5">
        <v>44913.947916666664</v>
      </c>
      <c r="B1726" s="6">
        <v>1779.74536132813</v>
      </c>
      <c r="C1726" s="6">
        <v>209.597213745117</v>
      </c>
    </row>
    <row r="1727" spans="1:3" ht="12.75">
      <c r="A1727" s="5">
        <v>44913.95833333333</v>
      </c>
      <c r="B1727" s="6">
        <v>1903.43139648438</v>
      </c>
      <c r="C1727" s="6">
        <v>179.540634155273</v>
      </c>
    </row>
    <row r="1728" spans="1:3" ht="12.75">
      <c r="A1728" s="5">
        <v>44913.96875</v>
      </c>
      <c r="B1728" s="6">
        <v>1613.22094726563</v>
      </c>
      <c r="C1728" s="6">
        <v>80.9214553833008</v>
      </c>
    </row>
    <row r="1729" spans="1:3" ht="12.75">
      <c r="A1729" s="5">
        <v>44913.979166666664</v>
      </c>
      <c r="B1729" s="6">
        <v>1673.99719238281</v>
      </c>
      <c r="C1729" s="6">
        <v>36.9797592163086</v>
      </c>
    </row>
    <row r="1730" spans="1:3" ht="12.75">
      <c r="A1730" s="5">
        <v>44913.98958333333</v>
      </c>
      <c r="B1730" s="6">
        <v>1792.6220703125</v>
      </c>
      <c r="C1730" s="6">
        <v>136.943435668945</v>
      </c>
    </row>
    <row r="1731" spans="1:3" ht="12.75">
      <c r="A1731" s="5">
        <v>44914</v>
      </c>
      <c r="B1731" s="6">
        <v>1738.03759765625</v>
      </c>
      <c r="C1731" s="6">
        <v>83.0426788330078</v>
      </c>
    </row>
    <row r="1732" spans="1:3" ht="12.75">
      <c r="A1732" s="5">
        <v>44914.010416666664</v>
      </c>
      <c r="B1732" s="6">
        <v>1857.14099121094</v>
      </c>
      <c r="C1732" s="6">
        <v>174.436798095703</v>
      </c>
    </row>
    <row r="1733" spans="1:3" ht="12.75">
      <c r="A1733" s="5">
        <v>44914.02083333333</v>
      </c>
      <c r="B1733" s="6">
        <v>1859.27990722656</v>
      </c>
      <c r="C1733" s="6">
        <v>235.079345703125</v>
      </c>
    </row>
    <row r="1734" spans="1:3" ht="12.75">
      <c r="A1734" s="5">
        <v>44914.03125</v>
      </c>
      <c r="B1734" s="6">
        <v>1841.46459960938</v>
      </c>
      <c r="C1734" s="6">
        <v>287.196411132813</v>
      </c>
    </row>
    <row r="1735" spans="1:3" ht="12.75">
      <c r="A1735" s="5">
        <v>44914.041666666664</v>
      </c>
      <c r="B1735" s="6">
        <v>1809.58410644531</v>
      </c>
      <c r="C1735" s="6">
        <v>292.469482421875</v>
      </c>
    </row>
    <row r="1736" spans="1:3" ht="12.75">
      <c r="A1736" s="5">
        <v>44914.05208333333</v>
      </c>
      <c r="B1736" s="6">
        <v>1868.67395019531</v>
      </c>
      <c r="C1736" s="6">
        <v>405.579071044922</v>
      </c>
    </row>
    <row r="1737" spans="1:3" ht="12.75">
      <c r="A1737" s="5">
        <v>44914.0625</v>
      </c>
      <c r="B1737" s="6">
        <v>1748.82556152344</v>
      </c>
      <c r="C1737" s="6">
        <v>365.987091064453</v>
      </c>
    </row>
    <row r="1738" spans="1:3" ht="12.75">
      <c r="A1738" s="5">
        <v>44914.072916666664</v>
      </c>
      <c r="B1738" s="6">
        <v>1723.53930664063</v>
      </c>
      <c r="C1738" s="6">
        <v>408.862823486328</v>
      </c>
    </row>
    <row r="1739" spans="1:3" ht="12.75">
      <c r="A1739" s="5">
        <v>44914.08333333333</v>
      </c>
      <c r="B1739" s="6">
        <v>1639.28002929688</v>
      </c>
      <c r="C1739" s="6">
        <v>323.850677490234</v>
      </c>
    </row>
    <row r="1740" spans="1:3" ht="12.75">
      <c r="A1740" s="5">
        <v>44914.09375</v>
      </c>
      <c r="B1740" s="6">
        <v>1568.3466796875</v>
      </c>
      <c r="C1740" s="6">
        <v>101.423278808594</v>
      </c>
    </row>
    <row r="1741" spans="1:3" ht="12.75">
      <c r="A1741" s="5">
        <v>44914.104166666664</v>
      </c>
      <c r="B1741" s="6">
        <v>1574.27465820313</v>
      </c>
      <c r="C1741" s="6">
        <v>87.1594314575195</v>
      </c>
    </row>
    <row r="1742" spans="1:3" ht="12.75">
      <c r="A1742" s="5">
        <v>44914.11458333333</v>
      </c>
      <c r="B1742" s="6">
        <v>1548.9375</v>
      </c>
      <c r="C1742" s="6">
        <v>187.317825317383</v>
      </c>
    </row>
    <row r="1743" spans="1:3" ht="12.75">
      <c r="A1743" s="5">
        <v>44914.125</v>
      </c>
      <c r="B1743" s="6">
        <v>1449.29174804688</v>
      </c>
      <c r="C1743" s="6">
        <v>183.108734130859</v>
      </c>
    </row>
    <row r="1744" spans="1:3" ht="12.75">
      <c r="A1744" s="5">
        <v>44914.135416666664</v>
      </c>
      <c r="B1744" s="6">
        <v>1602.66748046875</v>
      </c>
      <c r="C1744" s="6">
        <v>236.901947021484</v>
      </c>
    </row>
    <row r="1745" spans="1:3" ht="12.75">
      <c r="A1745" s="5">
        <v>44914.14583333333</v>
      </c>
      <c r="B1745" s="6">
        <v>1488.86743164063</v>
      </c>
      <c r="C1745" s="6">
        <v>239.624664306641</v>
      </c>
    </row>
    <row r="1746" spans="1:3" ht="12.75">
      <c r="A1746" s="5">
        <v>44914.15625</v>
      </c>
      <c r="B1746" s="6">
        <v>1484.83581542969</v>
      </c>
      <c r="C1746" s="6">
        <v>400.587097167969</v>
      </c>
    </row>
    <row r="1747" spans="1:3" ht="12.75">
      <c r="A1747" s="5">
        <v>44914.166666666664</v>
      </c>
      <c r="B1747" s="6">
        <v>1458.94555664063</v>
      </c>
      <c r="C1747" s="6">
        <v>390.498962402344</v>
      </c>
    </row>
    <row r="1748" spans="1:3" ht="12.75">
      <c r="A1748" s="5">
        <v>44914.17708333333</v>
      </c>
      <c r="B1748" s="6">
        <v>1551.49377441406</v>
      </c>
      <c r="C1748" s="6">
        <v>180.478073120117</v>
      </c>
    </row>
    <row r="1749" spans="1:3" ht="12.75">
      <c r="A1749" s="5">
        <v>44914.1875</v>
      </c>
      <c r="B1749" s="6">
        <v>1641.7626953125</v>
      </c>
      <c r="C1749" s="6">
        <v>340.690795898438</v>
      </c>
    </row>
    <row r="1750" spans="1:3" ht="12.75">
      <c r="A1750" s="5">
        <v>44914.197916666664</v>
      </c>
      <c r="B1750" s="6">
        <v>1383.099609375</v>
      </c>
      <c r="C1750" s="6">
        <v>284.091003417969</v>
      </c>
    </row>
    <row r="1751" spans="1:3" ht="12.75">
      <c r="A1751" s="5">
        <v>44914.20833333333</v>
      </c>
      <c r="B1751" s="6">
        <v>1392.74890136719</v>
      </c>
      <c r="C1751" s="6">
        <v>229.691146850586</v>
      </c>
    </row>
    <row r="1752" spans="1:3" ht="12.75">
      <c r="A1752" s="5">
        <v>44914.21875</v>
      </c>
      <c r="B1752" s="6">
        <v>1468.84851074219</v>
      </c>
      <c r="C1752" s="6">
        <v>-197.111862182617</v>
      </c>
    </row>
    <row r="1753" spans="1:3" ht="12.75">
      <c r="A1753" s="5">
        <v>44914.229166666664</v>
      </c>
      <c r="B1753" s="6">
        <v>1144.02648925781</v>
      </c>
      <c r="C1753" s="6">
        <v>-439.539733886719</v>
      </c>
    </row>
    <row r="1754" spans="1:3" ht="12.75">
      <c r="A1754" s="5">
        <v>44914.23958333333</v>
      </c>
      <c r="B1754" s="6">
        <v>951.912841796875</v>
      </c>
      <c r="C1754" s="6">
        <v>-220.249313354492</v>
      </c>
    </row>
    <row r="1755" spans="1:3" ht="12.75">
      <c r="A1755" s="5">
        <v>44914.25</v>
      </c>
      <c r="B1755" s="6">
        <v>903.209655761719</v>
      </c>
      <c r="C1755" s="6">
        <v>-168.773086547852</v>
      </c>
    </row>
    <row r="1756" spans="1:3" ht="12.75">
      <c r="A1756" s="5">
        <v>44914.260416666664</v>
      </c>
      <c r="B1756" s="6">
        <v>1034.01184082031</v>
      </c>
      <c r="C1756" s="6">
        <v>-358.837097167969</v>
      </c>
    </row>
    <row r="1757" spans="1:3" ht="12.75">
      <c r="A1757" s="5">
        <v>44914.27083333333</v>
      </c>
      <c r="B1757" s="6">
        <v>1066.39892578125</v>
      </c>
      <c r="C1757" s="6">
        <v>-337.365875244141</v>
      </c>
    </row>
    <row r="1758" spans="1:3" ht="12.75">
      <c r="A1758" s="5">
        <v>44914.28125</v>
      </c>
      <c r="B1758" s="6">
        <v>873.875610351563</v>
      </c>
      <c r="C1758" s="6">
        <v>-255.360549926758</v>
      </c>
    </row>
    <row r="1759" spans="1:3" ht="12.75">
      <c r="A1759" s="5">
        <v>44914.291666666664</v>
      </c>
      <c r="B1759" s="6">
        <v>754.655151367188</v>
      </c>
      <c r="C1759" s="6">
        <v>-153.002990722656</v>
      </c>
    </row>
    <row r="1760" spans="1:3" ht="12.75">
      <c r="A1760" s="5">
        <v>44914.30208333333</v>
      </c>
      <c r="B1760" s="6">
        <v>624.014953613281</v>
      </c>
      <c r="C1760" s="6">
        <v>-5.38133335113525</v>
      </c>
    </row>
    <row r="1761" spans="1:3" ht="12.75">
      <c r="A1761" s="5">
        <v>44914.3125</v>
      </c>
      <c r="B1761" s="6">
        <v>540.474853515625</v>
      </c>
      <c r="C1761" s="6">
        <v>-103.091430664063</v>
      </c>
    </row>
    <row r="1762" spans="1:3" ht="12.75">
      <c r="A1762" s="5">
        <v>44914.322916666664</v>
      </c>
      <c r="B1762" s="6">
        <v>291.601501464844</v>
      </c>
      <c r="C1762" s="6">
        <v>-49.7311134338379</v>
      </c>
    </row>
    <row r="1763" spans="1:3" ht="12.75">
      <c r="A1763" s="5">
        <v>44914.33333333333</v>
      </c>
      <c r="B1763" s="6">
        <v>73.4510116577148</v>
      </c>
      <c r="C1763" s="6">
        <v>110.298347473145</v>
      </c>
    </row>
    <row r="1764" spans="1:3" ht="12.75">
      <c r="A1764" s="5">
        <v>44914.34375</v>
      </c>
      <c r="B1764" s="6">
        <v>308.5087890625</v>
      </c>
      <c r="C1764" s="6">
        <v>255.608993530273</v>
      </c>
    </row>
    <row r="1765" spans="1:3" ht="12.75">
      <c r="A1765" s="5">
        <v>44914.354166666664</v>
      </c>
      <c r="B1765" s="6">
        <v>258.538360595703</v>
      </c>
      <c r="C1765" s="6">
        <v>220.696411132813</v>
      </c>
    </row>
    <row r="1766" spans="1:3" ht="12.75">
      <c r="A1766" s="5">
        <v>44914.36458333333</v>
      </c>
      <c r="B1766" s="6">
        <v>222.228408813477</v>
      </c>
      <c r="C1766" s="6">
        <v>225.628814697266</v>
      </c>
    </row>
    <row r="1767" spans="1:3" ht="12.75">
      <c r="A1767" s="5">
        <v>44914.375</v>
      </c>
      <c r="B1767" s="6">
        <v>142.940231323242</v>
      </c>
      <c r="C1767" s="6">
        <v>215.521209716797</v>
      </c>
    </row>
    <row r="1768" spans="1:3" ht="12.75">
      <c r="A1768" s="5">
        <v>44914.385416666664</v>
      </c>
      <c r="B1768" s="6">
        <v>148.60856628418</v>
      </c>
      <c r="C1768" s="6">
        <v>361.864929199219</v>
      </c>
    </row>
    <row r="1769" spans="1:3" ht="12.75">
      <c r="A1769" s="5">
        <v>44914.39583333333</v>
      </c>
      <c r="B1769" s="6">
        <v>-0.523830413818359</v>
      </c>
      <c r="C1769" s="6">
        <v>418.120483398438</v>
      </c>
    </row>
    <row r="1770" spans="1:3" ht="12.75">
      <c r="A1770" s="5">
        <v>44914.40625</v>
      </c>
      <c r="B1770" s="6">
        <v>200.130386352539</v>
      </c>
      <c r="C1770" s="6">
        <v>454.805084228516</v>
      </c>
    </row>
    <row r="1771" spans="1:3" ht="12.75">
      <c r="A1771" s="5">
        <v>44914.416666666664</v>
      </c>
      <c r="B1771" s="6">
        <v>451.475128173828</v>
      </c>
      <c r="C1771" s="6">
        <v>533.599975585938</v>
      </c>
    </row>
    <row r="1772" spans="1:3" ht="12.75">
      <c r="A1772" s="5">
        <v>44914.42708333333</v>
      </c>
      <c r="B1772" s="6">
        <v>98.8821258544922</v>
      </c>
      <c r="C1772" s="6">
        <v>516.119995117188</v>
      </c>
    </row>
    <row r="1773" spans="1:3" ht="12.75">
      <c r="A1773" s="5">
        <v>44914.4375</v>
      </c>
      <c r="B1773" s="6">
        <v>181.95100402832</v>
      </c>
      <c r="C1773" s="6">
        <v>444.337249755859</v>
      </c>
    </row>
    <row r="1774" spans="1:3" ht="12.75">
      <c r="A1774" s="5">
        <v>44914.447916666664</v>
      </c>
      <c r="B1774" s="6">
        <v>0.840425133705139</v>
      </c>
      <c r="C1774" s="6">
        <v>289.316131591797</v>
      </c>
    </row>
    <row r="1775" spans="1:3" ht="12.75">
      <c r="A1775" s="5">
        <v>44914.45833333333</v>
      </c>
      <c r="B1775" s="6">
        <v>3.9699010848999</v>
      </c>
      <c r="C1775" s="6">
        <v>384.141052246094</v>
      </c>
    </row>
    <row r="1776" spans="1:3" ht="12.75">
      <c r="A1776" s="5">
        <v>44914.46875</v>
      </c>
      <c r="B1776" s="6">
        <v>-376.175354003906</v>
      </c>
      <c r="C1776" s="6">
        <v>295.121887207031</v>
      </c>
    </row>
    <row r="1777" spans="1:3" ht="12.75">
      <c r="A1777" s="5">
        <v>44914.479166666664</v>
      </c>
      <c r="B1777" s="6">
        <v>-372.94580078125</v>
      </c>
      <c r="C1777" s="6">
        <v>208.847213745117</v>
      </c>
    </row>
    <row r="1778" spans="1:3" ht="12.75">
      <c r="A1778" s="5">
        <v>44914.48958333333</v>
      </c>
      <c r="B1778" s="6">
        <v>-475.087127685547</v>
      </c>
      <c r="C1778" s="6">
        <v>205.963134765625</v>
      </c>
    </row>
    <row r="1779" spans="1:3" ht="12.75">
      <c r="A1779" s="5">
        <v>44914.5</v>
      </c>
      <c r="B1779" s="6">
        <v>-555.491027832031</v>
      </c>
      <c r="C1779" s="6">
        <v>189.761779785156</v>
      </c>
    </row>
    <row r="1780" spans="1:3" ht="12.75">
      <c r="A1780" s="5">
        <v>44914.510416666664</v>
      </c>
      <c r="B1780" s="6">
        <v>-649.307006835938</v>
      </c>
      <c r="C1780" s="6">
        <v>216.262817382813</v>
      </c>
    </row>
    <row r="1781" spans="1:3" ht="12.75">
      <c r="A1781" s="5">
        <v>44914.52083333333</v>
      </c>
      <c r="B1781" s="6">
        <v>-754.054992675781</v>
      </c>
      <c r="C1781" s="6">
        <v>269.515319824219</v>
      </c>
    </row>
    <row r="1782" spans="1:3" ht="12.75">
      <c r="A1782" s="5">
        <v>44914.53125</v>
      </c>
      <c r="B1782" s="6">
        <v>-677.981323242188</v>
      </c>
      <c r="C1782" s="6">
        <v>238.225006103516</v>
      </c>
    </row>
    <row r="1783" spans="1:3" ht="12.75">
      <c r="A1783" s="5">
        <v>44914.541666666664</v>
      </c>
      <c r="B1783" s="6">
        <v>-795.157470703125</v>
      </c>
      <c r="C1783" s="6">
        <v>197.758224487305</v>
      </c>
    </row>
    <row r="1784" spans="1:3" ht="12.75">
      <c r="A1784" s="5">
        <v>44914.55208333333</v>
      </c>
      <c r="B1784" s="6">
        <v>-830.047058105469</v>
      </c>
      <c r="C1784" s="6">
        <v>249.683853149414</v>
      </c>
    </row>
    <row r="1785" spans="1:3" ht="12.75">
      <c r="A1785" s="5">
        <v>44914.5625</v>
      </c>
      <c r="B1785" s="6">
        <v>-575.1064453125</v>
      </c>
      <c r="C1785" s="6">
        <v>226.661804199219</v>
      </c>
    </row>
    <row r="1786" spans="1:3" ht="12.75">
      <c r="A1786" s="5">
        <v>44914.572916666664</v>
      </c>
      <c r="B1786" s="6">
        <v>-494.334136962891</v>
      </c>
      <c r="C1786" s="6">
        <v>280.856567382813</v>
      </c>
    </row>
    <row r="1787" spans="1:3" ht="12.75">
      <c r="A1787" s="5">
        <v>44914.58333333333</v>
      </c>
      <c r="B1787" s="6">
        <v>-567.102600097656</v>
      </c>
      <c r="C1787" s="6">
        <v>303.550262451172</v>
      </c>
    </row>
    <row r="1788" spans="1:3" ht="12.75">
      <c r="A1788" s="5">
        <v>44914.59375</v>
      </c>
      <c r="B1788" s="6">
        <v>-371.934356689453</v>
      </c>
      <c r="C1788" s="6">
        <v>197.313781738281</v>
      </c>
    </row>
    <row r="1789" spans="1:3" ht="12.75">
      <c r="A1789" s="5">
        <v>44914.604166666664</v>
      </c>
      <c r="B1789" s="6">
        <v>-157.379013061523</v>
      </c>
      <c r="C1789" s="6">
        <v>260.183471679688</v>
      </c>
    </row>
    <row r="1790" spans="1:3" ht="12.75">
      <c r="A1790" s="5">
        <v>44914.61458333333</v>
      </c>
      <c r="B1790" s="6">
        <v>-162.165893554688</v>
      </c>
      <c r="C1790" s="6">
        <v>345.642730712891</v>
      </c>
    </row>
    <row r="1791" spans="1:3" ht="12.75">
      <c r="A1791" s="5">
        <v>44914.625</v>
      </c>
      <c r="B1791" s="6">
        <v>-242.007873535156</v>
      </c>
      <c r="C1791" s="6">
        <v>375.115417480469</v>
      </c>
    </row>
    <row r="1792" spans="1:3" ht="12.75">
      <c r="A1792" s="5">
        <v>44914.635416666664</v>
      </c>
      <c r="B1792" s="6">
        <v>-222.270874023438</v>
      </c>
      <c r="C1792" s="6">
        <v>426.869201660156</v>
      </c>
    </row>
    <row r="1793" spans="1:3" ht="12.75">
      <c r="A1793" s="5">
        <v>44914.64583333333</v>
      </c>
      <c r="B1793" s="6">
        <v>-218.278717041016</v>
      </c>
      <c r="C1793" s="6">
        <v>487.057647705078</v>
      </c>
    </row>
    <row r="1794" spans="1:3" ht="12.75">
      <c r="A1794" s="5">
        <v>44914.65625</v>
      </c>
      <c r="B1794" s="6">
        <v>-240.022491455078</v>
      </c>
      <c r="C1794" s="6">
        <v>461.374938964844</v>
      </c>
    </row>
    <row r="1795" spans="1:3" ht="12.75">
      <c r="A1795" s="5">
        <v>44914.666666666664</v>
      </c>
      <c r="B1795" s="6">
        <v>35.0809516906738</v>
      </c>
      <c r="C1795" s="6">
        <v>376.481567382813</v>
      </c>
    </row>
    <row r="1796" spans="1:3" ht="12.75">
      <c r="A1796" s="5">
        <v>44914.67708333333</v>
      </c>
      <c r="B1796" s="6">
        <v>375.297485351563</v>
      </c>
      <c r="C1796" s="6">
        <v>293.940063476563</v>
      </c>
    </row>
    <row r="1797" spans="1:3" ht="12.75">
      <c r="A1797" s="5">
        <v>44914.6875</v>
      </c>
      <c r="B1797" s="6">
        <v>579.570190429688</v>
      </c>
      <c r="C1797" s="6">
        <v>219.212890625</v>
      </c>
    </row>
    <row r="1798" spans="1:3" ht="12.75">
      <c r="A1798" s="5">
        <v>44914.697916666664</v>
      </c>
      <c r="B1798" s="6">
        <v>570.833740234375</v>
      </c>
      <c r="C1798" s="6">
        <v>175.179321289063</v>
      </c>
    </row>
    <row r="1799" spans="1:3" ht="12.75">
      <c r="A1799" s="5">
        <v>44914.70833333333</v>
      </c>
      <c r="B1799" s="6">
        <v>469.116180419922</v>
      </c>
      <c r="C1799" s="6">
        <v>238.687515258789</v>
      </c>
    </row>
    <row r="1800" spans="1:3" ht="12.75">
      <c r="A1800" s="5">
        <v>44914.71875</v>
      </c>
      <c r="B1800" s="6">
        <v>331.705383300781</v>
      </c>
      <c r="C1800" s="6">
        <v>18.6450824737549</v>
      </c>
    </row>
    <row r="1801" spans="1:3" ht="12.75">
      <c r="A1801" s="5">
        <v>44914.729166666664</v>
      </c>
      <c r="B1801" s="6">
        <v>318.097930908203</v>
      </c>
      <c r="C1801" s="6">
        <v>12.1432151794434</v>
      </c>
    </row>
    <row r="1802" spans="1:3" ht="12.75">
      <c r="A1802" s="5">
        <v>44914.73958333333</v>
      </c>
      <c r="B1802" s="6">
        <v>303.460296630859</v>
      </c>
      <c r="C1802" s="6">
        <v>20.0883312225342</v>
      </c>
    </row>
    <row r="1803" spans="1:3" ht="12.75">
      <c r="A1803" s="5">
        <v>44914.75</v>
      </c>
      <c r="B1803" s="6">
        <v>311.904174804688</v>
      </c>
      <c r="C1803" s="6">
        <v>-10.8869733810425</v>
      </c>
    </row>
    <row r="1804" spans="1:3" ht="12.75">
      <c r="A1804" s="5">
        <v>44914.760416666664</v>
      </c>
      <c r="B1804" s="6">
        <v>161.97834777832</v>
      </c>
      <c r="C1804" s="6">
        <v>72.0511779785156</v>
      </c>
    </row>
    <row r="1805" spans="1:3" ht="12.75">
      <c r="A1805" s="5">
        <v>44914.77083333333</v>
      </c>
      <c r="B1805" s="6">
        <v>288.513824462891</v>
      </c>
      <c r="C1805" s="6">
        <v>136.988998413086</v>
      </c>
    </row>
    <row r="1806" spans="1:3" ht="12.75">
      <c r="A1806" s="5">
        <v>44914.78125</v>
      </c>
      <c r="B1806" s="6">
        <v>350.107604980469</v>
      </c>
      <c r="C1806" s="6">
        <v>38.3009796142578</v>
      </c>
    </row>
    <row r="1807" spans="1:3" ht="12.75">
      <c r="A1807" s="5">
        <v>44914.791666666664</v>
      </c>
      <c r="B1807" s="6">
        <v>317.562347412109</v>
      </c>
      <c r="C1807" s="6">
        <v>-8.82624530792236</v>
      </c>
    </row>
    <row r="1808" spans="1:3" ht="12.75">
      <c r="A1808" s="5">
        <v>44914.80208333333</v>
      </c>
      <c r="B1808" s="6">
        <v>502.625610351563</v>
      </c>
      <c r="C1808" s="6">
        <v>-462.839385986328</v>
      </c>
    </row>
    <row r="1809" spans="1:3" ht="12.75">
      <c r="A1809" s="5">
        <v>44914.8125</v>
      </c>
      <c r="B1809" s="6">
        <v>618.788818359375</v>
      </c>
      <c r="C1809" s="6">
        <v>-375.114227294922</v>
      </c>
    </row>
    <row r="1810" spans="1:3" ht="12.75">
      <c r="A1810" s="5">
        <v>44914.822916666664</v>
      </c>
      <c r="B1810" s="6">
        <v>728.282897949219</v>
      </c>
      <c r="C1810" s="6">
        <v>-328.205810546875</v>
      </c>
    </row>
    <row r="1811" spans="1:3" ht="12.75">
      <c r="A1811" s="5">
        <v>44914.83333333333</v>
      </c>
      <c r="B1811" s="6">
        <v>723.766235351563</v>
      </c>
      <c r="C1811" s="6">
        <v>-379.100738525391</v>
      </c>
    </row>
    <row r="1812" spans="1:3" ht="12.75">
      <c r="A1812" s="5">
        <v>44914.84375</v>
      </c>
      <c r="B1812" s="6">
        <v>440.791259765625</v>
      </c>
      <c r="C1812" s="6">
        <v>-515.246459960938</v>
      </c>
    </row>
    <row r="1813" spans="1:3" ht="12.75">
      <c r="A1813" s="5">
        <v>44914.854166666664</v>
      </c>
      <c r="B1813" s="6">
        <v>516.851989746094</v>
      </c>
      <c r="C1813" s="6">
        <v>-488.532257080078</v>
      </c>
    </row>
    <row r="1814" spans="1:3" ht="12.75">
      <c r="A1814" s="5">
        <v>44914.86458333333</v>
      </c>
      <c r="B1814" s="6">
        <v>745.6611328125</v>
      </c>
      <c r="C1814" s="6">
        <v>-519.2197265625</v>
      </c>
    </row>
    <row r="1815" spans="1:3" ht="12.75">
      <c r="A1815" s="5">
        <v>44914.875</v>
      </c>
      <c r="B1815" s="6">
        <v>795.083923339844</v>
      </c>
      <c r="C1815" s="6">
        <v>-417.859039306641</v>
      </c>
    </row>
    <row r="1816" spans="1:3" ht="12.75">
      <c r="A1816" s="5">
        <v>44914.885416666664</v>
      </c>
      <c r="B1816" s="6">
        <v>487.566528320313</v>
      </c>
      <c r="C1816" s="6">
        <v>-343.514099121094</v>
      </c>
    </row>
    <row r="1817" spans="1:3" ht="12.75">
      <c r="A1817" s="5">
        <v>44914.89583333333</v>
      </c>
      <c r="B1817" s="6">
        <v>712.032409667969</v>
      </c>
      <c r="C1817" s="6">
        <v>-358.308288574219</v>
      </c>
    </row>
    <row r="1818" spans="1:3" ht="12.75">
      <c r="A1818" s="5">
        <v>44914.90625</v>
      </c>
      <c r="B1818" s="6">
        <v>989.498474121094</v>
      </c>
      <c r="C1818" s="6">
        <v>-332.145538330078</v>
      </c>
    </row>
    <row r="1819" spans="1:3" ht="12.75">
      <c r="A1819" s="5">
        <v>44914.916666666664</v>
      </c>
      <c r="B1819" s="6">
        <v>1036.6171875</v>
      </c>
      <c r="C1819" s="6">
        <v>-300.5322265625</v>
      </c>
    </row>
    <row r="1820" spans="1:3" ht="12.75">
      <c r="A1820" s="5">
        <v>44914.92708333333</v>
      </c>
      <c r="B1820" s="6">
        <v>813.728698730469</v>
      </c>
      <c r="C1820" s="6">
        <v>-84.1277084350586</v>
      </c>
    </row>
    <row r="1821" spans="1:3" ht="12.75">
      <c r="A1821" s="5">
        <v>44914.9375</v>
      </c>
      <c r="B1821" s="6">
        <v>858.227844238281</v>
      </c>
      <c r="C1821" s="6">
        <v>-43.4254264831543</v>
      </c>
    </row>
    <row r="1822" spans="1:3" ht="12.75">
      <c r="A1822" s="5">
        <v>44914.947916666664</v>
      </c>
      <c r="B1822" s="6">
        <v>997.477294921875</v>
      </c>
      <c r="C1822" s="6">
        <v>-244.274642944336</v>
      </c>
    </row>
    <row r="1823" spans="1:3" ht="12.75">
      <c r="A1823" s="5">
        <v>44914.95833333333</v>
      </c>
      <c r="B1823" s="6">
        <v>1192.30737304688</v>
      </c>
      <c r="C1823" s="6">
        <v>-126.842918395996</v>
      </c>
    </row>
    <row r="1824" spans="1:3" ht="12.75">
      <c r="A1824" s="5">
        <v>44914.96875</v>
      </c>
      <c r="B1824" s="6">
        <v>803.806762695313</v>
      </c>
      <c r="C1824" s="6">
        <v>151.750198364258</v>
      </c>
    </row>
    <row r="1825" spans="1:3" ht="12.75">
      <c r="A1825" s="5">
        <v>44914.979166666664</v>
      </c>
      <c r="B1825" s="6">
        <v>788.491455078125</v>
      </c>
      <c r="C1825" s="6">
        <v>126.228363037109</v>
      </c>
    </row>
    <row r="1826" spans="1:3" ht="12.75">
      <c r="A1826" s="5">
        <v>44914.98958333333</v>
      </c>
      <c r="B1826" s="6">
        <v>832.1513671875</v>
      </c>
      <c r="C1826" s="6">
        <v>91.1880645751953</v>
      </c>
    </row>
    <row r="1827" spans="1:3" ht="12.75">
      <c r="A1827" s="5">
        <v>44915</v>
      </c>
      <c r="B1827" s="6">
        <v>752.128051757813</v>
      </c>
      <c r="C1827" s="6">
        <v>-15.6667919158936</v>
      </c>
    </row>
    <row r="1828" spans="1:3" ht="12.75">
      <c r="A1828" s="5">
        <v>44915.010416666664</v>
      </c>
      <c r="B1828" s="6">
        <v>445.100219726563</v>
      </c>
      <c r="C1828" s="6">
        <v>32.6541900634766</v>
      </c>
    </row>
    <row r="1829" spans="1:3" ht="12.75">
      <c r="A1829" s="5">
        <v>44915.02083333333</v>
      </c>
      <c r="B1829" s="6">
        <v>301.514801025391</v>
      </c>
      <c r="C1829" s="6">
        <v>7.95822095870972</v>
      </c>
    </row>
    <row r="1830" spans="1:3" ht="12.75">
      <c r="A1830" s="5">
        <v>44915.03125</v>
      </c>
      <c r="B1830" s="6">
        <v>267.988586425781</v>
      </c>
      <c r="C1830" s="6">
        <v>-61.1842498779297</v>
      </c>
    </row>
    <row r="1831" spans="1:3" ht="12.75">
      <c r="A1831" s="5">
        <v>44915.041666666664</v>
      </c>
      <c r="B1831" s="6">
        <v>345.870910644531</v>
      </c>
      <c r="C1831" s="6">
        <v>-162.842971801758</v>
      </c>
    </row>
    <row r="1832" spans="1:3" ht="12.75">
      <c r="A1832" s="5">
        <v>44915.05208333333</v>
      </c>
      <c r="B1832" s="6">
        <v>495.984588623047</v>
      </c>
      <c r="C1832" s="6">
        <v>-84.3698577880859</v>
      </c>
    </row>
    <row r="1833" spans="1:3" ht="12.75">
      <c r="A1833" s="5">
        <v>44915.0625</v>
      </c>
      <c r="B1833" s="6">
        <v>484.124542236328</v>
      </c>
      <c r="C1833" s="6">
        <v>-99.4356155395508</v>
      </c>
    </row>
    <row r="1834" spans="1:3" ht="12.75">
      <c r="A1834" s="5">
        <v>44915.072916666664</v>
      </c>
      <c r="B1834" s="6">
        <v>419.164489746094</v>
      </c>
      <c r="C1834" s="6">
        <v>-152.717224121094</v>
      </c>
    </row>
    <row r="1835" spans="1:3" ht="12.75">
      <c r="A1835" s="5">
        <v>44915.08333333333</v>
      </c>
      <c r="B1835" s="6">
        <v>340.831756591797</v>
      </c>
      <c r="C1835" s="6">
        <v>-253.127731323242</v>
      </c>
    </row>
    <row r="1836" spans="1:3" ht="12.75">
      <c r="A1836" s="5">
        <v>44915.09375</v>
      </c>
      <c r="B1836" s="6">
        <v>315.470947265625</v>
      </c>
      <c r="C1836" s="6">
        <v>-381.518188476563</v>
      </c>
    </row>
    <row r="1837" spans="1:3" ht="12.75">
      <c r="A1837" s="5">
        <v>44915.104166666664</v>
      </c>
      <c r="B1837" s="6">
        <v>513.830993652344</v>
      </c>
      <c r="C1837" s="6">
        <v>-344.051910400391</v>
      </c>
    </row>
    <row r="1838" spans="1:3" ht="12.75">
      <c r="A1838" s="5">
        <v>44915.11458333333</v>
      </c>
      <c r="B1838" s="6">
        <v>525.370971679688</v>
      </c>
      <c r="C1838" s="6">
        <v>-340.270477294922</v>
      </c>
    </row>
    <row r="1839" spans="1:3" ht="12.75">
      <c r="A1839" s="5">
        <v>44915.125</v>
      </c>
      <c r="B1839" s="6">
        <v>553.663879394531</v>
      </c>
      <c r="C1839" s="6">
        <v>-378.396057128906</v>
      </c>
    </row>
    <row r="1840" spans="1:3" ht="12.75">
      <c r="A1840" s="5">
        <v>44915.135416666664</v>
      </c>
      <c r="B1840" s="6">
        <v>532.2529296875</v>
      </c>
      <c r="C1840" s="6">
        <v>-350.945953369141</v>
      </c>
    </row>
    <row r="1841" spans="1:3" ht="12.75">
      <c r="A1841" s="5">
        <v>44915.14583333333</v>
      </c>
      <c r="B1841" s="6">
        <v>425.928955078125</v>
      </c>
      <c r="C1841" s="6">
        <v>-396.219848632813</v>
      </c>
    </row>
    <row r="1842" spans="1:3" ht="12.75">
      <c r="A1842" s="5">
        <v>44915.15625</v>
      </c>
      <c r="B1842" s="6">
        <v>304.899536132813</v>
      </c>
      <c r="C1842" s="6">
        <v>-311.938537597656</v>
      </c>
    </row>
    <row r="1843" spans="1:3" ht="12.75">
      <c r="A1843" s="5">
        <v>44915.166666666664</v>
      </c>
      <c r="B1843" s="6">
        <v>308.130401611328</v>
      </c>
      <c r="C1843" s="6">
        <v>-298.523498535156</v>
      </c>
    </row>
    <row r="1844" spans="1:3" ht="12.75">
      <c r="A1844" s="5">
        <v>44915.17708333333</v>
      </c>
      <c r="B1844" s="6">
        <v>400.436401367188</v>
      </c>
      <c r="C1844" s="6">
        <v>-30.0676555633545</v>
      </c>
    </row>
    <row r="1845" spans="1:3" ht="12.75">
      <c r="A1845" s="5">
        <v>44915.1875</v>
      </c>
      <c r="B1845" s="6">
        <v>580.208984375</v>
      </c>
      <c r="C1845" s="6">
        <v>-47.7382278442383</v>
      </c>
    </row>
    <row r="1846" spans="1:3" ht="12.75">
      <c r="A1846" s="5">
        <v>44915.197916666664</v>
      </c>
      <c r="B1846" s="6">
        <v>583.235534667969</v>
      </c>
      <c r="C1846" s="6">
        <v>-155.776184082031</v>
      </c>
    </row>
    <row r="1847" spans="1:3" ht="12.75">
      <c r="A1847" s="5">
        <v>44915.20833333333</v>
      </c>
      <c r="B1847" s="6">
        <v>555.518737792969</v>
      </c>
      <c r="C1847" s="6">
        <v>-340.231201171875</v>
      </c>
    </row>
    <row r="1848" spans="1:3" ht="12.75">
      <c r="A1848" s="5">
        <v>44915.21875</v>
      </c>
      <c r="B1848" s="6">
        <v>761.29638671875</v>
      </c>
      <c r="C1848" s="6">
        <v>-361.972503662109</v>
      </c>
    </row>
    <row r="1849" spans="1:3" ht="12.75">
      <c r="A1849" s="5">
        <v>44915.229166666664</v>
      </c>
      <c r="B1849" s="6">
        <v>775.934936523438</v>
      </c>
      <c r="C1849" s="6">
        <v>-386.253448486328</v>
      </c>
    </row>
    <row r="1850" spans="1:3" ht="12.75">
      <c r="A1850" s="5">
        <v>44915.23958333333</v>
      </c>
      <c r="B1850" s="6">
        <v>751.953796386719</v>
      </c>
      <c r="C1850" s="6">
        <v>-464.239868164063</v>
      </c>
    </row>
    <row r="1851" spans="1:3" ht="12.75">
      <c r="A1851" s="5">
        <v>44915.25</v>
      </c>
      <c r="B1851" s="6">
        <v>682.041198730469</v>
      </c>
      <c r="C1851" s="6">
        <v>-580.400756835938</v>
      </c>
    </row>
    <row r="1852" spans="1:3" ht="12.75">
      <c r="A1852" s="5">
        <v>44915.260416666664</v>
      </c>
      <c r="B1852" s="6">
        <v>590.099914550781</v>
      </c>
      <c r="C1852" s="6">
        <v>10.9849252700806</v>
      </c>
    </row>
    <row r="1853" spans="1:3" ht="12.75">
      <c r="A1853" s="5">
        <v>44915.27083333333</v>
      </c>
      <c r="B1853" s="6">
        <v>627.11669921875</v>
      </c>
      <c r="C1853" s="6">
        <v>-66.6069183349609</v>
      </c>
    </row>
    <row r="1854" spans="1:3" ht="12.75">
      <c r="A1854" s="5">
        <v>44915.28125</v>
      </c>
      <c r="B1854" s="6">
        <v>663.892761230469</v>
      </c>
      <c r="C1854" s="6">
        <v>143.665191650391</v>
      </c>
    </row>
    <row r="1855" spans="1:3" ht="12.75">
      <c r="A1855" s="5">
        <v>44915.291666666664</v>
      </c>
      <c r="B1855" s="6">
        <v>636.66162109375</v>
      </c>
      <c r="C1855" s="6">
        <v>146.869064331055</v>
      </c>
    </row>
    <row r="1856" spans="1:3" ht="12.75">
      <c r="A1856" s="5">
        <v>44915.30208333333</v>
      </c>
      <c r="B1856" s="6">
        <v>936.372314453125</v>
      </c>
      <c r="C1856" s="6">
        <v>447.255859375</v>
      </c>
    </row>
    <row r="1857" spans="1:3" ht="12.75">
      <c r="A1857" s="5">
        <v>44915.3125</v>
      </c>
      <c r="B1857" s="6">
        <v>704.173645019531</v>
      </c>
      <c r="C1857" s="6">
        <v>462.223052978516</v>
      </c>
    </row>
    <row r="1858" spans="1:3" ht="12.75">
      <c r="A1858" s="5">
        <v>44915.322916666664</v>
      </c>
      <c r="B1858" s="6">
        <v>733.169555664063</v>
      </c>
      <c r="C1858" s="6">
        <v>806.169128417969</v>
      </c>
    </row>
    <row r="1859" spans="1:3" ht="12.75">
      <c r="A1859" s="5">
        <v>44915.33333333333</v>
      </c>
      <c r="B1859" s="6">
        <v>762.790222167969</v>
      </c>
      <c r="C1859" s="6">
        <v>822.01220703125</v>
      </c>
    </row>
    <row r="1860" spans="1:3" ht="12.75">
      <c r="A1860" s="5">
        <v>44915.34375</v>
      </c>
      <c r="B1860" s="6">
        <v>774.798400878906</v>
      </c>
      <c r="C1860" s="6">
        <v>757.844482421875</v>
      </c>
    </row>
    <row r="1861" spans="1:3" ht="12.75">
      <c r="A1861" s="5">
        <v>44915.354166666664</v>
      </c>
      <c r="B1861" s="6">
        <v>317.797607421875</v>
      </c>
      <c r="C1861" s="6">
        <v>315.856414794922</v>
      </c>
    </row>
    <row r="1862" spans="1:3" ht="12.75">
      <c r="A1862" s="5">
        <v>44915.36458333333</v>
      </c>
      <c r="B1862" s="6">
        <v>-215.923294067383</v>
      </c>
      <c r="C1862" s="6">
        <v>94.3683624267578</v>
      </c>
    </row>
    <row r="1863" spans="1:3" ht="12.75">
      <c r="A1863" s="5">
        <v>44915.375</v>
      </c>
      <c r="B1863" s="6">
        <v>-650.487182617188</v>
      </c>
      <c r="C1863" s="6">
        <v>128.610092163086</v>
      </c>
    </row>
    <row r="1864" spans="1:3" ht="12.75">
      <c r="A1864" s="5">
        <v>44915.385416666664</v>
      </c>
      <c r="B1864" s="6">
        <v>-863.804382324219</v>
      </c>
      <c r="C1864" s="6">
        <v>19.766185760498</v>
      </c>
    </row>
    <row r="1865" spans="1:3" ht="12.75">
      <c r="A1865" s="5">
        <v>44915.39583333333</v>
      </c>
      <c r="B1865" s="6">
        <v>-877.707092285156</v>
      </c>
      <c r="C1865" s="6">
        <v>104.787414550781</v>
      </c>
    </row>
    <row r="1866" spans="1:3" ht="12.75">
      <c r="A1866" s="5">
        <v>44915.40625</v>
      </c>
      <c r="B1866" s="6">
        <v>-902.784423828125</v>
      </c>
      <c r="C1866" s="6">
        <v>173.666213989258</v>
      </c>
    </row>
    <row r="1867" spans="1:3" ht="12.75">
      <c r="A1867" s="5">
        <v>44915.416666666664</v>
      </c>
      <c r="B1867" s="6">
        <v>-949.487060546875</v>
      </c>
      <c r="C1867" s="6">
        <v>199.704345703125</v>
      </c>
    </row>
    <row r="1868" spans="1:3" ht="12.75">
      <c r="A1868" s="5">
        <v>44915.42708333333</v>
      </c>
      <c r="B1868" s="6">
        <v>-724.345275878906</v>
      </c>
      <c r="C1868" s="6">
        <v>55.3591079711914</v>
      </c>
    </row>
    <row r="1869" spans="1:3" ht="12.75">
      <c r="A1869" s="5">
        <v>44915.4375</v>
      </c>
      <c r="B1869" s="6">
        <v>-697.140258789063</v>
      </c>
      <c r="C1869" s="6">
        <v>33.6560363769531</v>
      </c>
    </row>
    <row r="1870" spans="1:3" ht="12.75">
      <c r="A1870" s="5">
        <v>44915.447916666664</v>
      </c>
      <c r="B1870" s="6">
        <v>-764.612915039063</v>
      </c>
      <c r="C1870" s="6">
        <v>11.3034296035767</v>
      </c>
    </row>
    <row r="1871" spans="1:3" ht="12.75">
      <c r="A1871" s="5">
        <v>44915.45833333333</v>
      </c>
      <c r="B1871" s="6">
        <v>-849.494384765625</v>
      </c>
      <c r="C1871" s="6">
        <v>-50.2040939331055</v>
      </c>
    </row>
    <row r="1872" spans="1:3" ht="12.75">
      <c r="A1872" s="5">
        <v>44915.46875</v>
      </c>
      <c r="B1872" s="6">
        <v>-880.807678222656</v>
      </c>
      <c r="C1872" s="6">
        <v>19.6432571411133</v>
      </c>
    </row>
    <row r="1873" spans="1:3" ht="12.75">
      <c r="A1873" s="5">
        <v>44915.479166666664</v>
      </c>
      <c r="B1873" s="6">
        <v>-982.54248046875</v>
      </c>
      <c r="C1873" s="6">
        <v>168.242858886719</v>
      </c>
    </row>
    <row r="1874" spans="1:3" ht="12.75">
      <c r="A1874" s="5">
        <v>44915.48958333333</v>
      </c>
      <c r="B1874" s="6">
        <v>-980.270568847656</v>
      </c>
      <c r="C1874" s="6">
        <v>99.0613403320313</v>
      </c>
    </row>
    <row r="1875" spans="1:3" ht="12.75">
      <c r="A1875" s="5">
        <v>44915.5</v>
      </c>
      <c r="B1875" s="6">
        <v>-1016.42181396484</v>
      </c>
      <c r="C1875" s="6">
        <v>225.633346557617</v>
      </c>
    </row>
    <row r="1876" spans="1:3" ht="12.75">
      <c r="A1876" s="5">
        <v>44915.510416666664</v>
      </c>
      <c r="B1876" s="6">
        <v>-1100.42639160156</v>
      </c>
      <c r="C1876" s="6">
        <v>162.729385375977</v>
      </c>
    </row>
    <row r="1877" spans="1:3" ht="12.75">
      <c r="A1877" s="5">
        <v>44915.52083333333</v>
      </c>
      <c r="B1877" s="6">
        <v>-1088.81811523438</v>
      </c>
      <c r="C1877" s="6">
        <v>149.977966308594</v>
      </c>
    </row>
    <row r="1878" spans="1:3" ht="12.75">
      <c r="A1878" s="5">
        <v>44915.53125</v>
      </c>
      <c r="B1878" s="6">
        <v>-997.626281738281</v>
      </c>
      <c r="C1878" s="6">
        <v>268.03173828125</v>
      </c>
    </row>
    <row r="1879" spans="1:3" ht="12.75">
      <c r="A1879" s="5">
        <v>44915.541666666664</v>
      </c>
      <c r="B1879" s="6">
        <v>-1023.29870605469</v>
      </c>
      <c r="C1879" s="6">
        <v>210.168395996094</v>
      </c>
    </row>
    <row r="1880" spans="1:3" ht="12.75">
      <c r="A1880" s="5">
        <v>44915.55208333333</v>
      </c>
      <c r="B1880" s="6">
        <v>-1177.34155273438</v>
      </c>
      <c r="C1880" s="6">
        <v>103.635643005371</v>
      </c>
    </row>
    <row r="1881" spans="1:3" ht="12.75">
      <c r="A1881" s="5">
        <v>44915.5625</v>
      </c>
      <c r="B1881" s="6">
        <v>-1036.32885742188</v>
      </c>
      <c r="C1881" s="6">
        <v>197.481231689453</v>
      </c>
    </row>
    <row r="1882" spans="1:3" ht="12.75">
      <c r="A1882" s="5">
        <v>44915.572916666664</v>
      </c>
      <c r="B1882" s="6">
        <v>-892.008666992188</v>
      </c>
      <c r="C1882" s="6">
        <v>206.43196105957</v>
      </c>
    </row>
    <row r="1883" spans="1:3" ht="12.75">
      <c r="A1883" s="5">
        <v>44915.58333333333</v>
      </c>
      <c r="B1883" s="6">
        <v>-881.808837890625</v>
      </c>
      <c r="C1883" s="6">
        <v>292.940399169922</v>
      </c>
    </row>
    <row r="1884" spans="1:3" ht="12.75">
      <c r="A1884" s="5">
        <v>44915.59375</v>
      </c>
      <c r="B1884" s="6">
        <v>-648.606323242188</v>
      </c>
      <c r="C1884" s="6">
        <v>171.159790039063</v>
      </c>
    </row>
    <row r="1885" spans="1:3" ht="12.75">
      <c r="A1885" s="5">
        <v>44915.604166666664</v>
      </c>
      <c r="B1885" s="6">
        <v>-625.236877441406</v>
      </c>
      <c r="C1885" s="6">
        <v>71.8776626586914</v>
      </c>
    </row>
    <row r="1886" spans="1:3" ht="12.75">
      <c r="A1886" s="5">
        <v>44915.61458333333</v>
      </c>
      <c r="B1886" s="6">
        <v>-677.957336425781</v>
      </c>
      <c r="C1886" s="6">
        <v>171.375</v>
      </c>
    </row>
    <row r="1887" spans="1:3" ht="12.75">
      <c r="A1887" s="5">
        <v>44915.625</v>
      </c>
      <c r="B1887" s="6">
        <v>-642.919677734375</v>
      </c>
      <c r="C1887" s="6">
        <v>299.571502685547</v>
      </c>
    </row>
    <row r="1888" spans="1:3" ht="12.75">
      <c r="A1888" s="5">
        <v>44915.635416666664</v>
      </c>
      <c r="B1888" s="6">
        <v>-536.919738769531</v>
      </c>
      <c r="C1888" s="6">
        <v>512.098449707031</v>
      </c>
    </row>
    <row r="1889" spans="1:3" ht="12.75">
      <c r="A1889" s="5">
        <v>44915.64583333333</v>
      </c>
      <c r="B1889" s="6">
        <v>-291.466430664063</v>
      </c>
      <c r="C1889" s="6">
        <v>690.189331054688</v>
      </c>
    </row>
    <row r="1890" spans="1:3" ht="12.75">
      <c r="A1890" s="5">
        <v>44915.65625</v>
      </c>
      <c r="B1890" s="6">
        <v>150.623840332031</v>
      </c>
      <c r="C1890" s="6">
        <v>693.928894042969</v>
      </c>
    </row>
    <row r="1891" spans="1:3" ht="12.75">
      <c r="A1891" s="5">
        <v>44915.666666666664</v>
      </c>
      <c r="B1891" s="6">
        <v>524.360534667969</v>
      </c>
      <c r="C1891" s="6">
        <v>690.670959472656</v>
      </c>
    </row>
    <row r="1892" spans="1:3" ht="12.75">
      <c r="A1892" s="5">
        <v>44915.67708333333</v>
      </c>
      <c r="B1892" s="6">
        <v>1194.67016601563</v>
      </c>
      <c r="C1892" s="6">
        <v>303.570037841797</v>
      </c>
    </row>
    <row r="1893" spans="1:3" ht="12.75">
      <c r="A1893" s="5">
        <v>44915.6875</v>
      </c>
      <c r="B1893" s="6">
        <v>1406.26501464844</v>
      </c>
      <c r="C1893" s="6">
        <v>409.097778320313</v>
      </c>
    </row>
    <row r="1894" spans="1:3" ht="12.75">
      <c r="A1894" s="5">
        <v>44915.697916666664</v>
      </c>
      <c r="B1894" s="6">
        <v>1397.08447265625</v>
      </c>
      <c r="C1894" s="6">
        <v>237.897613525391</v>
      </c>
    </row>
    <row r="1895" spans="1:3" ht="12.75">
      <c r="A1895" s="5">
        <v>44915.70833333333</v>
      </c>
      <c r="B1895" s="6">
        <v>1513.69274902344</v>
      </c>
      <c r="C1895" s="6">
        <v>264.917663574219</v>
      </c>
    </row>
    <row r="1896" spans="1:3" ht="12.75">
      <c r="A1896" s="5">
        <v>44915.71875</v>
      </c>
      <c r="B1896" s="6">
        <v>1483.09216308594</v>
      </c>
      <c r="C1896" s="6">
        <v>74.5828628540039</v>
      </c>
    </row>
    <row r="1897" spans="1:3" ht="12.75">
      <c r="A1897" s="5">
        <v>44915.729166666664</v>
      </c>
      <c r="B1897" s="6">
        <v>1542.9140625</v>
      </c>
      <c r="C1897" s="6">
        <v>249.876129150391</v>
      </c>
    </row>
    <row r="1898" spans="1:3" ht="12.75">
      <c r="A1898" s="5">
        <v>44915.73958333333</v>
      </c>
      <c r="B1898" s="6">
        <v>1580.96252441406</v>
      </c>
      <c r="C1898" s="6">
        <v>317.082580566406</v>
      </c>
    </row>
    <row r="1899" spans="1:3" ht="12.75">
      <c r="A1899" s="5">
        <v>44915.75</v>
      </c>
      <c r="B1899" s="6">
        <v>1574.11120605469</v>
      </c>
      <c r="C1899" s="6">
        <v>243.395629882813</v>
      </c>
    </row>
    <row r="1900" spans="1:3" ht="12.75">
      <c r="A1900" s="5">
        <v>44915.760416666664</v>
      </c>
      <c r="B1900" s="6">
        <v>1324.17175292969</v>
      </c>
      <c r="C1900" s="6">
        <v>115.619964599609</v>
      </c>
    </row>
    <row r="1901" spans="1:3" ht="12.75">
      <c r="A1901" s="5">
        <v>44915.77083333333</v>
      </c>
      <c r="B1901" s="6">
        <v>1417.27526855469</v>
      </c>
      <c r="C1901" s="6">
        <v>104.709449768066</v>
      </c>
    </row>
    <row r="1902" spans="1:3" ht="12.75">
      <c r="A1902" s="5">
        <v>44915.78125</v>
      </c>
      <c r="B1902" s="6">
        <v>1492.35998535156</v>
      </c>
      <c r="C1902" s="6">
        <v>88.3248748779297</v>
      </c>
    </row>
    <row r="1903" spans="1:3" ht="12.75">
      <c r="A1903" s="5">
        <v>44915.791666666664</v>
      </c>
      <c r="B1903" s="6">
        <v>1475.02587890625</v>
      </c>
      <c r="C1903" s="6">
        <v>57.6418418884277</v>
      </c>
    </row>
    <row r="1904" spans="1:3" ht="12.75">
      <c r="A1904" s="5">
        <v>44915.80208333333</v>
      </c>
      <c r="B1904" s="6">
        <v>1390.68493652344</v>
      </c>
      <c r="C1904" s="6">
        <v>35.9232711791992</v>
      </c>
    </row>
    <row r="1905" spans="1:3" ht="12.75">
      <c r="A1905" s="5">
        <v>44915.8125</v>
      </c>
      <c r="B1905" s="6">
        <v>1477.0234375</v>
      </c>
      <c r="C1905" s="6">
        <v>56.1436042785645</v>
      </c>
    </row>
    <row r="1906" spans="1:3" ht="12.75">
      <c r="A1906" s="5">
        <v>44915.822916666664</v>
      </c>
      <c r="B1906" s="6">
        <v>1672.60595703125</v>
      </c>
      <c r="C1906" s="6">
        <v>256.965179443359</v>
      </c>
    </row>
    <row r="1907" spans="1:3" ht="12.75">
      <c r="A1907" s="5">
        <v>44915.83333333333</v>
      </c>
      <c r="B1907" s="6">
        <v>1748.23645019531</v>
      </c>
      <c r="C1907" s="6">
        <v>242.087753295898</v>
      </c>
    </row>
    <row r="1908" spans="1:3" ht="12.75">
      <c r="A1908" s="5">
        <v>44915.84375</v>
      </c>
      <c r="B1908" s="6">
        <v>1380.53295898438</v>
      </c>
      <c r="C1908" s="6">
        <v>387.2919921875</v>
      </c>
    </row>
    <row r="1909" spans="1:3" ht="12.75">
      <c r="A1909" s="5">
        <v>44915.854166666664</v>
      </c>
      <c r="B1909" s="6">
        <v>1377.81457519531</v>
      </c>
      <c r="C1909" s="6">
        <v>309.949066162109</v>
      </c>
    </row>
    <row r="1910" spans="1:3" ht="12.75">
      <c r="A1910" s="5">
        <v>44915.86458333333</v>
      </c>
      <c r="B1910" s="6">
        <v>1435.11791992188</v>
      </c>
      <c r="C1910" s="6">
        <v>278.245269775391</v>
      </c>
    </row>
    <row r="1911" spans="1:3" ht="12.75">
      <c r="A1911" s="5">
        <v>44915.875</v>
      </c>
      <c r="B1911" s="6">
        <v>1519.96911621094</v>
      </c>
      <c r="C1911" s="6">
        <v>235.784332275391</v>
      </c>
    </row>
    <row r="1912" spans="1:3" ht="12.75">
      <c r="A1912" s="5">
        <v>44915.885416666664</v>
      </c>
      <c r="B1912" s="6">
        <v>1314.66650390625</v>
      </c>
      <c r="C1912" s="6">
        <v>39.6012840270996</v>
      </c>
    </row>
    <row r="1913" spans="1:3" ht="12.75">
      <c r="A1913" s="5">
        <v>44915.89583333333</v>
      </c>
      <c r="B1913" s="6">
        <v>1310.01037597656</v>
      </c>
      <c r="C1913" s="6">
        <v>-58.5233535766602</v>
      </c>
    </row>
    <row r="1914" spans="1:3" ht="12.75">
      <c r="A1914" s="5">
        <v>44915.90625</v>
      </c>
      <c r="B1914" s="6">
        <v>1449.91809082031</v>
      </c>
      <c r="C1914" s="6">
        <v>-80.9536437988281</v>
      </c>
    </row>
    <row r="1915" spans="1:3" ht="12.75">
      <c r="A1915" s="5">
        <v>44915.916666666664</v>
      </c>
      <c r="B1915" s="6">
        <v>1560.1728515625</v>
      </c>
      <c r="C1915" s="6">
        <v>8.0295295715332</v>
      </c>
    </row>
    <row r="1916" spans="1:3" ht="12.75">
      <c r="A1916" s="5">
        <v>44915.92708333333</v>
      </c>
      <c r="B1916" s="6">
        <v>1280.17346191406</v>
      </c>
      <c r="C1916" s="6">
        <v>-73.6367797851563</v>
      </c>
    </row>
    <row r="1917" spans="1:3" ht="12.75">
      <c r="A1917" s="5">
        <v>44915.9375</v>
      </c>
      <c r="B1917" s="6">
        <v>1348.58618164063</v>
      </c>
      <c r="C1917" s="6">
        <v>0.931615650653839</v>
      </c>
    </row>
    <row r="1918" spans="1:3" ht="12.75">
      <c r="A1918" s="5">
        <v>44915.947916666664</v>
      </c>
      <c r="B1918" s="6">
        <v>1556.12744140625</v>
      </c>
      <c r="C1918" s="6">
        <v>-20.3563289642334</v>
      </c>
    </row>
    <row r="1919" spans="1:3" ht="12.75">
      <c r="A1919" s="5">
        <v>44915.95833333333</v>
      </c>
      <c r="B1919" s="6">
        <v>1726.72912597656</v>
      </c>
      <c r="C1919" s="6">
        <v>28.4939918518066</v>
      </c>
    </row>
    <row r="1920" spans="1:3" ht="12.75">
      <c r="A1920" s="5">
        <v>44915.96875</v>
      </c>
      <c r="B1920" s="6">
        <v>1267.30517578125</v>
      </c>
      <c r="C1920" s="6">
        <v>65.0854034423828</v>
      </c>
    </row>
    <row r="1921" spans="1:3" ht="12.75">
      <c r="A1921" s="5">
        <v>44915.979166666664</v>
      </c>
      <c r="B1921" s="6">
        <v>1204.19799804688</v>
      </c>
      <c r="C1921" s="6">
        <v>14.3831739425659</v>
      </c>
    </row>
    <row r="1922" spans="1:3" ht="12.75">
      <c r="A1922" s="5">
        <v>44915.98958333333</v>
      </c>
      <c r="B1922" s="6">
        <v>1254.42053222656</v>
      </c>
      <c r="C1922" s="6">
        <v>-47.5862121582031</v>
      </c>
    </row>
    <row r="1923" spans="1:3" ht="12.75">
      <c r="A1923" s="5">
        <v>44916</v>
      </c>
      <c r="B1923" s="6">
        <v>1172.32800292969</v>
      </c>
      <c r="C1923" s="6">
        <v>-129.352157592773</v>
      </c>
    </row>
    <row r="1924" spans="1:3" ht="12.75">
      <c r="A1924" s="5">
        <v>44916.010416666664</v>
      </c>
      <c r="B1924" s="6">
        <v>758.547485351563</v>
      </c>
      <c r="C1924" s="6">
        <v>-293.990661621094</v>
      </c>
    </row>
    <row r="1925" spans="1:3" ht="12.75">
      <c r="A1925" s="5">
        <v>44916.02083333333</v>
      </c>
      <c r="B1925" s="6">
        <v>647.303955078125</v>
      </c>
      <c r="C1925" s="6">
        <v>-310.451751708984</v>
      </c>
    </row>
    <row r="1926" spans="1:3" ht="12.75">
      <c r="A1926" s="5">
        <v>44916.03125</v>
      </c>
      <c r="B1926" s="6">
        <v>753.853210449219</v>
      </c>
      <c r="C1926" s="6">
        <v>-239.575546264648</v>
      </c>
    </row>
    <row r="1927" spans="1:3" ht="12.75">
      <c r="A1927" s="5">
        <v>44916.041666666664</v>
      </c>
      <c r="B1927" s="6">
        <v>657.796813964844</v>
      </c>
      <c r="C1927" s="6">
        <v>-290.831756591797</v>
      </c>
    </row>
    <row r="1928" spans="1:3" ht="12.75">
      <c r="A1928" s="5">
        <v>44916.05208333333</v>
      </c>
      <c r="B1928" s="6">
        <v>444.724151611328</v>
      </c>
      <c r="C1928" s="6">
        <v>313.213653564453</v>
      </c>
    </row>
    <row r="1929" spans="1:3" ht="12.75">
      <c r="A1929" s="5">
        <v>44916.0625</v>
      </c>
      <c r="B1929" s="6">
        <v>436.917205810547</v>
      </c>
      <c r="C1929" s="6">
        <v>285.223205566406</v>
      </c>
    </row>
    <row r="1930" spans="1:3" ht="12.75">
      <c r="A1930" s="5">
        <v>44916.072916666664</v>
      </c>
      <c r="B1930" s="6">
        <v>406.219451904297</v>
      </c>
      <c r="C1930" s="6">
        <v>235.616439819336</v>
      </c>
    </row>
    <row r="1931" spans="1:3" ht="12.75">
      <c r="A1931" s="5">
        <v>44916.08333333333</v>
      </c>
      <c r="B1931" s="6">
        <v>348.759918212891</v>
      </c>
      <c r="C1931" s="6">
        <v>213.792556762695</v>
      </c>
    </row>
    <row r="1932" spans="1:3" ht="12.75">
      <c r="A1932" s="5">
        <v>44916.09375</v>
      </c>
      <c r="B1932" s="6">
        <v>495.195495605469</v>
      </c>
      <c r="C1932" s="6">
        <v>368.23291015625</v>
      </c>
    </row>
    <row r="1933" spans="1:3" ht="12.75">
      <c r="A1933" s="5">
        <v>44916.104166666664</v>
      </c>
      <c r="B1933" s="6">
        <v>483.349212646484</v>
      </c>
      <c r="C1933" s="6">
        <v>371.788543701172</v>
      </c>
    </row>
    <row r="1934" spans="1:3" ht="12.75">
      <c r="A1934" s="5">
        <v>44916.11458333333</v>
      </c>
      <c r="B1934" s="6">
        <v>458.005157470703</v>
      </c>
      <c r="C1934" s="6">
        <v>354.066345214844</v>
      </c>
    </row>
    <row r="1935" spans="1:3" ht="12.75">
      <c r="A1935" s="5">
        <v>44916.125</v>
      </c>
      <c r="B1935" s="6">
        <v>435.34228515625</v>
      </c>
      <c r="C1935" s="6">
        <v>359.731689453125</v>
      </c>
    </row>
    <row r="1936" spans="1:3" ht="12.75">
      <c r="A1936" s="5">
        <v>44916.135416666664</v>
      </c>
      <c r="B1936" s="6">
        <v>343.327087402344</v>
      </c>
      <c r="C1936" s="6">
        <v>222.642364501953</v>
      </c>
    </row>
    <row r="1937" spans="1:3" ht="12.75">
      <c r="A1937" s="5">
        <v>44916.14583333333</v>
      </c>
      <c r="B1937" s="6">
        <v>319.729034423828</v>
      </c>
      <c r="C1937" s="6">
        <v>224.19026184082</v>
      </c>
    </row>
    <row r="1938" spans="1:3" ht="12.75">
      <c r="A1938" s="5">
        <v>44916.15625</v>
      </c>
      <c r="B1938" s="6">
        <v>269.660064697266</v>
      </c>
      <c r="C1938" s="6">
        <v>236.931945800781</v>
      </c>
    </row>
    <row r="1939" spans="1:3" ht="12.75">
      <c r="A1939" s="5">
        <v>44916.166666666664</v>
      </c>
      <c r="B1939" s="6">
        <v>306.849029541016</v>
      </c>
      <c r="C1939" s="6">
        <v>260.487884521484</v>
      </c>
    </row>
    <row r="1940" spans="1:3" ht="12.75">
      <c r="A1940" s="5">
        <v>44916.17708333333</v>
      </c>
      <c r="B1940" s="6">
        <v>400.825225830078</v>
      </c>
      <c r="C1940" s="6">
        <v>266.089050292969</v>
      </c>
    </row>
    <row r="1941" spans="1:3" ht="12.75">
      <c r="A1941" s="5">
        <v>44916.1875</v>
      </c>
      <c r="B1941" s="6">
        <v>125.96427154541</v>
      </c>
      <c r="C1941" s="6">
        <v>259.250366210938</v>
      </c>
    </row>
    <row r="1942" spans="1:3" ht="12.75">
      <c r="A1942" s="5">
        <v>44916.197916666664</v>
      </c>
      <c r="B1942" s="6">
        <v>80.0287628173828</v>
      </c>
      <c r="C1942" s="6">
        <v>336.348205566406</v>
      </c>
    </row>
    <row r="1943" spans="1:3" ht="12.75">
      <c r="A1943" s="5">
        <v>44916.20833333333</v>
      </c>
      <c r="B1943" s="6">
        <v>104.570381164551</v>
      </c>
      <c r="C1943" s="6">
        <v>299.177825927734</v>
      </c>
    </row>
    <row r="1944" spans="1:3" ht="12.75">
      <c r="A1944" s="5">
        <v>44916.21875</v>
      </c>
      <c r="B1944" s="6">
        <v>350.902648925781</v>
      </c>
      <c r="C1944" s="6">
        <v>-66.4091491699219</v>
      </c>
    </row>
    <row r="1945" spans="1:3" ht="12.75">
      <c r="A1945" s="5">
        <v>44916.229166666664</v>
      </c>
      <c r="B1945" s="6">
        <v>441.512054443359</v>
      </c>
      <c r="C1945" s="6">
        <v>-37.6920738220215</v>
      </c>
    </row>
    <row r="1946" spans="1:3" ht="12.75">
      <c r="A1946" s="5">
        <v>44916.23958333333</v>
      </c>
      <c r="B1946" s="6">
        <v>282.623474121094</v>
      </c>
      <c r="C1946" s="6">
        <v>83.4081192016602</v>
      </c>
    </row>
    <row r="1947" spans="1:3" ht="12.75">
      <c r="A1947" s="5">
        <v>44916.25</v>
      </c>
      <c r="B1947" s="6">
        <v>278.5595703125</v>
      </c>
      <c r="C1947" s="6">
        <v>170.248809814453</v>
      </c>
    </row>
    <row r="1948" spans="1:3" ht="12.75">
      <c r="A1948" s="5">
        <v>44916.260416666664</v>
      </c>
      <c r="B1948" s="6">
        <v>11.4647045135498</v>
      </c>
      <c r="C1948" s="6">
        <v>22.2744808197021</v>
      </c>
    </row>
    <row r="1949" spans="1:3" ht="12.75">
      <c r="A1949" s="5">
        <v>44916.27083333333</v>
      </c>
      <c r="B1949" s="6">
        <v>-128.479110717773</v>
      </c>
      <c r="C1949" s="6">
        <v>-38.6599426269531</v>
      </c>
    </row>
    <row r="1950" spans="1:3" ht="12.75">
      <c r="A1950" s="5">
        <v>44916.28125</v>
      </c>
      <c r="B1950" s="6">
        <v>-209.8759765625</v>
      </c>
      <c r="C1950" s="6">
        <v>94.8707733154297</v>
      </c>
    </row>
    <row r="1951" spans="1:3" ht="12.75">
      <c r="A1951" s="5">
        <v>44916.291666666664</v>
      </c>
      <c r="B1951" s="6">
        <v>-419.516815185547</v>
      </c>
      <c r="C1951" s="6">
        <v>114.868507385254</v>
      </c>
    </row>
    <row r="1952" spans="1:3" ht="12.75">
      <c r="A1952" s="5">
        <v>44916.30208333333</v>
      </c>
      <c r="B1952" s="6">
        <v>-326.817077636719</v>
      </c>
      <c r="C1952" s="6">
        <v>9.09008502960205</v>
      </c>
    </row>
    <row r="1953" spans="1:3" ht="12.75">
      <c r="A1953" s="5">
        <v>44916.3125</v>
      </c>
      <c r="B1953" s="6">
        <v>-561.077575683594</v>
      </c>
      <c r="C1953" s="6">
        <v>76.5263137817383</v>
      </c>
    </row>
    <row r="1954" spans="1:3" ht="12.75">
      <c r="A1954" s="5">
        <v>44916.322916666664</v>
      </c>
      <c r="B1954" s="6">
        <v>-992.636901855469</v>
      </c>
      <c r="C1954" s="6">
        <v>-44.3440895080566</v>
      </c>
    </row>
    <row r="1955" spans="1:3" ht="12.75">
      <c r="A1955" s="5">
        <v>44916.33333333333</v>
      </c>
      <c r="B1955" s="6">
        <v>-1449.34729003906</v>
      </c>
      <c r="C1955" s="6">
        <v>-100.290321350098</v>
      </c>
    </row>
    <row r="1956" spans="1:3" ht="12.75">
      <c r="A1956" s="5">
        <v>44916.34375</v>
      </c>
      <c r="B1956" s="6">
        <v>-1254.93176269531</v>
      </c>
      <c r="C1956" s="6">
        <v>66.8185653686523</v>
      </c>
    </row>
    <row r="1957" spans="1:3" ht="12.75">
      <c r="A1957" s="5">
        <v>44916.354166666664</v>
      </c>
      <c r="B1957" s="6">
        <v>-1304.63012695313</v>
      </c>
      <c r="C1957" s="6">
        <v>195.6923828125</v>
      </c>
    </row>
    <row r="1958" spans="1:3" ht="12.75">
      <c r="A1958" s="5">
        <v>44916.36458333333</v>
      </c>
      <c r="B1958" s="6">
        <v>-1079.57800292969</v>
      </c>
      <c r="C1958" s="6">
        <v>538.591125488281</v>
      </c>
    </row>
    <row r="1959" spans="1:3" ht="12.75">
      <c r="A1959" s="5">
        <v>44916.375</v>
      </c>
      <c r="B1959" s="6">
        <v>-1006.30004882813</v>
      </c>
      <c r="C1959" s="6">
        <v>521.645202636719</v>
      </c>
    </row>
    <row r="1960" spans="1:3" ht="12.75">
      <c r="A1960" s="5">
        <v>44916.385416666664</v>
      </c>
      <c r="B1960" s="6">
        <v>-1121.01257324219</v>
      </c>
      <c r="C1960" s="6">
        <v>499.420684814453</v>
      </c>
    </row>
    <row r="1961" spans="1:3" ht="12.75">
      <c r="A1961" s="5">
        <v>44916.39583333333</v>
      </c>
      <c r="B1961" s="6">
        <v>-1186.00512695313</v>
      </c>
      <c r="C1961" s="6">
        <v>689.139770507813</v>
      </c>
    </row>
    <row r="1962" spans="1:3" ht="12.75">
      <c r="A1962" s="5">
        <v>44916.40625</v>
      </c>
      <c r="B1962" s="6">
        <v>-1259.11376953125</v>
      </c>
      <c r="C1962" s="6">
        <v>658.877136230469</v>
      </c>
    </row>
    <row r="1963" spans="1:3" ht="12.75">
      <c r="A1963" s="5">
        <v>44916.416666666664</v>
      </c>
      <c r="B1963" s="6">
        <v>-1183.5908203125</v>
      </c>
      <c r="C1963" s="6">
        <v>838.668823242188</v>
      </c>
    </row>
    <row r="1964" spans="1:3" ht="12.75">
      <c r="A1964" s="5">
        <v>44916.42708333333</v>
      </c>
      <c r="B1964" s="6">
        <v>-1130.97131347656</v>
      </c>
      <c r="C1964" s="6">
        <v>844.163818359375</v>
      </c>
    </row>
    <row r="1965" spans="1:3" ht="12.75">
      <c r="A1965" s="5">
        <v>44916.4375</v>
      </c>
      <c r="B1965" s="6">
        <v>-1034.33874511719</v>
      </c>
      <c r="C1965" s="6">
        <v>846.592163085938</v>
      </c>
    </row>
    <row r="1966" spans="1:3" ht="12.75">
      <c r="A1966" s="5">
        <v>44916.447916666664</v>
      </c>
      <c r="B1966" s="6">
        <v>-1176.96643066406</v>
      </c>
      <c r="C1966" s="6">
        <v>937.015563964844</v>
      </c>
    </row>
    <row r="1967" spans="1:3" ht="12.75">
      <c r="A1967" s="5">
        <v>44916.45833333333</v>
      </c>
      <c r="B1967" s="6">
        <v>-1323.50012207031</v>
      </c>
      <c r="C1967" s="6">
        <v>746.386047363281</v>
      </c>
    </row>
    <row r="1968" spans="1:3" ht="12.75">
      <c r="A1968" s="5">
        <v>44916.46875</v>
      </c>
      <c r="B1968" s="6">
        <v>-1311.32153320313</v>
      </c>
      <c r="C1968" s="6">
        <v>780.396118164063</v>
      </c>
    </row>
    <row r="1969" spans="1:3" ht="12.75">
      <c r="A1969" s="5">
        <v>44916.479166666664</v>
      </c>
      <c r="B1969" s="6">
        <v>-1385.30419921875</v>
      </c>
      <c r="C1969" s="6">
        <v>835.706115722656</v>
      </c>
    </row>
    <row r="1970" spans="1:3" ht="12.75">
      <c r="A1970" s="5">
        <v>44916.48958333333</v>
      </c>
      <c r="B1970" s="6">
        <v>-1437.72644042969</v>
      </c>
      <c r="C1970" s="6">
        <v>820.027282714844</v>
      </c>
    </row>
    <row r="1971" spans="1:3" ht="12.75">
      <c r="A1971" s="5">
        <v>44916.5</v>
      </c>
      <c r="B1971" s="6">
        <v>-1313.02355957031</v>
      </c>
      <c r="C1971" s="6">
        <v>754.369140625</v>
      </c>
    </row>
    <row r="1972" spans="1:3" ht="12.75">
      <c r="A1972" s="5">
        <v>44916.510416666664</v>
      </c>
      <c r="B1972" s="6">
        <v>-1457.55078125</v>
      </c>
      <c r="C1972" s="6">
        <v>783.173522949219</v>
      </c>
    </row>
    <row r="1973" spans="1:3" ht="12.75">
      <c r="A1973" s="5">
        <v>44916.52083333333</v>
      </c>
      <c r="B1973" s="6">
        <v>-1535.380859375</v>
      </c>
      <c r="C1973" s="6">
        <v>752.281799316406</v>
      </c>
    </row>
    <row r="1974" spans="1:3" ht="12.75">
      <c r="A1974" s="5">
        <v>44916.53125</v>
      </c>
      <c r="B1974" s="6">
        <v>-1611.68701171875</v>
      </c>
      <c r="C1974" s="6">
        <v>715.747802734375</v>
      </c>
    </row>
    <row r="1975" spans="1:3" ht="12.75">
      <c r="A1975" s="5">
        <v>44916.541666666664</v>
      </c>
      <c r="B1975" s="6">
        <v>-2014.82263183594</v>
      </c>
      <c r="C1975" s="6">
        <v>306.200866699219</v>
      </c>
    </row>
    <row r="1976" spans="1:3" ht="12.75">
      <c r="A1976" s="5">
        <v>44916.55208333333</v>
      </c>
      <c r="B1976" s="6">
        <v>-1654.66784667969</v>
      </c>
      <c r="C1976" s="6">
        <v>632.17919921875</v>
      </c>
    </row>
    <row r="1977" spans="1:3" ht="12.75">
      <c r="A1977" s="5">
        <v>44916.5625</v>
      </c>
      <c r="B1977" s="6">
        <v>-1361.91809082031</v>
      </c>
      <c r="C1977" s="6">
        <v>771.396911621094</v>
      </c>
    </row>
    <row r="1978" spans="1:3" ht="12.75">
      <c r="A1978" s="5">
        <v>44916.572916666664</v>
      </c>
      <c r="B1978" s="6">
        <v>-1317.84313964844</v>
      </c>
      <c r="C1978" s="6">
        <v>617.236206054688</v>
      </c>
    </row>
    <row r="1979" spans="1:3" ht="12.75">
      <c r="A1979" s="5">
        <v>44916.58333333333</v>
      </c>
      <c r="B1979" s="6">
        <v>-1294.43481445313</v>
      </c>
      <c r="C1979" s="6">
        <v>623.162719726563</v>
      </c>
    </row>
    <row r="1980" spans="1:3" ht="12.75">
      <c r="A1980" s="5">
        <v>44916.59375</v>
      </c>
      <c r="B1980" s="6">
        <v>-1146.47900390625</v>
      </c>
      <c r="C1980" s="6">
        <v>713.431762695313</v>
      </c>
    </row>
    <row r="1981" spans="1:3" ht="12.75">
      <c r="A1981" s="5">
        <v>44916.604166666664</v>
      </c>
      <c r="B1981" s="6">
        <v>-1049.48608398438</v>
      </c>
      <c r="C1981" s="6">
        <v>722.499084472656</v>
      </c>
    </row>
    <row r="1982" spans="1:3" ht="12.75">
      <c r="A1982" s="5">
        <v>44916.61458333333</v>
      </c>
      <c r="B1982" s="6">
        <v>-1173.13562011719</v>
      </c>
      <c r="C1982" s="6">
        <v>667.124755859375</v>
      </c>
    </row>
    <row r="1983" spans="1:3" ht="12.75">
      <c r="A1983" s="5">
        <v>44916.625</v>
      </c>
      <c r="B1983" s="6">
        <v>-1189.71020507813</v>
      </c>
      <c r="C1983" s="6">
        <v>651.418212890625</v>
      </c>
    </row>
    <row r="1984" spans="1:3" ht="12.75">
      <c r="A1984" s="5">
        <v>44916.635416666664</v>
      </c>
      <c r="B1984" s="6">
        <v>-1267.58129882813</v>
      </c>
      <c r="C1984" s="6">
        <v>279.891326904297</v>
      </c>
    </row>
    <row r="1985" spans="1:3" ht="12.75">
      <c r="A1985" s="5">
        <v>44916.64583333333</v>
      </c>
      <c r="B1985" s="6">
        <v>-1058.35852050781</v>
      </c>
      <c r="C1985" s="6">
        <v>231.205841064453</v>
      </c>
    </row>
    <row r="1986" spans="1:3" ht="12.75">
      <c r="A1986" s="5">
        <v>44916.65625</v>
      </c>
      <c r="B1986" s="6">
        <v>-966.93798828125</v>
      </c>
      <c r="C1986" s="6">
        <v>344.683959960938</v>
      </c>
    </row>
    <row r="1987" spans="1:3" ht="12.75">
      <c r="A1987" s="5">
        <v>44916.666666666664</v>
      </c>
      <c r="B1987" s="6">
        <v>-931.628601074219</v>
      </c>
      <c r="C1987" s="6">
        <v>275.211151123047</v>
      </c>
    </row>
    <row r="1988" spans="1:3" ht="12.75">
      <c r="A1988" s="5">
        <v>44916.67708333333</v>
      </c>
      <c r="B1988" s="6">
        <v>-785.918090820313</v>
      </c>
      <c r="C1988" s="6">
        <v>171.357116699219</v>
      </c>
    </row>
    <row r="1989" spans="1:3" ht="12.75">
      <c r="A1989" s="5">
        <v>44916.6875</v>
      </c>
      <c r="B1989" s="6">
        <v>-723.765869140625</v>
      </c>
      <c r="C1989" s="6">
        <v>269.610595703125</v>
      </c>
    </row>
    <row r="1990" spans="1:3" ht="12.75">
      <c r="A1990" s="5">
        <v>44916.697916666664</v>
      </c>
      <c r="B1990" s="6">
        <v>-898.140991210938</v>
      </c>
      <c r="C1990" s="6">
        <v>241.047164916992</v>
      </c>
    </row>
    <row r="1991" spans="1:3" ht="12.75">
      <c r="A1991" s="5">
        <v>44916.70833333333</v>
      </c>
      <c r="B1991" s="6">
        <v>-746.300354003906</v>
      </c>
      <c r="C1991" s="6">
        <v>331.379730224609</v>
      </c>
    </row>
    <row r="1992" spans="1:3" ht="12.75">
      <c r="A1992" s="5">
        <v>44916.71875</v>
      </c>
      <c r="B1992" s="6">
        <v>-804.357788085938</v>
      </c>
      <c r="C1992" s="6">
        <v>458.897186279297</v>
      </c>
    </row>
    <row r="1993" spans="1:3" ht="12.75">
      <c r="A1993" s="5">
        <v>44916.729166666664</v>
      </c>
      <c r="B1993" s="6">
        <v>-861.180114746094</v>
      </c>
      <c r="C1993" s="6">
        <v>388.626647949219</v>
      </c>
    </row>
    <row r="1994" spans="1:3" ht="12.75">
      <c r="A1994" s="5">
        <v>44916.73958333333</v>
      </c>
      <c r="B1994" s="6">
        <v>-871.574951171875</v>
      </c>
      <c r="C1994" s="6">
        <v>326.450622558594</v>
      </c>
    </row>
    <row r="1995" spans="1:3" ht="12.75">
      <c r="A1995" s="5">
        <v>44916.75</v>
      </c>
      <c r="B1995" s="6">
        <v>-839.707824707031</v>
      </c>
      <c r="C1995" s="6">
        <v>441.294677734375</v>
      </c>
    </row>
    <row r="1996" spans="1:3" ht="12.75">
      <c r="A1996" s="5">
        <v>44916.760416666664</v>
      </c>
      <c r="B1996" s="6">
        <v>-690.019348144531</v>
      </c>
      <c r="C1996" s="6">
        <v>364.973266601563</v>
      </c>
    </row>
    <row r="1997" spans="1:3" ht="12.75">
      <c r="A1997" s="5">
        <v>44916.77083333333</v>
      </c>
      <c r="B1997" s="6">
        <v>-521.554870605469</v>
      </c>
      <c r="C1997" s="6">
        <v>437.213134765625</v>
      </c>
    </row>
    <row r="1998" spans="1:3" ht="12.75">
      <c r="A1998" s="5">
        <v>44916.78125</v>
      </c>
      <c r="B1998" s="6">
        <v>-579.568664550781</v>
      </c>
      <c r="C1998" s="6">
        <v>530.413452148438</v>
      </c>
    </row>
    <row r="1999" spans="1:3" ht="12.75">
      <c r="A1999" s="5">
        <v>44916.791666666664</v>
      </c>
      <c r="B1999" s="6">
        <v>-584.474182128906</v>
      </c>
      <c r="C1999" s="6">
        <v>532.298400878906</v>
      </c>
    </row>
    <row r="2000" spans="1:3" ht="12.75">
      <c r="A2000" s="5">
        <v>44916.80208333333</v>
      </c>
      <c r="B2000" s="6">
        <v>-685.525451660156</v>
      </c>
      <c r="C2000" s="6">
        <v>305.297698974609</v>
      </c>
    </row>
    <row r="2001" spans="1:3" ht="12.75">
      <c r="A2001" s="5">
        <v>44916.8125</v>
      </c>
      <c r="B2001" s="6">
        <v>-604.841430664063</v>
      </c>
      <c r="C2001" s="6">
        <v>480.19140625</v>
      </c>
    </row>
    <row r="2002" spans="1:3" ht="12.75">
      <c r="A2002" s="5">
        <v>44916.822916666664</v>
      </c>
      <c r="B2002" s="6">
        <v>-560.125549316406</v>
      </c>
      <c r="C2002" s="6">
        <v>457.489593505859</v>
      </c>
    </row>
    <row r="2003" spans="1:3" ht="12.75">
      <c r="A2003" s="5">
        <v>44916.83333333333</v>
      </c>
      <c r="B2003" s="6">
        <v>-523.916809082031</v>
      </c>
      <c r="C2003" s="6">
        <v>496.543090820313</v>
      </c>
    </row>
    <row r="2004" spans="1:3" ht="12.75">
      <c r="A2004" s="5">
        <v>44916.84375</v>
      </c>
      <c r="B2004" s="6">
        <v>-557.045715332031</v>
      </c>
      <c r="C2004" s="6">
        <v>511.475158691406</v>
      </c>
    </row>
    <row r="2005" spans="1:3" ht="12.75">
      <c r="A2005" s="5">
        <v>44916.854166666664</v>
      </c>
      <c r="B2005" s="6">
        <v>-498.428253173828</v>
      </c>
      <c r="C2005" s="6">
        <v>561.828430175781</v>
      </c>
    </row>
    <row r="2006" spans="1:3" ht="12.75">
      <c r="A2006" s="5">
        <v>44916.86458333333</v>
      </c>
      <c r="B2006" s="6">
        <v>-390.562835693359</v>
      </c>
      <c r="C2006" s="6">
        <v>502.26171875</v>
      </c>
    </row>
    <row r="2007" spans="1:3" ht="12.75">
      <c r="A2007" s="5">
        <v>44916.875</v>
      </c>
      <c r="B2007" s="6">
        <v>-481.115264892578</v>
      </c>
      <c r="C2007" s="6">
        <v>481.342468261719</v>
      </c>
    </row>
    <row r="2008" spans="1:3" ht="12.75">
      <c r="A2008" s="5">
        <v>44916.885416666664</v>
      </c>
      <c r="B2008" s="6">
        <v>-800.530212402344</v>
      </c>
      <c r="C2008" s="6">
        <v>516.607482910156</v>
      </c>
    </row>
    <row r="2009" spans="1:3" ht="12.75">
      <c r="A2009" s="5">
        <v>44916.89583333333</v>
      </c>
      <c r="B2009" s="6">
        <v>-781.736328125</v>
      </c>
      <c r="C2009" s="6">
        <v>406.031768798828</v>
      </c>
    </row>
    <row r="2010" spans="1:3" ht="12.75">
      <c r="A2010" s="5">
        <v>44916.90625</v>
      </c>
      <c r="B2010" s="6">
        <v>-744.01416015625</v>
      </c>
      <c r="C2010" s="6">
        <v>364.024475097656</v>
      </c>
    </row>
    <row r="2011" spans="1:3" ht="12.75">
      <c r="A2011" s="5">
        <v>44916.916666666664</v>
      </c>
      <c r="B2011" s="6">
        <v>-793.3134765625</v>
      </c>
      <c r="C2011" s="6">
        <v>235.450546264648</v>
      </c>
    </row>
    <row r="2012" spans="1:3" ht="12.75">
      <c r="A2012" s="5">
        <v>44916.92708333333</v>
      </c>
      <c r="B2012" s="6">
        <v>-639.306274414063</v>
      </c>
      <c r="C2012" s="6">
        <v>381.394592285156</v>
      </c>
    </row>
    <row r="2013" spans="1:3" ht="12.75">
      <c r="A2013" s="5">
        <v>44916.9375</v>
      </c>
      <c r="B2013" s="6">
        <v>-589.834899902344</v>
      </c>
      <c r="C2013" s="6">
        <v>346.37548828125</v>
      </c>
    </row>
    <row r="2014" spans="1:3" ht="12.75">
      <c r="A2014" s="5">
        <v>44916.947916666664</v>
      </c>
      <c r="B2014" s="6">
        <v>-416.391998291016</v>
      </c>
      <c r="C2014" s="6">
        <v>304.709259033203</v>
      </c>
    </row>
    <row r="2015" spans="1:3" ht="12.75">
      <c r="A2015" s="5">
        <v>44916.95833333333</v>
      </c>
      <c r="B2015" s="6">
        <v>-489.901428222656</v>
      </c>
      <c r="C2015" s="6">
        <v>228.526779174805</v>
      </c>
    </row>
    <row r="2016" spans="1:3" ht="12.75">
      <c r="A2016" s="5">
        <v>44916.96875</v>
      </c>
      <c r="B2016" s="6">
        <v>-574.15966796875</v>
      </c>
      <c r="C2016" s="6">
        <v>382.420867919922</v>
      </c>
    </row>
    <row r="2017" spans="1:3" ht="12.75">
      <c r="A2017" s="5">
        <v>44916.979166666664</v>
      </c>
      <c r="B2017" s="6">
        <v>-685.447998046875</v>
      </c>
      <c r="C2017" s="6">
        <v>210.281494140625</v>
      </c>
    </row>
    <row r="2018" spans="1:3" ht="12.75">
      <c r="A2018" s="5">
        <v>44916.98958333333</v>
      </c>
      <c r="B2018" s="6">
        <v>-654.205932617188</v>
      </c>
      <c r="C2018" s="6">
        <v>150.000671386719</v>
      </c>
    </row>
    <row r="2019" spans="1:3" ht="12.75">
      <c r="A2019" s="5">
        <v>44917</v>
      </c>
      <c r="B2019" s="6">
        <v>-470.078338623047</v>
      </c>
      <c r="C2019" s="6">
        <v>237.114349365234</v>
      </c>
    </row>
    <row r="2020" spans="1:3" ht="12.75">
      <c r="A2020" s="5">
        <v>44917.010416666664</v>
      </c>
      <c r="B2020" s="6">
        <v>-15.9948835372925</v>
      </c>
      <c r="C2020" s="6">
        <v>4.22805881500244</v>
      </c>
    </row>
    <row r="2021" spans="1:3" ht="12.75">
      <c r="A2021" s="5">
        <v>44917.02083333333</v>
      </c>
      <c r="B2021" s="6">
        <v>-25.371223449707</v>
      </c>
      <c r="C2021" s="6">
        <v>-54.1986770629883</v>
      </c>
    </row>
    <row r="2022" spans="1:3" ht="12.75">
      <c r="A2022" s="5">
        <v>44917.03125</v>
      </c>
      <c r="B2022" s="6">
        <v>16.4855842590332</v>
      </c>
      <c r="C2022" s="6">
        <v>-42.1035614013672</v>
      </c>
    </row>
    <row r="2023" spans="1:3" ht="12.75">
      <c r="A2023" s="5">
        <v>44917.041666666664</v>
      </c>
      <c r="B2023" s="6">
        <v>188.780044555664</v>
      </c>
      <c r="C2023" s="6">
        <v>190.015975952148</v>
      </c>
    </row>
    <row r="2024" spans="1:3" ht="12.75">
      <c r="A2024" s="5">
        <v>44917.05208333333</v>
      </c>
      <c r="B2024" s="6">
        <v>366.876312255859</v>
      </c>
      <c r="C2024" s="6">
        <v>178.110137939453</v>
      </c>
    </row>
    <row r="2025" spans="1:3" ht="12.75">
      <c r="A2025" s="5">
        <v>44917.0625</v>
      </c>
      <c r="B2025" s="6">
        <v>544.988891601563</v>
      </c>
      <c r="C2025" s="6">
        <v>317.951446533203</v>
      </c>
    </row>
    <row r="2026" spans="1:3" ht="12.75">
      <c r="A2026" s="5">
        <v>44917.072916666664</v>
      </c>
      <c r="B2026" s="6">
        <v>509.455383300781</v>
      </c>
      <c r="C2026" s="6">
        <v>273.782440185547</v>
      </c>
    </row>
    <row r="2027" spans="1:3" ht="12.75">
      <c r="A2027" s="5">
        <v>44917.08333333333</v>
      </c>
      <c r="B2027" s="6">
        <v>492.031951904297</v>
      </c>
      <c r="C2027" s="6">
        <v>177.306427001953</v>
      </c>
    </row>
    <row r="2028" spans="1:3" ht="12.75">
      <c r="A2028" s="5">
        <v>44917.09375</v>
      </c>
      <c r="B2028" s="6">
        <v>666.165222167969</v>
      </c>
      <c r="C2028" s="6">
        <v>285.284942626953</v>
      </c>
    </row>
    <row r="2029" spans="1:3" ht="12.75">
      <c r="A2029" s="5">
        <v>44917.104166666664</v>
      </c>
      <c r="B2029" s="6">
        <v>660.006469726563</v>
      </c>
      <c r="C2029" s="6">
        <v>238.431350708008</v>
      </c>
    </row>
    <row r="2030" spans="1:3" ht="12.75">
      <c r="A2030" s="5">
        <v>44917.11458333333</v>
      </c>
      <c r="B2030" s="6">
        <v>520.712463378906</v>
      </c>
      <c r="C2030" s="6">
        <v>153.249053955078</v>
      </c>
    </row>
    <row r="2031" spans="1:3" ht="12.75">
      <c r="A2031" s="5">
        <v>44917.125</v>
      </c>
      <c r="B2031" s="6">
        <v>330.652679443359</v>
      </c>
      <c r="C2031" s="6">
        <v>17.456937789917</v>
      </c>
    </row>
    <row r="2032" spans="1:3" ht="12.75">
      <c r="A2032" s="5">
        <v>44917.135416666664</v>
      </c>
      <c r="B2032" s="6">
        <v>432.833374023438</v>
      </c>
      <c r="C2032" s="6">
        <v>101.714088439941</v>
      </c>
    </row>
    <row r="2033" spans="1:3" ht="12.75">
      <c r="A2033" s="5">
        <v>44917.14583333333</v>
      </c>
      <c r="B2033" s="6">
        <v>364.982940673828</v>
      </c>
      <c r="C2033" s="6">
        <v>116.351005554199</v>
      </c>
    </row>
    <row r="2034" spans="1:3" ht="12.75">
      <c r="A2034" s="5">
        <v>44917.15625</v>
      </c>
      <c r="B2034" s="6">
        <v>255.524322509766</v>
      </c>
      <c r="C2034" s="6">
        <v>151.931304931641</v>
      </c>
    </row>
    <row r="2035" spans="1:3" ht="12.75">
      <c r="A2035" s="5">
        <v>44917.166666666664</v>
      </c>
      <c r="B2035" s="6">
        <v>265.655364990234</v>
      </c>
      <c r="C2035" s="6">
        <v>202.455795288086</v>
      </c>
    </row>
    <row r="2036" spans="1:3" ht="12.75">
      <c r="A2036" s="5">
        <v>44917.17708333333</v>
      </c>
      <c r="B2036" s="6">
        <v>495.224639892578</v>
      </c>
      <c r="C2036" s="6">
        <v>188.069641113281</v>
      </c>
    </row>
    <row r="2037" spans="1:3" ht="12.75">
      <c r="A2037" s="5">
        <v>44917.1875</v>
      </c>
      <c r="B2037" s="6">
        <v>539.042236328125</v>
      </c>
      <c r="C2037" s="6">
        <v>238.899429321289</v>
      </c>
    </row>
    <row r="2038" spans="1:3" ht="12.75">
      <c r="A2038" s="5">
        <v>44917.197916666664</v>
      </c>
      <c r="B2038" s="6">
        <v>385.553405761719</v>
      </c>
      <c r="C2038" s="6">
        <v>252.436416625977</v>
      </c>
    </row>
    <row r="2039" spans="1:3" ht="12.75">
      <c r="A2039" s="5">
        <v>44917.20833333333</v>
      </c>
      <c r="B2039" s="6">
        <v>226.950927734375</v>
      </c>
      <c r="C2039" s="6">
        <v>180.720962524414</v>
      </c>
    </row>
    <row r="2040" spans="1:3" ht="12.75">
      <c r="A2040" s="5">
        <v>44917.21875</v>
      </c>
      <c r="B2040" s="6">
        <v>381.015899658203</v>
      </c>
      <c r="C2040" s="6">
        <v>-191.859420776367</v>
      </c>
    </row>
    <row r="2041" spans="1:3" ht="12.75">
      <c r="A2041" s="5">
        <v>44917.229166666664</v>
      </c>
      <c r="B2041" s="6">
        <v>358.777923583984</v>
      </c>
      <c r="C2041" s="6">
        <v>-243.560821533203</v>
      </c>
    </row>
    <row r="2042" spans="1:3" ht="12.75">
      <c r="A2042" s="5">
        <v>44917.23958333333</v>
      </c>
      <c r="B2042" s="6">
        <v>258.407806396484</v>
      </c>
      <c r="C2042" s="6">
        <v>-129.928985595703</v>
      </c>
    </row>
    <row r="2043" spans="1:3" ht="12.75">
      <c r="A2043" s="5">
        <v>44917.25</v>
      </c>
      <c r="B2043" s="6">
        <v>-47.8287582397461</v>
      </c>
      <c r="C2043" s="6">
        <v>-158.834487915039</v>
      </c>
    </row>
    <row r="2044" spans="1:3" ht="12.75">
      <c r="A2044" s="5">
        <v>44917.260416666664</v>
      </c>
      <c r="B2044" s="6">
        <v>-245.547241210938</v>
      </c>
      <c r="C2044" s="6">
        <v>329.522979736328</v>
      </c>
    </row>
    <row r="2045" spans="1:3" ht="12.75">
      <c r="A2045" s="5">
        <v>44917.27083333333</v>
      </c>
      <c r="B2045" s="6">
        <v>-421.383422851563</v>
      </c>
      <c r="C2045" s="6">
        <v>264.708740234375</v>
      </c>
    </row>
    <row r="2046" spans="1:3" ht="12.75">
      <c r="A2046" s="5">
        <v>44917.28125</v>
      </c>
      <c r="B2046" s="6">
        <v>-602.811218261719</v>
      </c>
      <c r="C2046" s="6">
        <v>147.431427001953</v>
      </c>
    </row>
    <row r="2047" spans="1:3" ht="12.75">
      <c r="A2047" s="5">
        <v>44917.291666666664</v>
      </c>
      <c r="B2047" s="6">
        <v>-675.283752441406</v>
      </c>
      <c r="C2047" s="6">
        <v>47.1411552429199</v>
      </c>
    </row>
    <row r="2048" spans="1:3" ht="12.75">
      <c r="A2048" s="5">
        <v>44917.30208333333</v>
      </c>
      <c r="B2048" s="6">
        <v>-455.953643798828</v>
      </c>
      <c r="C2048" s="6">
        <v>211.476104736328</v>
      </c>
    </row>
    <row r="2049" spans="1:3" ht="12.75">
      <c r="A2049" s="5">
        <v>44917.3125</v>
      </c>
      <c r="B2049" s="6">
        <v>-678.808776855469</v>
      </c>
      <c r="C2049" s="6">
        <v>-21.343132019043</v>
      </c>
    </row>
    <row r="2050" spans="1:3" ht="12.75">
      <c r="A2050" s="5">
        <v>44917.322916666664</v>
      </c>
      <c r="B2050" s="6">
        <v>-940.19580078125</v>
      </c>
      <c r="C2050" s="6">
        <v>-27.373607635498</v>
      </c>
    </row>
    <row r="2051" spans="1:3" ht="12.75">
      <c r="A2051" s="5">
        <v>44917.33333333333</v>
      </c>
      <c r="B2051" s="6">
        <v>-1006.21466064453</v>
      </c>
      <c r="C2051" s="6">
        <v>169.33935546875</v>
      </c>
    </row>
    <row r="2052" spans="1:3" ht="12.75">
      <c r="A2052" s="5">
        <v>44917.34375</v>
      </c>
      <c r="B2052" s="6">
        <v>-1068.1845703125</v>
      </c>
      <c r="C2052" s="6">
        <v>247.262359619141</v>
      </c>
    </row>
    <row r="2053" spans="1:3" ht="12.75">
      <c r="A2053" s="5">
        <v>44917.354166666664</v>
      </c>
      <c r="B2053" s="6">
        <v>-1213.75439453125</v>
      </c>
      <c r="C2053" s="6">
        <v>155.766738891602</v>
      </c>
    </row>
    <row r="2054" spans="1:3" ht="12.75">
      <c r="A2054" s="5">
        <v>44917.36458333333</v>
      </c>
      <c r="B2054" s="6">
        <v>-1245.80334472656</v>
      </c>
      <c r="C2054" s="6">
        <v>208.368408203125</v>
      </c>
    </row>
    <row r="2055" spans="1:3" ht="12.75">
      <c r="A2055" s="5">
        <v>44917.375</v>
      </c>
      <c r="B2055" s="6">
        <v>-1278.84741210938</v>
      </c>
      <c r="C2055" s="6">
        <v>374.720825195313</v>
      </c>
    </row>
    <row r="2056" spans="1:3" ht="12.75">
      <c r="A2056" s="5">
        <v>44917.385416666664</v>
      </c>
      <c r="B2056" s="6">
        <v>-1242.52624511719</v>
      </c>
      <c r="C2056" s="6">
        <v>370.706695556641</v>
      </c>
    </row>
    <row r="2057" spans="1:3" ht="12.75">
      <c r="A2057" s="5">
        <v>44917.39583333333</v>
      </c>
      <c r="B2057" s="6">
        <v>-1342.38439941406</v>
      </c>
      <c r="C2057" s="6">
        <v>385.336090087891</v>
      </c>
    </row>
    <row r="2058" spans="1:3" ht="12.75">
      <c r="A2058" s="5">
        <v>44917.40625</v>
      </c>
      <c r="B2058" s="6">
        <v>-1078.05493164063</v>
      </c>
      <c r="C2058" s="6">
        <v>604.517883300781</v>
      </c>
    </row>
    <row r="2059" spans="1:3" ht="12.75">
      <c r="A2059" s="5">
        <v>44917.416666666664</v>
      </c>
      <c r="B2059" s="6">
        <v>-1010.34533691406</v>
      </c>
      <c r="C2059" s="6">
        <v>567.216369628906</v>
      </c>
    </row>
    <row r="2060" spans="1:3" ht="12.75">
      <c r="A2060" s="5">
        <v>44917.42708333333</v>
      </c>
      <c r="B2060" s="6">
        <v>-1514.10559082031</v>
      </c>
      <c r="C2060" s="6">
        <v>305.259368896484</v>
      </c>
    </row>
    <row r="2061" spans="1:3" ht="12.75">
      <c r="A2061" s="5">
        <v>44917.4375</v>
      </c>
      <c r="B2061" s="6">
        <v>-1499.54821777344</v>
      </c>
      <c r="C2061" s="6">
        <v>417.942504882813</v>
      </c>
    </row>
    <row r="2062" spans="1:3" ht="12.75">
      <c r="A2062" s="5">
        <v>44917.447916666664</v>
      </c>
      <c r="B2062" s="6">
        <v>-1517.03100585938</v>
      </c>
      <c r="C2062" s="6">
        <v>527.591186523438</v>
      </c>
    </row>
    <row r="2063" spans="1:3" ht="12.75">
      <c r="A2063" s="5">
        <v>44917.45833333333</v>
      </c>
      <c r="B2063" s="6">
        <v>-1458.81323242188</v>
      </c>
      <c r="C2063" s="6">
        <v>559.810974121094</v>
      </c>
    </row>
    <row r="2064" spans="1:3" ht="12.75">
      <c r="A2064" s="5">
        <v>44917.46875</v>
      </c>
      <c r="B2064" s="6">
        <v>-1578.93896484375</v>
      </c>
      <c r="C2064" s="6">
        <v>456.429290771484</v>
      </c>
    </row>
    <row r="2065" spans="1:3" ht="12.75">
      <c r="A2065" s="5">
        <v>44917.479166666664</v>
      </c>
      <c r="B2065" s="6">
        <v>-1286.81286621094</v>
      </c>
      <c r="C2065" s="6">
        <v>552.512512207031</v>
      </c>
    </row>
    <row r="2066" spans="1:3" ht="12.75">
      <c r="A2066" s="5">
        <v>44917.48958333333</v>
      </c>
      <c r="B2066" s="6">
        <v>-1181.56823730469</v>
      </c>
      <c r="C2066" s="6">
        <v>518.166076660156</v>
      </c>
    </row>
    <row r="2067" spans="1:3" ht="12.75">
      <c r="A2067" s="5">
        <v>44917.5</v>
      </c>
      <c r="B2067" s="6">
        <v>-1304.95434570313</v>
      </c>
      <c r="C2067" s="6">
        <v>474.327972412109</v>
      </c>
    </row>
    <row r="2068" spans="1:3" ht="12.75">
      <c r="A2068" s="5">
        <v>44917.510416666664</v>
      </c>
      <c r="B2068" s="6">
        <v>-1565.35131835938</v>
      </c>
      <c r="C2068" s="6">
        <v>327.387542724609</v>
      </c>
    </row>
    <row r="2069" spans="1:3" ht="12.75">
      <c r="A2069" s="5">
        <v>44917.52083333333</v>
      </c>
      <c r="B2069" s="6">
        <v>-1640.20361328125</v>
      </c>
      <c r="C2069" s="6">
        <v>354.944000244141</v>
      </c>
    </row>
    <row r="2070" spans="1:3" ht="12.75">
      <c r="A2070" s="5">
        <v>44917.53125</v>
      </c>
      <c r="B2070" s="6">
        <v>-1633.93920898438</v>
      </c>
      <c r="C2070" s="6">
        <v>353.239501953125</v>
      </c>
    </row>
    <row r="2071" spans="1:3" ht="12.75">
      <c r="A2071" s="5">
        <v>44917.541666666664</v>
      </c>
      <c r="B2071" s="6">
        <v>-1594.12390136719</v>
      </c>
      <c r="C2071" s="6">
        <v>405.809692382813</v>
      </c>
    </row>
    <row r="2072" spans="1:3" ht="12.75">
      <c r="A2072" s="5">
        <v>44917.55208333333</v>
      </c>
      <c r="B2072" s="6">
        <v>-1733.81872558594</v>
      </c>
      <c r="C2072" s="6">
        <v>241.592147827148</v>
      </c>
    </row>
    <row r="2073" spans="1:3" ht="12.75">
      <c r="A2073" s="5">
        <v>44917.5625</v>
      </c>
      <c r="B2073" s="6">
        <v>-1594.18273925781</v>
      </c>
      <c r="C2073" s="6">
        <v>329.838775634766</v>
      </c>
    </row>
    <row r="2074" spans="1:3" ht="12.75">
      <c r="A2074" s="5">
        <v>44917.572916666664</v>
      </c>
      <c r="B2074" s="6">
        <v>-1575.91687011719</v>
      </c>
      <c r="C2074" s="6">
        <v>318.67626953125</v>
      </c>
    </row>
    <row r="2075" spans="1:3" ht="12.75">
      <c r="A2075" s="5">
        <v>44917.58333333333</v>
      </c>
      <c r="B2075" s="6">
        <v>-1751.12670898438</v>
      </c>
      <c r="C2075" s="6">
        <v>211.132232666016</v>
      </c>
    </row>
    <row r="2076" spans="1:3" ht="12.75">
      <c r="A2076" s="5">
        <v>44917.59375</v>
      </c>
      <c r="B2076" s="6">
        <v>-1847.48107910156</v>
      </c>
      <c r="C2076" s="6">
        <v>218.950302124023</v>
      </c>
    </row>
    <row r="2077" spans="1:3" ht="12.75">
      <c r="A2077" s="5">
        <v>44917.604166666664</v>
      </c>
      <c r="B2077" s="6">
        <v>-1973.84741210938</v>
      </c>
      <c r="C2077" s="6">
        <v>357.078216552734</v>
      </c>
    </row>
    <row r="2078" spans="1:3" ht="12.75">
      <c r="A2078" s="5">
        <v>44917.61458333333</v>
      </c>
      <c r="B2078" s="6">
        <v>-1906.47668457031</v>
      </c>
      <c r="C2078" s="6">
        <v>245.048858642578</v>
      </c>
    </row>
    <row r="2079" spans="1:3" ht="12.75">
      <c r="A2079" s="5">
        <v>44917.625</v>
      </c>
      <c r="B2079" s="6">
        <v>-1793.51867675781</v>
      </c>
      <c r="C2079" s="6">
        <v>155.93928527832</v>
      </c>
    </row>
    <row r="2080" spans="1:3" ht="12.75">
      <c r="A2080" s="5">
        <v>44917.635416666664</v>
      </c>
      <c r="B2080" s="6">
        <v>-1687.82312011719</v>
      </c>
      <c r="C2080" s="6">
        <v>131.590713500977</v>
      </c>
    </row>
    <row r="2081" spans="1:3" ht="12.75">
      <c r="A2081" s="5">
        <v>44917.64583333333</v>
      </c>
      <c r="B2081" s="6">
        <v>-1595.13525390625</v>
      </c>
      <c r="C2081" s="6">
        <v>52.6910591125488</v>
      </c>
    </row>
    <row r="2082" spans="1:3" ht="12.75">
      <c r="A2082" s="5">
        <v>44917.65625</v>
      </c>
      <c r="B2082" s="6">
        <v>-1603.66821289063</v>
      </c>
      <c r="C2082" s="6">
        <v>6.2734203338623</v>
      </c>
    </row>
    <row r="2083" spans="1:3" ht="12.75">
      <c r="A2083" s="5">
        <v>44917.666666666664</v>
      </c>
      <c r="B2083" s="6">
        <v>-1686.05517578125</v>
      </c>
      <c r="C2083" s="6">
        <v>-14.7177648544312</v>
      </c>
    </row>
    <row r="2084" spans="1:3" ht="12.75">
      <c r="A2084" s="5">
        <v>44917.67708333333</v>
      </c>
      <c r="B2084" s="6">
        <v>-1770.23840332031</v>
      </c>
      <c r="C2084" s="6">
        <v>-220.740753173828</v>
      </c>
    </row>
    <row r="2085" spans="1:3" ht="12.75">
      <c r="A2085" s="5">
        <v>44917.6875</v>
      </c>
      <c r="B2085" s="6">
        <v>-1826.22790527344</v>
      </c>
      <c r="C2085" s="6">
        <v>-183.597610473633</v>
      </c>
    </row>
    <row r="2086" spans="1:3" ht="12.75">
      <c r="A2086" s="5">
        <v>44917.697916666664</v>
      </c>
      <c r="B2086" s="6">
        <v>-1801.82116699219</v>
      </c>
      <c r="C2086" s="6">
        <v>-60.9814071655273</v>
      </c>
    </row>
    <row r="2087" spans="1:3" ht="12.75">
      <c r="A2087" s="5">
        <v>44917.70833333333</v>
      </c>
      <c r="B2087" s="6">
        <v>-1843.21801757813</v>
      </c>
      <c r="C2087" s="6">
        <v>-136.904342651367</v>
      </c>
    </row>
    <row r="2088" spans="1:3" ht="12.75">
      <c r="A2088" s="5">
        <v>44917.71875</v>
      </c>
      <c r="B2088" s="6">
        <v>-1731.81677246094</v>
      </c>
      <c r="C2088" s="6">
        <v>38.5319938659668</v>
      </c>
    </row>
    <row r="2089" spans="1:3" ht="12.75">
      <c r="A2089" s="5">
        <v>44917.729166666664</v>
      </c>
      <c r="B2089" s="6">
        <v>-1556.2822265625</v>
      </c>
      <c r="C2089" s="6">
        <v>72.9194412231445</v>
      </c>
    </row>
    <row r="2090" spans="1:3" ht="12.75">
      <c r="A2090" s="5">
        <v>44917.73958333333</v>
      </c>
      <c r="B2090" s="6">
        <v>-1457.74853515625</v>
      </c>
      <c r="C2090" s="6">
        <v>162.21907043457</v>
      </c>
    </row>
    <row r="2091" spans="1:3" ht="12.75">
      <c r="A2091" s="5">
        <v>44917.75</v>
      </c>
      <c r="B2091" s="6">
        <v>-1410.376953125</v>
      </c>
      <c r="C2091" s="6">
        <v>203.008514404297</v>
      </c>
    </row>
    <row r="2092" spans="1:3" ht="12.75">
      <c r="A2092" s="5">
        <v>44917.760416666664</v>
      </c>
      <c r="B2092" s="6">
        <v>-1470.85583496094</v>
      </c>
      <c r="C2092" s="6">
        <v>-5.34562826156616</v>
      </c>
    </row>
    <row r="2093" spans="1:3" ht="12.75">
      <c r="A2093" s="5">
        <v>44917.77083333333</v>
      </c>
      <c r="B2093" s="6">
        <v>-1362.06848144531</v>
      </c>
      <c r="C2093" s="6">
        <v>75.5759887695313</v>
      </c>
    </row>
    <row r="2094" spans="1:3" ht="12.75">
      <c r="A2094" s="5">
        <v>44917.78125</v>
      </c>
      <c r="B2094" s="6">
        <v>-1283.87927246094</v>
      </c>
      <c r="C2094" s="6">
        <v>133.480178833008</v>
      </c>
    </row>
    <row r="2095" spans="1:3" ht="12.75">
      <c r="A2095" s="5">
        <v>44917.791666666664</v>
      </c>
      <c r="B2095" s="6">
        <v>-1274.06262207031</v>
      </c>
      <c r="C2095" s="6">
        <v>107.356704711914</v>
      </c>
    </row>
    <row r="2096" spans="1:3" ht="12.75">
      <c r="A2096" s="5">
        <v>44917.80208333333</v>
      </c>
      <c r="B2096" s="6">
        <v>-1376.02514648438</v>
      </c>
      <c r="C2096" s="6">
        <v>-81.1335906982422</v>
      </c>
    </row>
    <row r="2097" spans="1:3" ht="12.75">
      <c r="A2097" s="5">
        <v>44917.8125</v>
      </c>
      <c r="B2097" s="6">
        <v>-1255.25939941406</v>
      </c>
      <c r="C2097" s="6">
        <v>25.0187244415283</v>
      </c>
    </row>
    <row r="2098" spans="1:3" ht="12.75">
      <c r="A2098" s="5">
        <v>44917.822916666664</v>
      </c>
      <c r="B2098" s="6">
        <v>-1131.33349609375</v>
      </c>
      <c r="C2098" s="6">
        <v>142.15641784668</v>
      </c>
    </row>
    <row r="2099" spans="1:3" ht="12.75">
      <c r="A2099" s="5">
        <v>44917.83333333333</v>
      </c>
      <c r="B2099" s="6">
        <v>-1023.32318115234</v>
      </c>
      <c r="C2099" s="6">
        <v>165.615509033203</v>
      </c>
    </row>
    <row r="2100" spans="1:3" ht="12.75">
      <c r="A2100" s="5">
        <v>44917.84375</v>
      </c>
      <c r="B2100" s="6">
        <v>-1022.72454833984</v>
      </c>
      <c r="C2100" s="6">
        <v>-52.5080833435059</v>
      </c>
    </row>
    <row r="2101" spans="1:3" ht="12.75">
      <c r="A2101" s="5">
        <v>44917.854166666664</v>
      </c>
      <c r="B2101" s="6">
        <v>-874.270751953125</v>
      </c>
      <c r="C2101" s="6">
        <v>-44.0369567871094</v>
      </c>
    </row>
    <row r="2102" spans="1:3" ht="12.75">
      <c r="A2102" s="5">
        <v>44917.86458333333</v>
      </c>
      <c r="B2102" s="6">
        <v>-592.946899414063</v>
      </c>
      <c r="C2102" s="6">
        <v>202.940689086914</v>
      </c>
    </row>
    <row r="2103" spans="1:3" ht="12.75">
      <c r="A2103" s="5">
        <v>44917.875</v>
      </c>
      <c r="B2103" s="6">
        <v>-532.751953125</v>
      </c>
      <c r="C2103" s="6">
        <v>306.770172119141</v>
      </c>
    </row>
    <row r="2104" spans="1:3" ht="12.75">
      <c r="A2104" s="5">
        <v>44917.885416666664</v>
      </c>
      <c r="B2104" s="6">
        <v>-672.046264648438</v>
      </c>
      <c r="C2104" s="6">
        <v>70.816535949707</v>
      </c>
    </row>
    <row r="2105" spans="1:3" ht="12.75">
      <c r="A2105" s="5">
        <v>44917.89583333333</v>
      </c>
      <c r="B2105" s="6">
        <v>-630.746459960938</v>
      </c>
      <c r="C2105" s="6">
        <v>91.6948623657227</v>
      </c>
    </row>
    <row r="2106" spans="1:3" ht="12.75">
      <c r="A2106" s="5">
        <v>44917.90625</v>
      </c>
      <c r="B2106" s="6">
        <v>-438.804565429688</v>
      </c>
      <c r="C2106" s="6">
        <v>233.508392333984</v>
      </c>
    </row>
    <row r="2107" spans="1:3" ht="12.75">
      <c r="A2107" s="5">
        <v>44917.916666666664</v>
      </c>
      <c r="B2107" s="6">
        <v>-366.24462890625</v>
      </c>
      <c r="C2107" s="6">
        <v>214.810455322266</v>
      </c>
    </row>
    <row r="2108" spans="1:3" ht="12.75">
      <c r="A2108" s="5">
        <v>44917.92708333333</v>
      </c>
      <c r="B2108" s="6">
        <v>-230.756393432617</v>
      </c>
      <c r="C2108" s="6">
        <v>154.912796020508</v>
      </c>
    </row>
    <row r="2109" spans="1:3" ht="12.75">
      <c r="A2109" s="5">
        <v>44917.9375</v>
      </c>
      <c r="B2109" s="6">
        <v>-97.5035095214844</v>
      </c>
      <c r="C2109" s="6">
        <v>59.9752998352051</v>
      </c>
    </row>
    <row r="2110" spans="1:3" ht="12.75">
      <c r="A2110" s="5">
        <v>44917.947916666664</v>
      </c>
      <c r="B2110" s="6">
        <v>9.07237529754639</v>
      </c>
      <c r="C2110" s="6">
        <v>124.653427124023</v>
      </c>
    </row>
    <row r="2111" spans="1:3" ht="12.75">
      <c r="A2111" s="5">
        <v>44917.95833333333</v>
      </c>
      <c r="B2111" s="6">
        <v>70.5122146606445</v>
      </c>
      <c r="C2111" s="6">
        <v>49.7760276794434</v>
      </c>
    </row>
    <row r="2112" spans="1:3" ht="12.75">
      <c r="A2112" s="5">
        <v>44917.96875</v>
      </c>
      <c r="B2112" s="6">
        <v>-82.6259384155273</v>
      </c>
      <c r="C2112" s="6">
        <v>264.213897705078</v>
      </c>
    </row>
    <row r="2113" spans="1:3" ht="12.75">
      <c r="A2113" s="5">
        <v>44917.979166666664</v>
      </c>
      <c r="B2113" s="6">
        <v>-127.834289550781</v>
      </c>
      <c r="C2113" s="6">
        <v>145.955078125</v>
      </c>
    </row>
    <row r="2114" spans="1:3" ht="12.75">
      <c r="A2114" s="5">
        <v>44917.98958333333</v>
      </c>
      <c r="B2114" s="6">
        <v>-49.0685577392578</v>
      </c>
      <c r="C2114" s="6">
        <v>147.105239868164</v>
      </c>
    </row>
    <row r="2115" spans="1:3" ht="12.75">
      <c r="A2115" s="5">
        <v>44918</v>
      </c>
      <c r="B2115" s="6">
        <v>-117.591789245605</v>
      </c>
      <c r="C2115" s="6">
        <v>171.406402587891</v>
      </c>
    </row>
    <row r="2116" spans="1:3" ht="12.75">
      <c r="A2116" s="5">
        <v>44918.010416666664</v>
      </c>
      <c r="B2116" s="6">
        <v>-562.5400390625</v>
      </c>
      <c r="C2116" s="6">
        <v>176.44270324707</v>
      </c>
    </row>
    <row r="2117" spans="1:3" ht="12.75">
      <c r="A2117" s="5">
        <v>44918.02083333333</v>
      </c>
      <c r="B2117" s="6">
        <v>-807.723876953125</v>
      </c>
      <c r="C2117" s="6">
        <v>59.6971054077148</v>
      </c>
    </row>
    <row r="2118" spans="1:3" ht="12.75">
      <c r="A2118" s="5">
        <v>44918.03125</v>
      </c>
      <c r="B2118" s="6">
        <v>-799.955932617188</v>
      </c>
      <c r="C2118" s="6">
        <v>79.170280456543</v>
      </c>
    </row>
    <row r="2119" spans="1:3" ht="12.75">
      <c r="A2119" s="5">
        <v>44918.041666666664</v>
      </c>
      <c r="B2119" s="6">
        <v>-739.599182128906</v>
      </c>
      <c r="C2119" s="6">
        <v>90.0527801513672</v>
      </c>
    </row>
    <row r="2120" spans="1:3" ht="12.75">
      <c r="A2120" s="5">
        <v>44918.05208333333</v>
      </c>
      <c r="B2120" s="6">
        <v>-1036.53991699219</v>
      </c>
      <c r="C2120" s="6">
        <v>39.5771865844727</v>
      </c>
    </row>
    <row r="2121" spans="1:3" ht="12.75">
      <c r="A2121" s="5">
        <v>44918.0625</v>
      </c>
      <c r="B2121" s="6">
        <v>-1086.56567382813</v>
      </c>
      <c r="C2121" s="6">
        <v>-38.0677604675293</v>
      </c>
    </row>
    <row r="2122" spans="1:3" ht="12.75">
      <c r="A2122" s="5">
        <v>44918.072916666664</v>
      </c>
      <c r="B2122" s="6">
        <v>-1061.11083984375</v>
      </c>
      <c r="C2122" s="6">
        <v>-68.9366912841797</v>
      </c>
    </row>
    <row r="2123" spans="1:3" ht="12.75">
      <c r="A2123" s="5">
        <v>44918.08333333333</v>
      </c>
      <c r="B2123" s="6">
        <v>-989.757629394531</v>
      </c>
      <c r="C2123" s="6">
        <v>-26.9997901916504</v>
      </c>
    </row>
    <row r="2124" spans="1:3" ht="12.75">
      <c r="A2124" s="5">
        <v>44918.09375</v>
      </c>
      <c r="B2124" s="6">
        <v>-1006.7109375</v>
      </c>
      <c r="C2124" s="6">
        <v>-19.9818477630615</v>
      </c>
    </row>
    <row r="2125" spans="1:3" ht="12.75">
      <c r="A2125" s="5">
        <v>44918.104166666664</v>
      </c>
      <c r="B2125" s="6">
        <v>-1025.44958496094</v>
      </c>
      <c r="C2125" s="6">
        <v>-44.6168518066406</v>
      </c>
    </row>
    <row r="2126" spans="1:3" ht="12.75">
      <c r="A2126" s="5">
        <v>44918.11458333333</v>
      </c>
      <c r="B2126" s="6">
        <v>-1046.68664550781</v>
      </c>
      <c r="C2126" s="6">
        <v>-28.8347396850586</v>
      </c>
    </row>
    <row r="2127" spans="1:3" ht="12.75">
      <c r="A2127" s="5">
        <v>44918.125</v>
      </c>
      <c r="B2127" s="6">
        <v>-1056.25146484375</v>
      </c>
      <c r="C2127" s="6">
        <v>-20.4187927246094</v>
      </c>
    </row>
    <row r="2128" spans="1:3" ht="12.75">
      <c r="A2128" s="5">
        <v>44918.135416666664</v>
      </c>
      <c r="B2128" s="6">
        <v>-908.947082519531</v>
      </c>
      <c r="C2128" s="6">
        <v>-17.6963577270508</v>
      </c>
    </row>
    <row r="2129" spans="1:3" ht="12.75">
      <c r="A2129" s="5">
        <v>44918.14583333333</v>
      </c>
      <c r="B2129" s="6">
        <v>-944.349365234375</v>
      </c>
      <c r="C2129" s="6">
        <v>-43.7939224243164</v>
      </c>
    </row>
    <row r="2130" spans="1:3" ht="12.75">
      <c r="A2130" s="5">
        <v>44918.15625</v>
      </c>
      <c r="B2130" s="6">
        <v>-951.750854492188</v>
      </c>
      <c r="C2130" s="6">
        <v>35.3877601623535</v>
      </c>
    </row>
    <row r="2131" spans="1:3" ht="12.75">
      <c r="A2131" s="5">
        <v>44918.166666666664</v>
      </c>
      <c r="B2131" s="6">
        <v>-897.765258789063</v>
      </c>
      <c r="C2131" s="6">
        <v>13.5382881164551</v>
      </c>
    </row>
    <row r="2132" spans="1:3" ht="12.75">
      <c r="A2132" s="5">
        <v>44918.17708333333</v>
      </c>
      <c r="B2132" s="6">
        <v>-464.128753662109</v>
      </c>
      <c r="C2132" s="6">
        <v>-159.625564575195</v>
      </c>
    </row>
    <row r="2133" spans="1:3" ht="12.75">
      <c r="A2133" s="5">
        <v>44918.1875</v>
      </c>
      <c r="B2133" s="6">
        <v>-485.257629394531</v>
      </c>
      <c r="C2133" s="6">
        <v>-157.778884887695</v>
      </c>
    </row>
    <row r="2134" spans="1:3" ht="12.75">
      <c r="A2134" s="5">
        <v>44918.197916666664</v>
      </c>
      <c r="B2134" s="6">
        <v>-574.563903808594</v>
      </c>
      <c r="C2134" s="6">
        <v>-72.3938980102539</v>
      </c>
    </row>
    <row r="2135" spans="1:3" ht="12.75">
      <c r="A2135" s="5">
        <v>44918.20833333333</v>
      </c>
      <c r="B2135" s="6">
        <v>-597.403564453125</v>
      </c>
      <c r="C2135" s="6">
        <v>-102.647232055664</v>
      </c>
    </row>
    <row r="2136" spans="1:3" ht="12.75">
      <c r="A2136" s="5">
        <v>44918.21875</v>
      </c>
      <c r="B2136" s="6">
        <v>-68.974494934082</v>
      </c>
      <c r="C2136" s="6">
        <v>81.5280609130859</v>
      </c>
    </row>
    <row r="2137" spans="1:3" ht="12.75">
      <c r="A2137" s="5">
        <v>44918.229166666664</v>
      </c>
      <c r="B2137" s="6">
        <v>-104.641662597656</v>
      </c>
      <c r="C2137" s="6">
        <v>90.2689590454102</v>
      </c>
    </row>
    <row r="2138" spans="1:3" ht="12.75">
      <c r="A2138" s="5">
        <v>44918.23958333333</v>
      </c>
      <c r="B2138" s="6">
        <v>-295.621520996094</v>
      </c>
      <c r="C2138" s="6">
        <v>-21.8975372314453</v>
      </c>
    </row>
    <row r="2139" spans="1:3" ht="12.75">
      <c r="A2139" s="5">
        <v>44918.25</v>
      </c>
      <c r="B2139" s="6">
        <v>-270.598175048828</v>
      </c>
      <c r="C2139" s="6">
        <v>38.2539672851563</v>
      </c>
    </row>
    <row r="2140" spans="1:3" ht="12.75">
      <c r="A2140" s="5">
        <v>44918.260416666664</v>
      </c>
      <c r="B2140" s="6">
        <v>58.4365158081055</v>
      </c>
      <c r="C2140" s="6">
        <v>408.258087158203</v>
      </c>
    </row>
    <row r="2141" spans="1:3" ht="12.75">
      <c r="A2141" s="5">
        <v>44918.27083333333</v>
      </c>
      <c r="B2141" s="6">
        <v>138.058471679688</v>
      </c>
      <c r="C2141" s="6">
        <v>536.358276367188</v>
      </c>
    </row>
    <row r="2142" spans="1:3" ht="12.75">
      <c r="A2142" s="5">
        <v>44918.28125</v>
      </c>
      <c r="B2142" s="6">
        <v>77.9625396728516</v>
      </c>
      <c r="C2142" s="6">
        <v>483.760040283203</v>
      </c>
    </row>
    <row r="2143" spans="1:3" ht="12.75">
      <c r="A2143" s="5">
        <v>44918.291666666664</v>
      </c>
      <c r="B2143" s="6">
        <v>79.1185989379883</v>
      </c>
      <c r="C2143" s="6">
        <v>475.777008056641</v>
      </c>
    </row>
    <row r="2144" spans="1:3" ht="12.75">
      <c r="A2144" s="5">
        <v>44918.30208333333</v>
      </c>
      <c r="B2144" s="6">
        <v>-35.6246147155762</v>
      </c>
      <c r="C2144" s="6">
        <v>339.752288818359</v>
      </c>
    </row>
    <row r="2145" spans="1:3" ht="12.75">
      <c r="A2145" s="5">
        <v>44918.3125</v>
      </c>
      <c r="B2145" s="6">
        <v>-94.7702789306641</v>
      </c>
      <c r="C2145" s="6">
        <v>257.969635009766</v>
      </c>
    </row>
    <row r="2146" spans="1:3" ht="12.75">
      <c r="A2146" s="5">
        <v>44918.322916666664</v>
      </c>
      <c r="B2146" s="6">
        <v>-252.468185424805</v>
      </c>
      <c r="C2146" s="6">
        <v>99.7537155151367</v>
      </c>
    </row>
    <row r="2147" spans="1:3" ht="12.75">
      <c r="A2147" s="5">
        <v>44918.33333333333</v>
      </c>
      <c r="B2147" s="6">
        <v>-305.217926025391</v>
      </c>
      <c r="C2147" s="6">
        <v>210.059326171875</v>
      </c>
    </row>
    <row r="2148" spans="1:3" ht="12.75">
      <c r="A2148" s="5">
        <v>44918.34375</v>
      </c>
      <c r="B2148" s="6">
        <v>-469.049072265625</v>
      </c>
      <c r="C2148" s="6">
        <v>72.7296676635742</v>
      </c>
    </row>
    <row r="2149" spans="1:3" ht="12.75">
      <c r="A2149" s="5">
        <v>44918.354166666664</v>
      </c>
      <c r="B2149" s="6">
        <v>-691.787170410156</v>
      </c>
      <c r="C2149" s="6">
        <v>79.6065902709961</v>
      </c>
    </row>
    <row r="2150" spans="1:3" ht="12.75">
      <c r="A2150" s="5">
        <v>44918.36458333333</v>
      </c>
      <c r="B2150" s="6">
        <v>-763.321044921875</v>
      </c>
      <c r="C2150" s="6">
        <v>94.5564117431641</v>
      </c>
    </row>
    <row r="2151" spans="1:3" ht="12.75">
      <c r="A2151" s="5">
        <v>44918.375</v>
      </c>
      <c r="B2151" s="6">
        <v>-1014.75494384766</v>
      </c>
      <c r="C2151" s="6">
        <v>4.64403486251831</v>
      </c>
    </row>
    <row r="2152" spans="1:3" ht="12.75">
      <c r="A2152" s="5">
        <v>44918.385416666664</v>
      </c>
      <c r="B2152" s="6">
        <v>-1060.97424316406</v>
      </c>
      <c r="C2152" s="6">
        <v>90.9414138793945</v>
      </c>
    </row>
    <row r="2153" spans="1:3" ht="12.75">
      <c r="A2153" s="5">
        <v>44918.39583333333</v>
      </c>
      <c r="B2153" s="6">
        <v>-1208.02819824219</v>
      </c>
      <c r="C2153" s="6">
        <v>17.2741184234619</v>
      </c>
    </row>
    <row r="2154" spans="1:3" ht="12.75">
      <c r="A2154" s="5">
        <v>44918.40625</v>
      </c>
      <c r="B2154" s="6">
        <v>-1283.45666503906</v>
      </c>
      <c r="C2154" s="6">
        <v>65.3354797363281</v>
      </c>
    </row>
    <row r="2155" spans="1:3" ht="12.75">
      <c r="A2155" s="5">
        <v>44918.416666666664</v>
      </c>
      <c r="B2155" s="6">
        <v>-1389.32763671875</v>
      </c>
      <c r="C2155" s="6">
        <v>105.869812011719</v>
      </c>
    </row>
    <row r="2156" spans="1:3" ht="12.75">
      <c r="A2156" s="5">
        <v>44918.42708333333</v>
      </c>
      <c r="B2156" s="6">
        <v>-1607.53576660156</v>
      </c>
      <c r="C2156" s="6">
        <v>290.160980224609</v>
      </c>
    </row>
    <row r="2157" spans="1:3" ht="12.75">
      <c r="A2157" s="5">
        <v>44918.4375</v>
      </c>
      <c r="B2157" s="6">
        <v>-1482.48461914063</v>
      </c>
      <c r="C2157" s="6">
        <v>370.684173583984</v>
      </c>
    </row>
    <row r="2158" spans="1:3" ht="12.75">
      <c r="A2158" s="5">
        <v>44918.447916666664</v>
      </c>
      <c r="B2158" s="6">
        <v>-1493.64599609375</v>
      </c>
      <c r="C2158" s="6">
        <v>409.918853759766</v>
      </c>
    </row>
    <row r="2159" spans="1:3" ht="12.75">
      <c r="A2159" s="5">
        <v>44918.45833333333</v>
      </c>
      <c r="B2159" s="6">
        <v>-1506.46240234375</v>
      </c>
      <c r="C2159" s="6">
        <v>524.580932617188</v>
      </c>
    </row>
    <row r="2160" spans="1:3" ht="12.75">
      <c r="A2160" s="5">
        <v>44918.46875</v>
      </c>
      <c r="B2160" s="6">
        <v>-1739.04541015625</v>
      </c>
      <c r="C2160" s="6">
        <v>528.246276855469</v>
      </c>
    </row>
    <row r="2161" spans="1:3" ht="12.75">
      <c r="A2161" s="5">
        <v>44918.479166666664</v>
      </c>
      <c r="B2161" s="6">
        <v>-1874.49230957031</v>
      </c>
      <c r="C2161" s="6">
        <v>452.073699951172</v>
      </c>
    </row>
    <row r="2162" spans="1:3" ht="12.75">
      <c r="A2162" s="5">
        <v>44918.48958333333</v>
      </c>
      <c r="B2162" s="6">
        <v>-1843.21276855469</v>
      </c>
      <c r="C2162" s="6">
        <v>469.422576904297</v>
      </c>
    </row>
    <row r="2163" spans="1:3" ht="12.75">
      <c r="A2163" s="5">
        <v>44918.5</v>
      </c>
      <c r="B2163" s="6">
        <v>-1976.01086425781</v>
      </c>
      <c r="C2163" s="6">
        <v>372.973052978516</v>
      </c>
    </row>
    <row r="2164" spans="1:3" ht="12.75">
      <c r="A2164" s="5">
        <v>44918.510416666664</v>
      </c>
      <c r="B2164" s="6">
        <v>-2067.41772460938</v>
      </c>
      <c r="C2164" s="6">
        <v>368.813568115234</v>
      </c>
    </row>
    <row r="2165" spans="1:3" ht="12.75">
      <c r="A2165" s="5">
        <v>44918.52083333333</v>
      </c>
      <c r="B2165" s="6">
        <v>-2112.29467773438</v>
      </c>
      <c r="C2165" s="6">
        <v>409.320495605469</v>
      </c>
    </row>
    <row r="2166" spans="1:3" ht="12.75">
      <c r="A2166" s="5">
        <v>44918.53125</v>
      </c>
      <c r="B2166" s="6">
        <v>-2065.2822265625</v>
      </c>
      <c r="C2166" s="6">
        <v>403.262054443359</v>
      </c>
    </row>
    <row r="2167" spans="1:3" ht="12.75">
      <c r="A2167" s="5">
        <v>44918.541666666664</v>
      </c>
      <c r="B2167" s="6">
        <v>-2026.41613769531</v>
      </c>
      <c r="C2167" s="6">
        <v>407.222106933594</v>
      </c>
    </row>
    <row r="2168" spans="1:3" ht="12.75">
      <c r="A2168" s="5">
        <v>44918.55208333333</v>
      </c>
      <c r="B2168" s="6">
        <v>-1987.99462890625</v>
      </c>
      <c r="C2168" s="6">
        <v>356.582458496094</v>
      </c>
    </row>
    <row r="2169" spans="1:3" ht="12.75">
      <c r="A2169" s="5">
        <v>44918.5625</v>
      </c>
      <c r="B2169" s="6">
        <v>-1897.19775390625</v>
      </c>
      <c r="C2169" s="6">
        <v>395.541870117188</v>
      </c>
    </row>
    <row r="2170" spans="1:3" ht="12.75">
      <c r="A2170" s="5">
        <v>44918.572916666664</v>
      </c>
      <c r="B2170" s="6">
        <v>-1925.74548339844</v>
      </c>
      <c r="C2170" s="6">
        <v>227.092300415039</v>
      </c>
    </row>
    <row r="2171" spans="1:3" ht="12.75">
      <c r="A2171" s="5">
        <v>44918.58333333333</v>
      </c>
      <c r="B2171" s="6">
        <v>-1824.88415527344</v>
      </c>
      <c r="C2171" s="6">
        <v>249.458709716797</v>
      </c>
    </row>
    <row r="2172" spans="1:3" ht="12.75">
      <c r="A2172" s="5">
        <v>44918.59375</v>
      </c>
      <c r="B2172" s="6">
        <v>-1938.44165039063</v>
      </c>
      <c r="C2172" s="6">
        <v>215.000549316406</v>
      </c>
    </row>
    <row r="2173" spans="1:3" ht="12.75">
      <c r="A2173" s="5">
        <v>44918.604166666664</v>
      </c>
      <c r="B2173" s="6">
        <v>-2023.87133789063</v>
      </c>
      <c r="C2173" s="6">
        <v>150.050735473633</v>
      </c>
    </row>
    <row r="2174" spans="1:3" ht="12.75">
      <c r="A2174" s="5">
        <v>44918.61458333333</v>
      </c>
      <c r="B2174" s="6">
        <v>-1930.63012695313</v>
      </c>
      <c r="C2174" s="6">
        <v>155.040649414063</v>
      </c>
    </row>
    <row r="2175" spans="1:3" ht="12.75">
      <c r="A2175" s="5">
        <v>44918.625</v>
      </c>
      <c r="B2175" s="6">
        <v>-1935.41455078125</v>
      </c>
      <c r="C2175" s="6">
        <v>-16.0647563934326</v>
      </c>
    </row>
    <row r="2176" spans="1:3" ht="12.75">
      <c r="A2176" s="5">
        <v>44918.635416666664</v>
      </c>
      <c r="B2176" s="6">
        <v>-2007.80944824219</v>
      </c>
      <c r="C2176" s="6">
        <v>-268.200286865234</v>
      </c>
    </row>
    <row r="2177" spans="1:3" ht="12.75">
      <c r="A2177" s="5">
        <v>44918.64583333333</v>
      </c>
      <c r="B2177" s="6">
        <v>-1594.45788574219</v>
      </c>
      <c r="C2177" s="6">
        <v>-131.545227050781</v>
      </c>
    </row>
    <row r="2178" spans="1:3" ht="12.75">
      <c r="A2178" s="5">
        <v>44918.65625</v>
      </c>
      <c r="B2178" s="6">
        <v>-1512.79187011719</v>
      </c>
      <c r="C2178" s="6">
        <v>-83.5895080566406</v>
      </c>
    </row>
    <row r="2179" spans="1:3" ht="12.75">
      <c r="A2179" s="5">
        <v>44918.666666666664</v>
      </c>
      <c r="B2179" s="6">
        <v>-1291.04821777344</v>
      </c>
      <c r="C2179" s="6">
        <v>-47.2665596008301</v>
      </c>
    </row>
    <row r="2180" spans="1:3" ht="12.75">
      <c r="A2180" s="5">
        <v>44918.67708333333</v>
      </c>
      <c r="B2180" s="6">
        <v>-833.410583496094</v>
      </c>
      <c r="C2180" s="6">
        <v>-221.031036376953</v>
      </c>
    </row>
    <row r="2181" spans="1:3" ht="12.75">
      <c r="A2181" s="5">
        <v>44918.6875</v>
      </c>
      <c r="B2181" s="6">
        <v>-624.045104980469</v>
      </c>
      <c r="C2181" s="6">
        <v>-114.937294006348</v>
      </c>
    </row>
    <row r="2182" spans="1:3" ht="12.75">
      <c r="A2182" s="5">
        <v>44918.697916666664</v>
      </c>
      <c r="B2182" s="6">
        <v>-695.415954589844</v>
      </c>
      <c r="C2182" s="6">
        <v>-319.017272949219</v>
      </c>
    </row>
    <row r="2183" spans="1:3" ht="12.75">
      <c r="A2183" s="5">
        <v>44918.70833333333</v>
      </c>
      <c r="B2183" s="6">
        <v>-503.407318115234</v>
      </c>
      <c r="C2183" s="6">
        <v>-91.2249984741211</v>
      </c>
    </row>
    <row r="2184" spans="1:3" ht="12.75">
      <c r="A2184" s="5">
        <v>44918.71875</v>
      </c>
      <c r="B2184" s="6">
        <v>-368.842712402344</v>
      </c>
      <c r="C2184" s="6">
        <v>55.3182678222656</v>
      </c>
    </row>
    <row r="2185" spans="1:3" ht="12.75">
      <c r="A2185" s="5">
        <v>44918.729166666664</v>
      </c>
      <c r="B2185" s="6">
        <v>-268.246673583984</v>
      </c>
      <c r="C2185" s="6">
        <v>78.4781951904297</v>
      </c>
    </row>
    <row r="2186" spans="1:3" ht="12.75">
      <c r="A2186" s="5">
        <v>44918.73958333333</v>
      </c>
      <c r="B2186" s="6">
        <v>-383.865539550781</v>
      </c>
      <c r="C2186" s="6">
        <v>-9.69061088562012</v>
      </c>
    </row>
    <row r="2187" spans="1:3" ht="12.75">
      <c r="A2187" s="5">
        <v>44918.75</v>
      </c>
      <c r="B2187" s="6">
        <v>-330.44189453125</v>
      </c>
      <c r="C2187" s="6">
        <v>-7.48281192779541</v>
      </c>
    </row>
    <row r="2188" spans="1:3" ht="12.75">
      <c r="A2188" s="5">
        <v>44918.760416666664</v>
      </c>
      <c r="B2188" s="6">
        <v>-476.818603515625</v>
      </c>
      <c r="C2188" s="6">
        <v>-223.626754760742</v>
      </c>
    </row>
    <row r="2189" spans="1:3" ht="12.75">
      <c r="A2189" s="5">
        <v>44918.77083333333</v>
      </c>
      <c r="B2189" s="6">
        <v>-438.224609375</v>
      </c>
      <c r="C2189" s="6">
        <v>-232.801803588867</v>
      </c>
    </row>
    <row r="2190" spans="1:3" ht="12.75">
      <c r="A2190" s="5">
        <v>44918.78125</v>
      </c>
      <c r="B2190" s="6">
        <v>-289.678680419922</v>
      </c>
      <c r="C2190" s="6">
        <v>-162.447738647461</v>
      </c>
    </row>
    <row r="2191" spans="1:3" ht="12.75">
      <c r="A2191" s="5">
        <v>44918.791666666664</v>
      </c>
      <c r="B2191" s="6">
        <v>-237.540969848633</v>
      </c>
      <c r="C2191" s="6">
        <v>-118.168060302734</v>
      </c>
    </row>
    <row r="2192" spans="1:3" ht="12.75">
      <c r="A2192" s="5">
        <v>44918.80208333333</v>
      </c>
      <c r="B2192" s="6">
        <v>-7.31976461410522</v>
      </c>
      <c r="C2192" s="6">
        <v>-334.082794189453</v>
      </c>
    </row>
    <row r="2193" spans="1:3" ht="12.75">
      <c r="A2193" s="5">
        <v>44918.8125</v>
      </c>
      <c r="B2193" s="6">
        <v>87.8597030639648</v>
      </c>
      <c r="C2193" s="6">
        <v>-272.995513916016</v>
      </c>
    </row>
    <row r="2194" spans="1:3" ht="12.75">
      <c r="A2194" s="5">
        <v>44918.822916666664</v>
      </c>
      <c r="B2194" s="6">
        <v>215.962631225586</v>
      </c>
      <c r="C2194" s="6">
        <v>-229.33464050293</v>
      </c>
    </row>
    <row r="2195" spans="1:3" ht="12.75">
      <c r="A2195" s="5">
        <v>44918.83333333333</v>
      </c>
      <c r="B2195" s="6">
        <v>389.900390625</v>
      </c>
      <c r="C2195" s="6">
        <v>-89.0975570678711</v>
      </c>
    </row>
    <row r="2196" spans="1:3" ht="12.75">
      <c r="A2196" s="5">
        <v>44918.84375</v>
      </c>
      <c r="B2196" s="6">
        <v>506.629974365234</v>
      </c>
      <c r="C2196" s="6">
        <v>172.452819824219</v>
      </c>
    </row>
    <row r="2197" spans="1:3" ht="12.75">
      <c r="A2197" s="5">
        <v>44918.854166666664</v>
      </c>
      <c r="B2197" s="6">
        <v>561.286376953125</v>
      </c>
      <c r="C2197" s="6">
        <v>202.659973144531</v>
      </c>
    </row>
    <row r="2198" spans="1:3" ht="12.75">
      <c r="A2198" s="5">
        <v>44918.86458333333</v>
      </c>
      <c r="B2198" s="6">
        <v>634.822875976563</v>
      </c>
      <c r="C2198" s="6">
        <v>150.351104736328</v>
      </c>
    </row>
    <row r="2199" spans="1:3" ht="12.75">
      <c r="A2199" s="5">
        <v>44918.875</v>
      </c>
      <c r="B2199" s="6">
        <v>660.783325195313</v>
      </c>
      <c r="C2199" s="6">
        <v>67.0468902587891</v>
      </c>
    </row>
    <row r="2200" spans="1:3" ht="12.75">
      <c r="A2200" s="5">
        <v>44918.885416666664</v>
      </c>
      <c r="B2200" s="6">
        <v>658.564636230469</v>
      </c>
      <c r="C2200" s="6">
        <v>-59.5379104614258</v>
      </c>
    </row>
    <row r="2201" spans="1:3" ht="12.75">
      <c r="A2201" s="5">
        <v>44918.89583333333</v>
      </c>
      <c r="B2201" s="6">
        <v>728.713684082031</v>
      </c>
      <c r="C2201" s="6">
        <v>-65.1975555419922</v>
      </c>
    </row>
    <row r="2202" spans="1:3" ht="12.75">
      <c r="A2202" s="5">
        <v>44918.90625</v>
      </c>
      <c r="B2202" s="6">
        <v>793.667419433594</v>
      </c>
      <c r="C2202" s="6">
        <v>-79.4746475219727</v>
      </c>
    </row>
    <row r="2203" spans="1:3" ht="12.75">
      <c r="A2203" s="5">
        <v>44918.916666666664</v>
      </c>
      <c r="B2203" s="6">
        <v>764.062133789063</v>
      </c>
      <c r="C2203" s="6">
        <v>-108.728103637695</v>
      </c>
    </row>
    <row r="2204" spans="1:3" ht="12.75">
      <c r="A2204" s="5">
        <v>44918.92708333333</v>
      </c>
      <c r="B2204" s="6">
        <v>529.8271484375</v>
      </c>
      <c r="C2204" s="6">
        <v>-24.9337005615234</v>
      </c>
    </row>
    <row r="2205" spans="1:3" ht="12.75">
      <c r="A2205" s="5">
        <v>44918.9375</v>
      </c>
      <c r="B2205" s="6">
        <v>529.478759765625</v>
      </c>
      <c r="C2205" s="6">
        <v>-125.774604797363</v>
      </c>
    </row>
    <row r="2206" spans="1:3" ht="12.75">
      <c r="A2206" s="5">
        <v>44918.947916666664</v>
      </c>
      <c r="B2206" s="6">
        <v>714.249206542969</v>
      </c>
      <c r="C2206" s="6">
        <v>-48.9768981933594</v>
      </c>
    </row>
    <row r="2207" spans="1:3" ht="12.75">
      <c r="A2207" s="5">
        <v>44918.95833333333</v>
      </c>
      <c r="B2207" s="6">
        <v>826.788940429688</v>
      </c>
      <c r="C2207" s="6">
        <v>-14.587100982666</v>
      </c>
    </row>
    <row r="2208" spans="1:3" ht="12.75">
      <c r="A2208" s="5">
        <v>44918.96875</v>
      </c>
      <c r="B2208" s="6">
        <v>596.016784667969</v>
      </c>
      <c r="C2208" s="6">
        <v>147.422805786133</v>
      </c>
    </row>
    <row r="2209" spans="1:3" ht="12.75">
      <c r="A2209" s="5">
        <v>44918.979166666664</v>
      </c>
      <c r="B2209" s="6">
        <v>669.932312011719</v>
      </c>
      <c r="C2209" s="6">
        <v>87.4489898681641</v>
      </c>
    </row>
    <row r="2210" spans="1:3" ht="12.75">
      <c r="A2210" s="5">
        <v>44918.98958333333</v>
      </c>
      <c r="B2210" s="6">
        <v>807.967407226563</v>
      </c>
      <c r="C2210" s="6">
        <v>90.9163589477539</v>
      </c>
    </row>
    <row r="2211" spans="1:3" ht="12.75">
      <c r="A2211" s="5">
        <v>44919</v>
      </c>
      <c r="B2211" s="6">
        <v>794.351501464844</v>
      </c>
      <c r="C2211" s="6">
        <v>10.4038429260254</v>
      </c>
    </row>
    <row r="2212" spans="1:3" ht="12.75">
      <c r="A2212" s="5">
        <v>44919.010416666664</v>
      </c>
      <c r="B2212" s="6">
        <v>841.502258300781</v>
      </c>
      <c r="C2212" s="6">
        <v>372.380096435547</v>
      </c>
    </row>
    <row r="2213" spans="1:3" ht="12.75">
      <c r="A2213" s="5">
        <v>44919.02083333333</v>
      </c>
      <c r="B2213" s="6">
        <v>804.108581542969</v>
      </c>
      <c r="C2213" s="6">
        <v>307.920806884766</v>
      </c>
    </row>
    <row r="2214" spans="1:3" ht="12.75">
      <c r="A2214" s="5">
        <v>44919.03125</v>
      </c>
      <c r="B2214" s="6">
        <v>758.554504394531</v>
      </c>
      <c r="C2214" s="6">
        <v>182.759994506836</v>
      </c>
    </row>
    <row r="2215" spans="1:3" ht="12.75">
      <c r="A2215" s="5">
        <v>44919.041666666664</v>
      </c>
      <c r="B2215" s="6">
        <v>776.113586425781</v>
      </c>
      <c r="C2215" s="6">
        <v>132.11067199707</v>
      </c>
    </row>
    <row r="2216" spans="1:3" ht="12.75">
      <c r="A2216" s="5">
        <v>44919.05208333333</v>
      </c>
      <c r="B2216" s="6">
        <v>476.449615478516</v>
      </c>
      <c r="C2216" s="6">
        <v>9.10527324676514</v>
      </c>
    </row>
    <row r="2217" spans="1:3" ht="12.75">
      <c r="A2217" s="5">
        <v>44919.0625</v>
      </c>
      <c r="B2217" s="6">
        <v>517.264831542969</v>
      </c>
      <c r="C2217" s="6">
        <v>-42.6151275634766</v>
      </c>
    </row>
    <row r="2218" spans="1:3" ht="12.75">
      <c r="A2218" s="5">
        <v>44919.072916666664</v>
      </c>
      <c r="B2218" s="6">
        <v>576.886474609375</v>
      </c>
      <c r="C2218" s="6">
        <v>-31.2728843688965</v>
      </c>
    </row>
    <row r="2219" spans="1:3" ht="12.75">
      <c r="A2219" s="5">
        <v>44919.08333333333</v>
      </c>
      <c r="B2219" s="6">
        <v>655.641296386719</v>
      </c>
      <c r="C2219" s="6">
        <v>61.5679626464844</v>
      </c>
    </row>
    <row r="2220" spans="1:3" ht="12.75">
      <c r="A2220" s="5">
        <v>44919.09375</v>
      </c>
      <c r="B2220" s="6">
        <v>625.183898925781</v>
      </c>
      <c r="C2220" s="6">
        <v>-5.107093334198</v>
      </c>
    </row>
    <row r="2221" spans="1:3" ht="12.75">
      <c r="A2221" s="5">
        <v>44919.104166666664</v>
      </c>
      <c r="B2221" s="6">
        <v>627.890869140625</v>
      </c>
      <c r="C2221" s="6">
        <v>11.1480283737183</v>
      </c>
    </row>
    <row r="2222" spans="1:3" ht="12.75">
      <c r="A2222" s="5">
        <v>44919.11458333333</v>
      </c>
      <c r="B2222" s="6">
        <v>679.51416015625</v>
      </c>
      <c r="C2222" s="6">
        <v>33.4739570617676</v>
      </c>
    </row>
    <row r="2223" spans="1:3" ht="12.75">
      <c r="A2223" s="5">
        <v>44919.125</v>
      </c>
      <c r="B2223" s="6">
        <v>685.637878417969</v>
      </c>
      <c r="C2223" s="6">
        <v>57.3223571777344</v>
      </c>
    </row>
    <row r="2224" spans="1:3" ht="12.75">
      <c r="A2224" s="5">
        <v>44919.135416666664</v>
      </c>
      <c r="B2224" s="6">
        <v>679.478576660156</v>
      </c>
      <c r="C2224" s="6">
        <v>108.23316192627</v>
      </c>
    </row>
    <row r="2225" spans="1:3" ht="12.75">
      <c r="A2225" s="5">
        <v>44919.14583333333</v>
      </c>
      <c r="B2225" s="6">
        <v>665.881652832031</v>
      </c>
      <c r="C2225" s="6">
        <v>115.364990234375</v>
      </c>
    </row>
    <row r="2226" spans="1:3" ht="12.75">
      <c r="A2226" s="5">
        <v>44919.15625</v>
      </c>
      <c r="B2226" s="6">
        <v>619.670166015625</v>
      </c>
      <c r="C2226" s="6">
        <v>168.554962158203</v>
      </c>
    </row>
    <row r="2227" spans="1:3" ht="12.75">
      <c r="A2227" s="5">
        <v>44919.166666666664</v>
      </c>
      <c r="B2227" s="6">
        <v>544.103393554688</v>
      </c>
      <c r="C2227" s="6">
        <v>97.7951889038086</v>
      </c>
    </row>
    <row r="2228" spans="1:3" ht="12.75">
      <c r="A2228" s="5">
        <v>44919.17708333333</v>
      </c>
      <c r="B2228" s="6">
        <v>390.816772460938</v>
      </c>
      <c r="C2228" s="6">
        <v>79.2119369506836</v>
      </c>
    </row>
    <row r="2229" spans="1:3" ht="12.75">
      <c r="A2229" s="5">
        <v>44919.1875</v>
      </c>
      <c r="B2229" s="6">
        <v>335.485168457031</v>
      </c>
      <c r="C2229" s="6">
        <v>99.611946105957</v>
      </c>
    </row>
    <row r="2230" spans="1:3" ht="12.75">
      <c r="A2230" s="5">
        <v>44919.197916666664</v>
      </c>
      <c r="B2230" s="6">
        <v>360.662109375</v>
      </c>
      <c r="C2230" s="6">
        <v>130.104858398438</v>
      </c>
    </row>
    <row r="2231" spans="1:3" ht="12.75">
      <c r="A2231" s="5">
        <v>44919.20833333333</v>
      </c>
      <c r="B2231" s="6">
        <v>354.967315673828</v>
      </c>
      <c r="C2231" s="6">
        <v>110.595352172852</v>
      </c>
    </row>
    <row r="2232" spans="1:3" ht="12.75">
      <c r="A2232" s="5">
        <v>44919.21875</v>
      </c>
      <c r="B2232" s="6">
        <v>734.159240722656</v>
      </c>
      <c r="C2232" s="6">
        <v>75.7318420410156</v>
      </c>
    </row>
    <row r="2233" spans="1:3" ht="12.75">
      <c r="A2233" s="5">
        <v>44919.229166666664</v>
      </c>
      <c r="B2233" s="6">
        <v>685.610778808594</v>
      </c>
      <c r="C2233" s="6">
        <v>-108.552368164063</v>
      </c>
    </row>
    <row r="2234" spans="1:3" ht="12.75">
      <c r="A2234" s="5">
        <v>44919.23958333333</v>
      </c>
      <c r="B2234" s="6">
        <v>596.527954101563</v>
      </c>
      <c r="C2234" s="6">
        <v>-76.0783996582031</v>
      </c>
    </row>
    <row r="2235" spans="1:3" ht="12.75">
      <c r="A2235" s="5">
        <v>44919.25</v>
      </c>
      <c r="B2235" s="6">
        <v>625.457153320313</v>
      </c>
      <c r="C2235" s="6">
        <v>-130.269561767578</v>
      </c>
    </row>
    <row r="2236" spans="1:3" ht="12.75">
      <c r="A2236" s="5">
        <v>44919.260416666664</v>
      </c>
      <c r="B2236" s="6">
        <v>1178.25524902344</v>
      </c>
      <c r="C2236" s="6">
        <v>-66.3859710693359</v>
      </c>
    </row>
    <row r="2237" spans="1:3" ht="12.75">
      <c r="A2237" s="5">
        <v>44919.27083333333</v>
      </c>
      <c r="B2237" s="6">
        <v>1286.43041992188</v>
      </c>
      <c r="C2237" s="6">
        <v>9.68112277984619</v>
      </c>
    </row>
    <row r="2238" spans="1:3" ht="12.75">
      <c r="A2238" s="5">
        <v>44919.28125</v>
      </c>
      <c r="B2238" s="6">
        <v>1134.48229980469</v>
      </c>
      <c r="C2238" s="6">
        <v>-56.6625099182129</v>
      </c>
    </row>
    <row r="2239" spans="1:3" ht="12.75">
      <c r="A2239" s="5">
        <v>44919.291666666664</v>
      </c>
      <c r="B2239" s="6">
        <v>984.906799316406</v>
      </c>
      <c r="C2239" s="6">
        <v>-74.2707977294922</v>
      </c>
    </row>
    <row r="2240" spans="1:3" ht="12.75">
      <c r="A2240" s="5">
        <v>44919.30208333333</v>
      </c>
      <c r="B2240" s="6">
        <v>954.263305664063</v>
      </c>
      <c r="C2240" s="6">
        <v>-55.5250930786133</v>
      </c>
    </row>
    <row r="2241" spans="1:3" ht="12.75">
      <c r="A2241" s="5">
        <v>44919.3125</v>
      </c>
      <c r="B2241" s="6">
        <v>625.005493164063</v>
      </c>
      <c r="C2241" s="6">
        <v>-77.1028442382813</v>
      </c>
    </row>
    <row r="2242" spans="1:3" ht="12.75">
      <c r="A2242" s="5">
        <v>44919.322916666664</v>
      </c>
      <c r="B2242" s="6">
        <v>422.179473876953</v>
      </c>
      <c r="C2242" s="6">
        <v>-121.989410400391</v>
      </c>
    </row>
    <row r="2243" spans="1:3" ht="12.75">
      <c r="A2243" s="5">
        <v>44919.33333333333</v>
      </c>
      <c r="B2243" s="6">
        <v>412.058563232422</v>
      </c>
      <c r="C2243" s="6">
        <v>158.800247192383</v>
      </c>
    </row>
    <row r="2244" spans="1:3" ht="12.75">
      <c r="A2244" s="5">
        <v>44919.34375</v>
      </c>
      <c r="B2244" s="6">
        <v>719.301574707031</v>
      </c>
      <c r="C2244" s="6">
        <v>250.81086730957</v>
      </c>
    </row>
    <row r="2245" spans="1:3" ht="12.75">
      <c r="A2245" s="5">
        <v>44919.354166666664</v>
      </c>
      <c r="B2245" s="6">
        <v>559.339904785156</v>
      </c>
      <c r="C2245" s="6">
        <v>304.841583251953</v>
      </c>
    </row>
    <row r="2246" spans="1:3" ht="12.75">
      <c r="A2246" s="5">
        <v>44919.36458333333</v>
      </c>
      <c r="B2246" s="6">
        <v>176.862274169922</v>
      </c>
      <c r="C2246" s="6">
        <v>-20.2465038299561</v>
      </c>
    </row>
    <row r="2247" spans="1:3" ht="12.75">
      <c r="A2247" s="5">
        <v>44919.375</v>
      </c>
      <c r="B2247" s="6">
        <v>-70.0293197631836</v>
      </c>
      <c r="C2247" s="6">
        <v>148.981353759766</v>
      </c>
    </row>
    <row r="2248" spans="1:3" ht="12.75">
      <c r="A2248" s="5">
        <v>44919.385416666664</v>
      </c>
      <c r="B2248" s="6">
        <v>61.6006927490234</v>
      </c>
      <c r="C2248" s="6">
        <v>149.428024291992</v>
      </c>
    </row>
    <row r="2249" spans="1:3" ht="12.75">
      <c r="A2249" s="5">
        <v>44919.39583333333</v>
      </c>
      <c r="B2249" s="6">
        <v>-3.67042803764343</v>
      </c>
      <c r="C2249" s="6">
        <v>250.464782714844</v>
      </c>
    </row>
    <row r="2250" spans="1:3" ht="12.75">
      <c r="A2250" s="5">
        <v>44919.40625</v>
      </c>
      <c r="B2250" s="6">
        <v>-140.33366394043</v>
      </c>
      <c r="C2250" s="6">
        <v>281.312774658203</v>
      </c>
    </row>
    <row r="2251" spans="1:3" ht="12.75">
      <c r="A2251" s="5">
        <v>44919.416666666664</v>
      </c>
      <c r="B2251" s="6">
        <v>-457.339935302734</v>
      </c>
      <c r="C2251" s="6">
        <v>81.3555603027344</v>
      </c>
    </row>
    <row r="2252" spans="1:3" ht="12.75">
      <c r="A2252" s="5">
        <v>44919.42708333333</v>
      </c>
      <c r="B2252" s="6">
        <v>-564.0869140625</v>
      </c>
      <c r="C2252" s="6">
        <v>-22.4154720306396</v>
      </c>
    </row>
    <row r="2253" spans="1:3" ht="12.75">
      <c r="A2253" s="5">
        <v>44919.4375</v>
      </c>
      <c r="B2253" s="6">
        <v>-644.049621582031</v>
      </c>
      <c r="C2253" s="6">
        <v>-67.7266998291016</v>
      </c>
    </row>
    <row r="2254" spans="1:3" ht="12.75">
      <c r="A2254" s="5">
        <v>44919.447916666664</v>
      </c>
      <c r="B2254" s="6">
        <v>-681.280639648438</v>
      </c>
      <c r="C2254" s="6">
        <v>-133.429641723633</v>
      </c>
    </row>
    <row r="2255" spans="1:3" ht="12.75">
      <c r="A2255" s="5">
        <v>44919.45833333333</v>
      </c>
      <c r="B2255" s="6">
        <v>-764.500244140625</v>
      </c>
      <c r="C2255" s="6">
        <v>-168.372680664063</v>
      </c>
    </row>
    <row r="2256" spans="1:3" ht="12.75">
      <c r="A2256" s="5">
        <v>44919.46875</v>
      </c>
      <c r="B2256" s="6">
        <v>-947.921997070313</v>
      </c>
      <c r="C2256" s="6">
        <v>-51.1287460327148</v>
      </c>
    </row>
    <row r="2257" spans="1:3" ht="12.75">
      <c r="A2257" s="5">
        <v>44919.479166666664</v>
      </c>
      <c r="B2257" s="6">
        <v>-974.388732910156</v>
      </c>
      <c r="C2257" s="6">
        <v>34.144832611084</v>
      </c>
    </row>
    <row r="2258" spans="1:3" ht="12.75">
      <c r="A2258" s="5">
        <v>44919.48958333333</v>
      </c>
      <c r="B2258" s="6">
        <v>-1083.53784179688</v>
      </c>
      <c r="C2258" s="6">
        <v>-31.6002159118652</v>
      </c>
    </row>
    <row r="2259" spans="1:3" ht="12.75">
      <c r="A2259" s="5">
        <v>44919.5</v>
      </c>
      <c r="B2259" s="6">
        <v>-1044.46423339844</v>
      </c>
      <c r="C2259" s="6">
        <v>-60.1396713256836</v>
      </c>
    </row>
    <row r="2260" spans="1:3" ht="12.75">
      <c r="A2260" s="5">
        <v>44919.510416666664</v>
      </c>
      <c r="B2260" s="6">
        <v>-1355.34326171875</v>
      </c>
      <c r="C2260" s="6">
        <v>-150.50993347168</v>
      </c>
    </row>
    <row r="2261" spans="1:3" ht="12.75">
      <c r="A2261" s="5">
        <v>44919.52083333333</v>
      </c>
      <c r="B2261" s="6">
        <v>-1311.9541015625</v>
      </c>
      <c r="C2261" s="6">
        <v>-181.552886962891</v>
      </c>
    </row>
    <row r="2262" spans="1:3" ht="12.75">
      <c r="A2262" s="5">
        <v>44919.53125</v>
      </c>
      <c r="B2262" s="6">
        <v>-1131.068359375</v>
      </c>
      <c r="C2262" s="6">
        <v>-90.4524688720703</v>
      </c>
    </row>
    <row r="2263" spans="1:3" ht="12.75">
      <c r="A2263" s="5">
        <v>44919.541666666664</v>
      </c>
      <c r="B2263" s="6">
        <v>-1165.58081054688</v>
      </c>
      <c r="C2263" s="6">
        <v>-99.0538558959961</v>
      </c>
    </row>
    <row r="2264" spans="1:3" ht="12.75">
      <c r="A2264" s="5">
        <v>44919.55208333333</v>
      </c>
      <c r="B2264" s="6">
        <v>-1238.93041992188</v>
      </c>
      <c r="C2264" s="6">
        <v>-170.918380737305</v>
      </c>
    </row>
    <row r="2265" spans="1:3" ht="12.75">
      <c r="A2265" s="5">
        <v>44919.5625</v>
      </c>
      <c r="B2265" s="6">
        <v>-1308.67626953125</v>
      </c>
      <c r="C2265" s="6">
        <v>-183.071365356445</v>
      </c>
    </row>
    <row r="2266" spans="1:3" ht="12.75">
      <c r="A2266" s="5">
        <v>44919.572916666664</v>
      </c>
      <c r="B2266" s="6">
        <v>-1437.51330566406</v>
      </c>
      <c r="C2266" s="6">
        <v>-118.987678527832</v>
      </c>
    </row>
    <row r="2267" spans="1:3" ht="12.75">
      <c r="A2267" s="5">
        <v>44919.58333333333</v>
      </c>
      <c r="B2267" s="6">
        <v>-1295.02294921875</v>
      </c>
      <c r="C2267" s="6">
        <v>-47.8368911743164</v>
      </c>
    </row>
    <row r="2268" spans="1:3" ht="12.75">
      <c r="A2268" s="5">
        <v>44919.59375</v>
      </c>
      <c r="B2268" s="6">
        <v>-1493.71667480469</v>
      </c>
      <c r="C2268" s="6">
        <v>33.7955360412598</v>
      </c>
    </row>
    <row r="2269" spans="1:3" ht="12.75">
      <c r="A2269" s="5">
        <v>44919.604166666664</v>
      </c>
      <c r="B2269" s="6">
        <v>-1491.91796875</v>
      </c>
      <c r="C2269" s="6">
        <v>56.9430274963379</v>
      </c>
    </row>
    <row r="2270" spans="1:3" ht="12.75">
      <c r="A2270" s="5">
        <v>44919.61458333333</v>
      </c>
      <c r="B2270" s="6">
        <v>-1370.01086425781</v>
      </c>
      <c r="C2270" s="6">
        <v>-23.6247673034668</v>
      </c>
    </row>
    <row r="2271" spans="1:3" ht="12.75">
      <c r="A2271" s="5">
        <v>44919.625</v>
      </c>
      <c r="B2271" s="6">
        <v>-1180.65893554688</v>
      </c>
      <c r="C2271" s="6">
        <v>-69.1823501586914</v>
      </c>
    </row>
    <row r="2272" spans="1:3" ht="12.75">
      <c r="A2272" s="5">
        <v>44919.635416666664</v>
      </c>
      <c r="B2272" s="6">
        <v>-1017.86431884766</v>
      </c>
      <c r="C2272" s="6">
        <v>-188.342666625977</v>
      </c>
    </row>
    <row r="2273" spans="1:3" ht="12.75">
      <c r="A2273" s="5">
        <v>44919.64583333333</v>
      </c>
      <c r="B2273" s="6">
        <v>-452.019165039063</v>
      </c>
      <c r="C2273" s="6">
        <v>-111.26985168457</v>
      </c>
    </row>
    <row r="2274" spans="1:3" ht="12.75">
      <c r="A2274" s="5">
        <v>44919.65625</v>
      </c>
      <c r="B2274" s="6">
        <v>57.8165016174316</v>
      </c>
      <c r="C2274" s="6">
        <v>-323.637023925781</v>
      </c>
    </row>
    <row r="2275" spans="1:3" ht="12.75">
      <c r="A2275" s="5">
        <v>44919.666666666664</v>
      </c>
      <c r="B2275" s="6">
        <v>385.482177734375</v>
      </c>
      <c r="C2275" s="6">
        <v>-292.2216796875</v>
      </c>
    </row>
    <row r="2276" spans="1:3" ht="12.75">
      <c r="A2276" s="5">
        <v>44919.67708333333</v>
      </c>
      <c r="B2276" s="6">
        <v>1230.14758300781</v>
      </c>
      <c r="C2276" s="6">
        <v>-272.767669677734</v>
      </c>
    </row>
    <row r="2277" spans="1:3" ht="12.75">
      <c r="A2277" s="5">
        <v>44919.6875</v>
      </c>
      <c r="B2277" s="6">
        <v>1561.43103027344</v>
      </c>
      <c r="C2277" s="6">
        <v>-49.2782745361328</v>
      </c>
    </row>
    <row r="2278" spans="1:3" ht="12.75">
      <c r="A2278" s="5">
        <v>44919.697916666664</v>
      </c>
      <c r="B2278" s="6">
        <v>1665.91174316406</v>
      </c>
      <c r="C2278" s="6">
        <v>-87.401741027832</v>
      </c>
    </row>
    <row r="2279" spans="1:3" ht="12.75">
      <c r="A2279" s="5">
        <v>44919.70833333333</v>
      </c>
      <c r="B2279" s="6">
        <v>1948.57067871094</v>
      </c>
      <c r="C2279" s="6">
        <v>60.0185775756836</v>
      </c>
    </row>
    <row r="2280" spans="1:3" ht="12.75">
      <c r="A2280" s="5">
        <v>44919.71875</v>
      </c>
      <c r="B2280" s="6">
        <v>2054.2626953125</v>
      </c>
      <c r="C2280" s="6">
        <v>-139.425476074219</v>
      </c>
    </row>
    <row r="2281" spans="1:3" ht="12.75">
      <c r="A2281" s="5">
        <v>44919.729166666664</v>
      </c>
      <c r="B2281" s="6">
        <v>2069.44165039063</v>
      </c>
      <c r="C2281" s="6">
        <v>-200.182998657227</v>
      </c>
    </row>
    <row r="2282" spans="1:3" ht="12.75">
      <c r="A2282" s="5">
        <v>44919.73958333333</v>
      </c>
      <c r="B2282" s="6">
        <v>2204.33203125</v>
      </c>
      <c r="C2282" s="6">
        <v>-122.168159484863</v>
      </c>
    </row>
    <row r="2283" spans="1:3" ht="12.75">
      <c r="A2283" s="5">
        <v>44919.75</v>
      </c>
      <c r="B2283" s="6">
        <v>2207.3486328125</v>
      </c>
      <c r="C2283" s="6">
        <v>-157.815536499023</v>
      </c>
    </row>
    <row r="2284" spans="1:3" ht="12.75">
      <c r="A2284" s="5">
        <v>44919.760416666664</v>
      </c>
      <c r="B2284" s="6">
        <v>2389.00073242188</v>
      </c>
      <c r="C2284" s="6">
        <v>-71.144172668457</v>
      </c>
    </row>
    <row r="2285" spans="1:3" ht="12.75">
      <c r="A2285" s="5">
        <v>44919.77083333333</v>
      </c>
      <c r="B2285" s="6">
        <v>2459.49780273438</v>
      </c>
      <c r="C2285" s="6">
        <v>-144.168441772461</v>
      </c>
    </row>
    <row r="2286" spans="1:3" ht="12.75">
      <c r="A2286" s="5">
        <v>44919.78125</v>
      </c>
      <c r="B2286" s="6">
        <v>2697.30981445313</v>
      </c>
      <c r="C2286" s="6">
        <v>-4.11356496810913</v>
      </c>
    </row>
    <row r="2287" spans="1:3" ht="12.75">
      <c r="A2287" s="5">
        <v>44919.791666666664</v>
      </c>
      <c r="B2287" s="6">
        <v>2742.54052734375</v>
      </c>
      <c r="C2287" s="6">
        <v>55.5929794311523</v>
      </c>
    </row>
    <row r="2288" spans="1:3" ht="12.75">
      <c r="A2288" s="5">
        <v>44919.80208333333</v>
      </c>
      <c r="B2288" s="6">
        <v>2542.5419921875</v>
      </c>
      <c r="C2288" s="6">
        <v>-136.424346923828</v>
      </c>
    </row>
    <row r="2289" spans="1:3" ht="12.75">
      <c r="A2289" s="5">
        <v>44919.8125</v>
      </c>
      <c r="B2289" s="6">
        <v>2635.11010742188</v>
      </c>
      <c r="C2289" s="6">
        <v>-68.9754028320313</v>
      </c>
    </row>
    <row r="2290" spans="1:3" ht="12.75">
      <c r="A2290" s="5">
        <v>44919.822916666664</v>
      </c>
      <c r="B2290" s="6">
        <v>2657.71435546875</v>
      </c>
      <c r="C2290" s="6">
        <v>-163.472457885742</v>
      </c>
    </row>
    <row r="2291" spans="1:3" ht="12.75">
      <c r="A2291" s="5">
        <v>44919.83333333333</v>
      </c>
      <c r="B2291" s="6">
        <v>2572.24829101563</v>
      </c>
      <c r="C2291" s="6">
        <v>-244.559478759766</v>
      </c>
    </row>
    <row r="2292" spans="1:3" ht="12.75">
      <c r="A2292" s="5">
        <v>44919.84375</v>
      </c>
      <c r="B2292" s="6">
        <v>2196.91674804688</v>
      </c>
      <c r="C2292" s="6">
        <v>-264.528015136719</v>
      </c>
    </row>
    <row r="2293" spans="1:3" ht="12.75">
      <c r="A2293" s="5">
        <v>44919.854166666664</v>
      </c>
      <c r="B2293" s="6">
        <v>2137.13403320313</v>
      </c>
      <c r="C2293" s="6">
        <v>-369.004241943359</v>
      </c>
    </row>
    <row r="2294" spans="1:3" ht="12.75">
      <c r="A2294" s="5">
        <v>44919.86458333333</v>
      </c>
      <c r="B2294" s="6">
        <v>2254.73266601563</v>
      </c>
      <c r="C2294" s="6">
        <v>-322.654388427734</v>
      </c>
    </row>
    <row r="2295" spans="1:3" ht="12.75">
      <c r="A2295" s="5">
        <v>44919.875</v>
      </c>
      <c r="B2295" s="6">
        <v>2330.349609375</v>
      </c>
      <c r="C2295" s="6">
        <v>-255.252456665039</v>
      </c>
    </row>
    <row r="2296" spans="1:3" ht="12.75">
      <c r="A2296" s="5">
        <v>44919.885416666664</v>
      </c>
      <c r="B2296" s="6">
        <v>2210.13500976563</v>
      </c>
      <c r="C2296" s="6">
        <v>-134.211166381836</v>
      </c>
    </row>
    <row r="2297" spans="1:3" ht="12.75">
      <c r="A2297" s="5">
        <v>44919.89583333333</v>
      </c>
      <c r="B2297" s="6">
        <v>2097.51416015625</v>
      </c>
      <c r="C2297" s="6">
        <v>-248.572937011719</v>
      </c>
    </row>
    <row r="2298" spans="1:3" ht="12.75">
      <c r="A2298" s="5">
        <v>44919.90625</v>
      </c>
      <c r="B2298" s="6">
        <v>2206.4462890625</v>
      </c>
      <c r="C2298" s="6">
        <v>-260.647674560547</v>
      </c>
    </row>
    <row r="2299" spans="1:3" ht="12.75">
      <c r="A2299" s="5">
        <v>44919.916666666664</v>
      </c>
      <c r="B2299" s="6">
        <v>2157.41723632813</v>
      </c>
      <c r="C2299" s="6">
        <v>-206.772811889648</v>
      </c>
    </row>
    <row r="2300" spans="1:3" ht="12.75">
      <c r="A2300" s="5">
        <v>44919.92708333333</v>
      </c>
      <c r="B2300" s="6">
        <v>1441.79541015625</v>
      </c>
      <c r="C2300" s="6">
        <v>-3.4542555809021</v>
      </c>
    </row>
    <row r="2301" spans="1:3" ht="12.75">
      <c r="A2301" s="5">
        <v>44919.9375</v>
      </c>
      <c r="B2301" s="6">
        <v>1262.04260253906</v>
      </c>
      <c r="C2301" s="6">
        <v>-73.1924362182617</v>
      </c>
    </row>
    <row r="2302" spans="1:3" ht="12.75">
      <c r="A2302" s="5">
        <v>44919.947916666664</v>
      </c>
      <c r="B2302" s="6">
        <v>1432.904296875</v>
      </c>
      <c r="C2302" s="6">
        <v>-28.1228199005127</v>
      </c>
    </row>
    <row r="2303" spans="1:3" ht="12.75">
      <c r="A2303" s="5">
        <v>44919.95833333333</v>
      </c>
      <c r="B2303" s="6">
        <v>1549.59790039063</v>
      </c>
      <c r="C2303" s="6">
        <v>64.2774200439453</v>
      </c>
    </row>
    <row r="2304" spans="1:3" ht="12.75">
      <c r="A2304" s="5">
        <v>44919.96875</v>
      </c>
      <c r="B2304" s="6">
        <v>1500.59143066406</v>
      </c>
      <c r="C2304" s="6">
        <v>187.965362548828</v>
      </c>
    </row>
    <row r="2305" spans="1:3" ht="12.75">
      <c r="A2305" s="5">
        <v>44919.979166666664</v>
      </c>
      <c r="B2305" s="6">
        <v>1623.52770996094</v>
      </c>
      <c r="C2305" s="6">
        <v>146.101867675781</v>
      </c>
    </row>
    <row r="2306" spans="1:3" ht="12.75">
      <c r="A2306" s="5">
        <v>44919.98958333333</v>
      </c>
      <c r="B2306" s="6">
        <v>1701.24243164063</v>
      </c>
      <c r="C2306" s="6">
        <v>270.202209472656</v>
      </c>
    </row>
    <row r="2307" spans="1:3" ht="12.75">
      <c r="A2307" s="5">
        <v>44920</v>
      </c>
      <c r="B2307" s="6">
        <v>1711.0283203125</v>
      </c>
      <c r="C2307" s="6">
        <v>54.4082489013672</v>
      </c>
    </row>
    <row r="2308" spans="1:3" ht="12.75">
      <c r="A2308" s="5">
        <v>44920.010416666664</v>
      </c>
      <c r="B2308" s="6">
        <v>1784.95300292969</v>
      </c>
      <c r="C2308" s="6">
        <v>11.8847579956055</v>
      </c>
    </row>
    <row r="2309" spans="1:3" ht="12.75">
      <c r="A2309" s="5">
        <v>44920.02083333333</v>
      </c>
      <c r="B2309" s="6">
        <v>1865.68029785156</v>
      </c>
      <c r="C2309" s="6">
        <v>139.507293701172</v>
      </c>
    </row>
    <row r="2310" spans="1:3" ht="12.75">
      <c r="A2310" s="5">
        <v>44920.03125</v>
      </c>
      <c r="B2310" s="6">
        <v>2070.27172851563</v>
      </c>
      <c r="C2310" s="6">
        <v>151.410873413086</v>
      </c>
    </row>
    <row r="2311" spans="1:3" ht="12.75">
      <c r="A2311" s="5">
        <v>44920.041666666664</v>
      </c>
      <c r="B2311" s="6">
        <v>2016.54638671875</v>
      </c>
      <c r="C2311" s="6">
        <v>27.1580047607422</v>
      </c>
    </row>
    <row r="2312" spans="1:3" ht="12.75">
      <c r="A2312" s="5">
        <v>44920.05208333333</v>
      </c>
      <c r="B2312" s="6">
        <v>1779.78344726563</v>
      </c>
      <c r="C2312" s="6">
        <v>98.8507995605469</v>
      </c>
    </row>
    <row r="2313" spans="1:3" ht="12.75">
      <c r="A2313" s="5">
        <v>44920.0625</v>
      </c>
      <c r="B2313" s="6">
        <v>1767.771484375</v>
      </c>
      <c r="C2313" s="6">
        <v>72.7373123168945</v>
      </c>
    </row>
    <row r="2314" spans="1:3" ht="12.75">
      <c r="A2314" s="5">
        <v>44920.072916666664</v>
      </c>
      <c r="B2314" s="6">
        <v>1878.35144042969</v>
      </c>
      <c r="C2314" s="6">
        <v>-19.0463981628418</v>
      </c>
    </row>
    <row r="2315" spans="1:3" ht="12.75">
      <c r="A2315" s="5">
        <v>44920.08333333333</v>
      </c>
      <c r="B2315" s="6">
        <v>1982.45642089844</v>
      </c>
      <c r="C2315" s="6">
        <v>-28.5416851043701</v>
      </c>
    </row>
    <row r="2316" spans="1:3" ht="12.75">
      <c r="A2316" s="5">
        <v>44920.09375</v>
      </c>
      <c r="B2316" s="6">
        <v>2031.76501464844</v>
      </c>
      <c r="C2316" s="6">
        <v>-67.373161315918</v>
      </c>
    </row>
    <row r="2317" spans="1:3" ht="12.75">
      <c r="A2317" s="5">
        <v>44920.104166666664</v>
      </c>
      <c r="B2317" s="6">
        <v>2065.70092773438</v>
      </c>
      <c r="C2317" s="6">
        <v>45.6814460754395</v>
      </c>
    </row>
    <row r="2318" spans="1:3" ht="12.75">
      <c r="A2318" s="5">
        <v>44920.11458333333</v>
      </c>
      <c r="B2318" s="6">
        <v>2197.84497070313</v>
      </c>
      <c r="C2318" s="6">
        <v>163.037170410156</v>
      </c>
    </row>
    <row r="2319" spans="1:3" ht="12.75">
      <c r="A2319" s="5">
        <v>44920.125</v>
      </c>
      <c r="B2319" s="6">
        <v>2194.875</v>
      </c>
      <c r="C2319" s="6">
        <v>67.8168563842773</v>
      </c>
    </row>
    <row r="2320" spans="1:3" ht="12.75">
      <c r="A2320" s="5">
        <v>44920.135416666664</v>
      </c>
      <c r="B2320" s="6">
        <v>2139.57495117188</v>
      </c>
      <c r="C2320" s="6">
        <v>27.5721569061279</v>
      </c>
    </row>
    <row r="2321" spans="1:3" ht="12.75">
      <c r="A2321" s="5">
        <v>44920.14583333333</v>
      </c>
      <c r="B2321" s="6">
        <v>2091.94311523438</v>
      </c>
      <c r="C2321" s="6">
        <v>-12.8681297302246</v>
      </c>
    </row>
    <row r="2322" spans="1:3" ht="12.75">
      <c r="A2322" s="5">
        <v>44920.15625</v>
      </c>
      <c r="B2322" s="6">
        <v>2126.90014648438</v>
      </c>
      <c r="C2322" s="6">
        <v>30.0042953491211</v>
      </c>
    </row>
    <row r="2323" spans="1:3" ht="12.75">
      <c r="A2323" s="5">
        <v>44920.166666666664</v>
      </c>
      <c r="B2323" s="6">
        <v>2071.32421875</v>
      </c>
      <c r="C2323" s="6">
        <v>171.11442565918</v>
      </c>
    </row>
    <row r="2324" spans="1:3" ht="12.75">
      <c r="A2324" s="5">
        <v>44920.17708333333</v>
      </c>
      <c r="B2324" s="6">
        <v>2042.22424316406</v>
      </c>
      <c r="C2324" s="6">
        <v>223.743545532227</v>
      </c>
    </row>
    <row r="2325" spans="1:3" ht="12.75">
      <c r="A2325" s="5">
        <v>44920.1875</v>
      </c>
      <c r="B2325" s="6">
        <v>1938.94543457031</v>
      </c>
      <c r="C2325" s="6">
        <v>203.700500488281</v>
      </c>
    </row>
    <row r="2326" spans="1:3" ht="12.75">
      <c r="A2326" s="5">
        <v>44920.197916666664</v>
      </c>
      <c r="B2326" s="6">
        <v>1904.57006835938</v>
      </c>
      <c r="C2326" s="6">
        <v>219.711441040039</v>
      </c>
    </row>
    <row r="2327" spans="1:3" ht="12.75">
      <c r="A2327" s="5">
        <v>44920.20833333333</v>
      </c>
      <c r="B2327" s="6">
        <v>1954.10791015625</v>
      </c>
      <c r="C2327" s="6">
        <v>370.381103515625</v>
      </c>
    </row>
    <row r="2328" spans="1:3" ht="12.75">
      <c r="A2328" s="5">
        <v>44920.21875</v>
      </c>
      <c r="B2328" s="6">
        <v>2134.94580078125</v>
      </c>
      <c r="C2328" s="6">
        <v>327.773406982422</v>
      </c>
    </row>
    <row r="2329" spans="1:3" ht="12.75">
      <c r="A2329" s="5">
        <v>44920.229166666664</v>
      </c>
      <c r="B2329" s="6">
        <v>2137.08325195313</v>
      </c>
      <c r="C2329" s="6">
        <v>312.872314453125</v>
      </c>
    </row>
    <row r="2330" spans="1:3" ht="12.75">
      <c r="A2330" s="5">
        <v>44920.23958333333</v>
      </c>
      <c r="B2330" s="6">
        <v>2007.74011230469</v>
      </c>
      <c r="C2330" s="6">
        <v>189.745941162109</v>
      </c>
    </row>
    <row r="2331" spans="1:3" ht="12.75">
      <c r="A2331" s="5">
        <v>44920.25</v>
      </c>
      <c r="B2331" s="6">
        <v>2019.20324707031</v>
      </c>
      <c r="C2331" s="6">
        <v>188.665756225586</v>
      </c>
    </row>
    <row r="2332" spans="1:3" ht="12.75">
      <c r="A2332" s="5">
        <v>44920.260416666664</v>
      </c>
      <c r="B2332" s="6">
        <v>2111.60205078125</v>
      </c>
      <c r="C2332" s="6">
        <v>4.13535165786743</v>
      </c>
    </row>
    <row r="2333" spans="1:3" ht="12.75">
      <c r="A2333" s="5">
        <v>44920.27083333333</v>
      </c>
      <c r="B2333" s="6">
        <v>2020.5703125</v>
      </c>
      <c r="C2333" s="6">
        <v>-83.8872146606445</v>
      </c>
    </row>
    <row r="2334" spans="1:3" ht="12.75">
      <c r="A2334" s="5">
        <v>44920.28125</v>
      </c>
      <c r="B2334" s="6">
        <v>1869.44104003906</v>
      </c>
      <c r="C2334" s="6">
        <v>-58.4968109130859</v>
      </c>
    </row>
    <row r="2335" spans="1:3" ht="12.75">
      <c r="A2335" s="5">
        <v>44920.291666666664</v>
      </c>
      <c r="B2335" s="6">
        <v>1723.79272460938</v>
      </c>
      <c r="C2335" s="6">
        <v>-55.7475204467773</v>
      </c>
    </row>
    <row r="2336" spans="1:3" ht="12.75">
      <c r="A2336" s="5">
        <v>44920.30208333333</v>
      </c>
      <c r="B2336" s="6">
        <v>1962.9033203125</v>
      </c>
      <c r="C2336" s="6">
        <v>-32.755931854248</v>
      </c>
    </row>
    <row r="2337" spans="1:3" ht="12.75">
      <c r="A2337" s="5">
        <v>44920.3125</v>
      </c>
      <c r="B2337" s="6">
        <v>1987.04406738281</v>
      </c>
      <c r="C2337" s="6">
        <v>211.82438659668</v>
      </c>
    </row>
    <row r="2338" spans="1:3" ht="12.75">
      <c r="A2338" s="5">
        <v>44920.322916666664</v>
      </c>
      <c r="B2338" s="6">
        <v>1676.193359375</v>
      </c>
      <c r="C2338" s="6">
        <v>338.063507080078</v>
      </c>
    </row>
    <row r="2339" spans="1:3" ht="12.75">
      <c r="A2339" s="5">
        <v>44920.33333333333</v>
      </c>
      <c r="B2339" s="6">
        <v>1446.50170898438</v>
      </c>
      <c r="C2339" s="6">
        <v>395.114440917969</v>
      </c>
    </row>
    <row r="2340" spans="1:3" ht="12.75">
      <c r="A2340" s="5">
        <v>44920.34375</v>
      </c>
      <c r="B2340" s="6">
        <v>1715.48669433594</v>
      </c>
      <c r="C2340" s="6">
        <v>440.250213623047</v>
      </c>
    </row>
    <row r="2341" spans="1:3" ht="12.75">
      <c r="A2341" s="5">
        <v>44920.354166666664</v>
      </c>
      <c r="B2341" s="6">
        <v>1511.2392578125</v>
      </c>
      <c r="C2341" s="6">
        <v>603.934631347656</v>
      </c>
    </row>
    <row r="2342" spans="1:3" ht="12.75">
      <c r="A2342" s="5">
        <v>44920.36458333333</v>
      </c>
      <c r="B2342" s="6">
        <v>1323.24096679688</v>
      </c>
      <c r="C2342" s="6">
        <v>590.658386230469</v>
      </c>
    </row>
    <row r="2343" spans="1:3" ht="12.75">
      <c r="A2343" s="5">
        <v>44920.375</v>
      </c>
      <c r="B2343" s="6">
        <v>1029.20556640625</v>
      </c>
      <c r="C2343" s="6">
        <v>478.719116210938</v>
      </c>
    </row>
    <row r="2344" spans="1:3" ht="12.75">
      <c r="A2344" s="5">
        <v>44920.385416666664</v>
      </c>
      <c r="B2344" s="6">
        <v>1001.35626220703</v>
      </c>
      <c r="C2344" s="6">
        <v>753.691345214844</v>
      </c>
    </row>
    <row r="2345" spans="1:3" ht="12.75">
      <c r="A2345" s="5">
        <v>44920.39583333333</v>
      </c>
      <c r="B2345" s="6">
        <v>951.288330078125</v>
      </c>
      <c r="C2345" s="6">
        <v>686.21337890625</v>
      </c>
    </row>
    <row r="2346" spans="1:3" ht="12.75">
      <c r="A2346" s="5">
        <v>44920.40625</v>
      </c>
      <c r="B2346" s="6">
        <v>825.919982910156</v>
      </c>
      <c r="C2346" s="6">
        <v>863.576416015625</v>
      </c>
    </row>
    <row r="2347" spans="1:3" ht="12.75">
      <c r="A2347" s="5">
        <v>44920.416666666664</v>
      </c>
      <c r="B2347" s="6">
        <v>755.157897949219</v>
      </c>
      <c r="C2347" s="6">
        <v>715.620483398438</v>
      </c>
    </row>
    <row r="2348" spans="1:3" ht="12.75">
      <c r="A2348" s="5">
        <v>44920.42708333333</v>
      </c>
      <c r="B2348" s="6">
        <v>741.545043945313</v>
      </c>
      <c r="C2348" s="6">
        <v>709.047790527344</v>
      </c>
    </row>
    <row r="2349" spans="1:3" ht="12.75">
      <c r="A2349" s="5">
        <v>44920.4375</v>
      </c>
      <c r="B2349" s="6">
        <v>515.2001953125</v>
      </c>
      <c r="C2349" s="6">
        <v>570.854858398438</v>
      </c>
    </row>
    <row r="2350" spans="1:3" ht="12.75">
      <c r="A2350" s="5">
        <v>44920.447916666664</v>
      </c>
      <c r="B2350" s="6">
        <v>448.041748046875</v>
      </c>
      <c r="C2350" s="6">
        <v>650.659118652344</v>
      </c>
    </row>
    <row r="2351" spans="1:3" ht="12.75">
      <c r="A2351" s="5">
        <v>44920.45833333333</v>
      </c>
      <c r="B2351" s="6">
        <v>404.147521972656</v>
      </c>
      <c r="C2351" s="6">
        <v>612.42333984375</v>
      </c>
    </row>
    <row r="2352" spans="1:3" ht="12.75">
      <c r="A2352" s="5">
        <v>44920.46875</v>
      </c>
      <c r="B2352" s="6">
        <v>187.756484985352</v>
      </c>
      <c r="C2352" s="6">
        <v>669.497436523438</v>
      </c>
    </row>
    <row r="2353" spans="1:3" ht="12.75">
      <c r="A2353" s="5">
        <v>44920.479166666664</v>
      </c>
      <c r="B2353" s="6">
        <v>154.369277954102</v>
      </c>
      <c r="C2353" s="6">
        <v>578.117553710938</v>
      </c>
    </row>
    <row r="2354" spans="1:3" ht="12.75">
      <c r="A2354" s="5">
        <v>44920.48958333333</v>
      </c>
      <c r="B2354" s="6">
        <v>232.131881713867</v>
      </c>
      <c r="C2354" s="6">
        <v>607.89111328125</v>
      </c>
    </row>
    <row r="2355" spans="1:3" ht="12.75">
      <c r="A2355" s="5">
        <v>44920.5</v>
      </c>
      <c r="B2355" s="6">
        <v>252.261444091797</v>
      </c>
      <c r="C2355" s="6">
        <v>527.612854003906</v>
      </c>
    </row>
    <row r="2356" spans="1:3" ht="12.75">
      <c r="A2356" s="5">
        <v>44920.510416666664</v>
      </c>
      <c r="B2356" s="6">
        <v>175.546936035156</v>
      </c>
      <c r="C2356" s="6">
        <v>543.850158691406</v>
      </c>
    </row>
    <row r="2357" spans="1:3" ht="12.75">
      <c r="A2357" s="5">
        <v>44920.52083333333</v>
      </c>
      <c r="B2357" s="6">
        <v>121.472518920898</v>
      </c>
      <c r="C2357" s="6">
        <v>585.260192871094</v>
      </c>
    </row>
    <row r="2358" spans="1:3" ht="12.75">
      <c r="A2358" s="5">
        <v>44920.53125</v>
      </c>
      <c r="B2358" s="6">
        <v>190.610488891602</v>
      </c>
      <c r="C2358" s="6">
        <v>636.546142578125</v>
      </c>
    </row>
    <row r="2359" spans="1:3" ht="12.75">
      <c r="A2359" s="5">
        <v>44920.541666666664</v>
      </c>
      <c r="B2359" s="6">
        <v>133.363189697266</v>
      </c>
      <c r="C2359" s="6">
        <v>664.459228515625</v>
      </c>
    </row>
    <row r="2360" spans="1:3" ht="12.75">
      <c r="A2360" s="5">
        <v>44920.55208333333</v>
      </c>
      <c r="B2360" s="6">
        <v>-38.1495590209961</v>
      </c>
      <c r="C2360" s="6">
        <v>410.558044433594</v>
      </c>
    </row>
    <row r="2361" spans="1:3" ht="12.75">
      <c r="A2361" s="5">
        <v>44920.5625</v>
      </c>
      <c r="B2361" s="6">
        <v>110.943206787109</v>
      </c>
      <c r="C2361" s="6">
        <v>342.561492919922</v>
      </c>
    </row>
    <row r="2362" spans="1:3" ht="12.75">
      <c r="A2362" s="5">
        <v>44920.572916666664</v>
      </c>
      <c r="B2362" s="6">
        <v>158.56575012207</v>
      </c>
      <c r="C2362" s="6">
        <v>406.425811767578</v>
      </c>
    </row>
    <row r="2363" spans="1:3" ht="12.75">
      <c r="A2363" s="5">
        <v>44920.58333333333</v>
      </c>
      <c r="B2363" s="6">
        <v>-43.7202606201172</v>
      </c>
      <c r="C2363" s="6">
        <v>424.593902587891</v>
      </c>
    </row>
    <row r="2364" spans="1:3" ht="12.75">
      <c r="A2364" s="5">
        <v>44920.59375</v>
      </c>
      <c r="B2364" s="6">
        <v>-199.389007568359</v>
      </c>
      <c r="C2364" s="6">
        <v>457.281890869141</v>
      </c>
    </row>
    <row r="2365" spans="1:3" ht="12.75">
      <c r="A2365" s="5">
        <v>44920.604166666664</v>
      </c>
      <c r="B2365" s="6">
        <v>-157.680465698242</v>
      </c>
      <c r="C2365" s="6">
        <v>440.974029541016</v>
      </c>
    </row>
    <row r="2366" spans="1:3" ht="12.75">
      <c r="A2366" s="5">
        <v>44920.61458333333</v>
      </c>
      <c r="B2366" s="6">
        <v>40.8306045532227</v>
      </c>
      <c r="C2366" s="6">
        <v>373.616516113281</v>
      </c>
    </row>
    <row r="2367" spans="1:3" ht="12.75">
      <c r="A2367" s="5">
        <v>44920.625</v>
      </c>
      <c r="B2367" s="6">
        <v>208.282897949219</v>
      </c>
      <c r="C2367" s="6">
        <v>471.498321533203</v>
      </c>
    </row>
    <row r="2368" spans="1:3" ht="12.75">
      <c r="A2368" s="5">
        <v>44920.635416666664</v>
      </c>
      <c r="B2368" s="6">
        <v>267.940338134766</v>
      </c>
      <c r="C2368" s="6">
        <v>262.906463623047</v>
      </c>
    </row>
    <row r="2369" spans="1:3" ht="12.75">
      <c r="A2369" s="5">
        <v>44920.64583333333</v>
      </c>
      <c r="B2369" s="6">
        <v>596.486145019531</v>
      </c>
      <c r="C2369" s="6">
        <v>561.68408203125</v>
      </c>
    </row>
    <row r="2370" spans="1:3" ht="12.75">
      <c r="A2370" s="5">
        <v>44920.65625</v>
      </c>
      <c r="B2370" s="6">
        <v>1117.92797851563</v>
      </c>
      <c r="C2370" s="6">
        <v>483.510040283203</v>
      </c>
    </row>
    <row r="2371" spans="1:3" ht="12.75">
      <c r="A2371" s="5">
        <v>44920.666666666664</v>
      </c>
      <c r="B2371" s="6">
        <v>1535.77673339844</v>
      </c>
      <c r="C2371" s="6">
        <v>466.730316162109</v>
      </c>
    </row>
    <row r="2372" spans="1:3" ht="12.75">
      <c r="A2372" s="5">
        <v>44920.67708333333</v>
      </c>
      <c r="B2372" s="6">
        <v>1777.10400390625</v>
      </c>
      <c r="C2372" s="6">
        <v>191.428298950195</v>
      </c>
    </row>
    <row r="2373" spans="1:3" ht="12.75">
      <c r="A2373" s="5">
        <v>44920.6875</v>
      </c>
      <c r="B2373" s="6">
        <v>1946.84069824219</v>
      </c>
      <c r="C2373" s="6">
        <v>120.932502746582</v>
      </c>
    </row>
    <row r="2374" spans="1:3" ht="12.75">
      <c r="A2374" s="5">
        <v>44920.697916666664</v>
      </c>
      <c r="B2374" s="6">
        <v>1967.19934082031</v>
      </c>
      <c r="C2374" s="6">
        <v>255.040390014648</v>
      </c>
    </row>
    <row r="2375" spans="1:3" ht="12.75">
      <c r="A2375" s="5">
        <v>44920.70833333333</v>
      </c>
      <c r="B2375" s="6">
        <v>2083.99658203125</v>
      </c>
      <c r="C2375" s="6">
        <v>246.543350219727</v>
      </c>
    </row>
    <row r="2376" spans="1:3" ht="12.75">
      <c r="A2376" s="5">
        <v>44920.71875</v>
      </c>
      <c r="B2376" s="6">
        <v>2382.091796875</v>
      </c>
      <c r="C2376" s="6">
        <v>273.838073730469</v>
      </c>
    </row>
    <row r="2377" spans="1:3" ht="12.75">
      <c r="A2377" s="5">
        <v>44920.729166666664</v>
      </c>
      <c r="B2377" s="6">
        <v>2509.5029296875</v>
      </c>
      <c r="C2377" s="6">
        <v>307.779235839844</v>
      </c>
    </row>
    <row r="2378" spans="1:3" ht="12.75">
      <c r="A2378" s="5">
        <v>44920.73958333333</v>
      </c>
      <c r="B2378" s="6">
        <v>2597.41650390625</v>
      </c>
      <c r="C2378" s="6">
        <v>260.66015625</v>
      </c>
    </row>
    <row r="2379" spans="1:3" ht="12.75">
      <c r="A2379" s="5">
        <v>44920.75</v>
      </c>
      <c r="B2379" s="6">
        <v>2602.8515625</v>
      </c>
      <c r="C2379" s="6">
        <v>260.746856689453</v>
      </c>
    </row>
    <row r="2380" spans="1:3" ht="12.75">
      <c r="A2380" s="5">
        <v>44920.760416666664</v>
      </c>
      <c r="B2380" s="6">
        <v>2597.93286132813</v>
      </c>
      <c r="C2380" s="6">
        <v>409.659088134766</v>
      </c>
    </row>
    <row r="2381" spans="1:3" ht="12.75">
      <c r="A2381" s="5">
        <v>44920.77083333333</v>
      </c>
      <c r="B2381" s="6">
        <v>2601.5244140625</v>
      </c>
      <c r="C2381" s="6">
        <v>329.437622070313</v>
      </c>
    </row>
    <row r="2382" spans="1:3" ht="12.75">
      <c r="A2382" s="5">
        <v>44920.78125</v>
      </c>
      <c r="B2382" s="6">
        <v>2507.3115234375</v>
      </c>
      <c r="C2382" s="6">
        <v>253.17805480957</v>
      </c>
    </row>
    <row r="2383" spans="1:3" ht="12.75">
      <c r="A2383" s="5">
        <v>44920.791666666664</v>
      </c>
      <c r="B2383" s="6">
        <v>2517.4658203125</v>
      </c>
      <c r="C2383" s="6">
        <v>225.666290283203</v>
      </c>
    </row>
    <row r="2384" spans="1:3" ht="12.75">
      <c r="A2384" s="5">
        <v>44920.80208333333</v>
      </c>
      <c r="B2384" s="6">
        <v>2595.513671875</v>
      </c>
      <c r="C2384" s="6">
        <v>342.414764404297</v>
      </c>
    </row>
    <row r="2385" spans="1:3" ht="12.75">
      <c r="A2385" s="5">
        <v>44920.8125</v>
      </c>
      <c r="B2385" s="6">
        <v>2621.6806640625</v>
      </c>
      <c r="C2385" s="6">
        <v>368.273101806641</v>
      </c>
    </row>
    <row r="2386" spans="1:3" ht="12.75">
      <c r="A2386" s="5">
        <v>44920.822916666664</v>
      </c>
      <c r="B2386" s="6">
        <v>2701.38891601563</v>
      </c>
      <c r="C2386" s="6">
        <v>435.844207763672</v>
      </c>
    </row>
    <row r="2387" spans="1:3" ht="12.75">
      <c r="A2387" s="5">
        <v>44920.83333333333</v>
      </c>
      <c r="B2387" s="6">
        <v>2603.36743164063</v>
      </c>
      <c r="C2387" s="6">
        <v>377.645202636719</v>
      </c>
    </row>
    <row r="2388" spans="1:3" ht="12.75">
      <c r="A2388" s="5">
        <v>44920.84375</v>
      </c>
      <c r="B2388" s="6">
        <v>2507.86108398438</v>
      </c>
      <c r="C2388" s="6">
        <v>391.945434570313</v>
      </c>
    </row>
    <row r="2389" spans="1:3" ht="12.75">
      <c r="A2389" s="5">
        <v>44920.854166666664</v>
      </c>
      <c r="B2389" s="6">
        <v>2472.94262695313</v>
      </c>
      <c r="C2389" s="6">
        <v>347.471618652344</v>
      </c>
    </row>
    <row r="2390" spans="1:3" ht="12.75">
      <c r="A2390" s="5">
        <v>44920.86458333333</v>
      </c>
      <c r="B2390" s="6">
        <v>2633.78662109375</v>
      </c>
      <c r="C2390" s="6">
        <v>402.071350097656</v>
      </c>
    </row>
    <row r="2391" spans="1:3" ht="12.75">
      <c r="A2391" s="5">
        <v>44920.875</v>
      </c>
      <c r="B2391" s="6">
        <v>2624.49682617188</v>
      </c>
      <c r="C2391" s="6">
        <v>326.374816894531</v>
      </c>
    </row>
    <row r="2392" spans="1:3" ht="12.75">
      <c r="A2392" s="5">
        <v>44920.885416666664</v>
      </c>
      <c r="B2392" s="6">
        <v>2548.62817382813</v>
      </c>
      <c r="C2392" s="6">
        <v>464.807006835938</v>
      </c>
    </row>
    <row r="2393" spans="1:3" ht="12.75">
      <c r="A2393" s="5">
        <v>44920.89583333333</v>
      </c>
      <c r="B2393" s="6">
        <v>2494.13647460938</v>
      </c>
      <c r="C2393" s="6">
        <v>384.543243408203</v>
      </c>
    </row>
    <row r="2394" spans="1:3" ht="12.75">
      <c r="A2394" s="5">
        <v>44920.90625</v>
      </c>
      <c r="B2394" s="6">
        <v>2572.40258789063</v>
      </c>
      <c r="C2394" s="6">
        <v>483.380432128906</v>
      </c>
    </row>
    <row r="2395" spans="1:3" ht="12.75">
      <c r="A2395" s="5">
        <v>44920.916666666664</v>
      </c>
      <c r="B2395" s="6">
        <v>2529.6474609375</v>
      </c>
      <c r="C2395" s="6">
        <v>456.757354736328</v>
      </c>
    </row>
    <row r="2396" spans="1:3" ht="12.75">
      <c r="A2396" s="5">
        <v>44920.92708333333</v>
      </c>
      <c r="B2396" s="6">
        <v>1991.31042480469</v>
      </c>
      <c r="C2396" s="6">
        <v>487.885894775391</v>
      </c>
    </row>
    <row r="2397" spans="1:3" ht="12.75">
      <c r="A2397" s="5">
        <v>44920.9375</v>
      </c>
      <c r="B2397" s="6">
        <v>2036.43359375</v>
      </c>
      <c r="C2397" s="6">
        <v>444.118469238281</v>
      </c>
    </row>
    <row r="2398" spans="1:3" ht="12.75">
      <c r="A2398" s="5">
        <v>44920.947916666664</v>
      </c>
      <c r="B2398" s="6">
        <v>2181.13525390625</v>
      </c>
      <c r="C2398" s="6">
        <v>470.355316162109</v>
      </c>
    </row>
    <row r="2399" spans="1:3" ht="12.75">
      <c r="A2399" s="5">
        <v>44920.95833333333</v>
      </c>
      <c r="B2399" s="6">
        <v>2160.43139648438</v>
      </c>
      <c r="C2399" s="6">
        <v>517.837707519531</v>
      </c>
    </row>
    <row r="2400" spans="1:3" ht="12.75">
      <c r="A2400" s="5">
        <v>44920.96875</v>
      </c>
      <c r="B2400" s="6">
        <v>1645.42321777344</v>
      </c>
      <c r="C2400" s="6">
        <v>439.308654785156</v>
      </c>
    </row>
    <row r="2401" spans="1:3" ht="12.75">
      <c r="A2401" s="5">
        <v>44920.979166666664</v>
      </c>
      <c r="B2401" s="6">
        <v>1701.30212402344</v>
      </c>
      <c r="C2401" s="6">
        <v>435.897369384766</v>
      </c>
    </row>
    <row r="2402" spans="1:3" ht="12.75">
      <c r="A2402" s="5">
        <v>44920.98958333333</v>
      </c>
      <c r="B2402" s="6">
        <v>1796.02856445313</v>
      </c>
      <c r="C2402" s="6">
        <v>351.470703125</v>
      </c>
    </row>
    <row r="2403" spans="1:3" ht="12.75">
      <c r="A2403" s="5">
        <v>44921</v>
      </c>
      <c r="B2403" s="6">
        <v>1832.86865234375</v>
      </c>
      <c r="C2403" s="6">
        <v>377.974060058594</v>
      </c>
    </row>
    <row r="2404" spans="1:3" ht="12.75">
      <c r="A2404" s="5">
        <v>44921.010416666664</v>
      </c>
      <c r="B2404" s="6">
        <v>1867.87561035156</v>
      </c>
      <c r="C2404" s="6">
        <v>368.298248291016</v>
      </c>
    </row>
    <row r="2405" spans="1:3" ht="12.75">
      <c r="A2405" s="5">
        <v>44921.02083333333</v>
      </c>
      <c r="B2405" s="6">
        <v>1970.84045410156</v>
      </c>
      <c r="C2405" s="6">
        <v>409.846343994141</v>
      </c>
    </row>
    <row r="2406" spans="1:3" ht="12.75">
      <c r="A2406" s="5">
        <v>44921.03125</v>
      </c>
      <c r="B2406" s="6">
        <v>2051.53002929688</v>
      </c>
      <c r="C2406" s="6">
        <v>427.034484863281</v>
      </c>
    </row>
    <row r="2407" spans="1:3" ht="12.75">
      <c r="A2407" s="5">
        <v>44921.041666666664</v>
      </c>
      <c r="B2407" s="6">
        <v>2012.82983398438</v>
      </c>
      <c r="C2407" s="6">
        <v>430.729553222656</v>
      </c>
    </row>
    <row r="2408" spans="1:3" ht="12.75">
      <c r="A2408" s="5">
        <v>44921.05208333333</v>
      </c>
      <c r="B2408" s="6">
        <v>1664.31018066406</v>
      </c>
      <c r="C2408" s="6">
        <v>406.341339111328</v>
      </c>
    </row>
    <row r="2409" spans="1:3" ht="12.75">
      <c r="A2409" s="5">
        <v>44921.0625</v>
      </c>
      <c r="B2409" s="6">
        <v>1716.23620605469</v>
      </c>
      <c r="C2409" s="6">
        <v>494.452850341797</v>
      </c>
    </row>
    <row r="2410" spans="1:3" ht="12.75">
      <c r="A2410" s="5">
        <v>44921.072916666664</v>
      </c>
      <c r="B2410" s="6">
        <v>1812.91162109375</v>
      </c>
      <c r="C2410" s="6">
        <v>550.906616210938</v>
      </c>
    </row>
    <row r="2411" spans="1:3" ht="12.75">
      <c r="A2411" s="5">
        <v>44921.08333333333</v>
      </c>
      <c r="B2411" s="6">
        <v>1826.712890625</v>
      </c>
      <c r="C2411" s="6">
        <v>459.235260009766</v>
      </c>
    </row>
    <row r="2412" spans="1:3" ht="12.75">
      <c r="A2412" s="5">
        <v>44921.09375</v>
      </c>
      <c r="B2412" s="6">
        <v>1867.45080566406</v>
      </c>
      <c r="C2412" s="6">
        <v>365.413208007813</v>
      </c>
    </row>
    <row r="2413" spans="1:3" ht="12.75">
      <c r="A2413" s="5">
        <v>44921.104166666664</v>
      </c>
      <c r="B2413" s="6">
        <v>1900.72094726563</v>
      </c>
      <c r="C2413" s="6">
        <v>248.9931640625</v>
      </c>
    </row>
    <row r="2414" spans="1:3" ht="12.75">
      <c r="A2414" s="5">
        <v>44921.11458333333</v>
      </c>
      <c r="B2414" s="6">
        <v>1965.75646972656</v>
      </c>
      <c r="C2414" s="6">
        <v>235.97380065918</v>
      </c>
    </row>
    <row r="2415" spans="1:3" ht="12.75">
      <c r="A2415" s="5">
        <v>44921.125</v>
      </c>
      <c r="B2415" s="6">
        <v>2122.650390625</v>
      </c>
      <c r="C2415" s="6">
        <v>317.476226806641</v>
      </c>
    </row>
    <row r="2416" spans="1:3" ht="12.75">
      <c r="A2416" s="5">
        <v>44921.135416666664</v>
      </c>
      <c r="B2416" s="6">
        <v>1980.72607421875</v>
      </c>
      <c r="C2416" s="6">
        <v>340.809478759766</v>
      </c>
    </row>
    <row r="2417" spans="1:3" ht="12.75">
      <c r="A2417" s="5">
        <v>44921.14583333333</v>
      </c>
      <c r="B2417" s="6">
        <v>1914.50109863281</v>
      </c>
      <c r="C2417" s="6">
        <v>333.754302978516</v>
      </c>
    </row>
    <row r="2418" spans="1:3" ht="12.75">
      <c r="A2418" s="5">
        <v>44921.15625</v>
      </c>
      <c r="B2418" s="6">
        <v>1823.36511230469</v>
      </c>
      <c r="C2418" s="6">
        <v>329.671234130859</v>
      </c>
    </row>
    <row r="2419" spans="1:3" ht="12.75">
      <c r="A2419" s="5">
        <v>44921.166666666664</v>
      </c>
      <c r="B2419" s="6">
        <v>1894.98620605469</v>
      </c>
      <c r="C2419" s="6">
        <v>334.373016357422</v>
      </c>
    </row>
    <row r="2420" spans="1:3" ht="12.75">
      <c r="A2420" s="5">
        <v>44921.17708333333</v>
      </c>
      <c r="B2420" s="6">
        <v>2023.42456054688</v>
      </c>
      <c r="C2420" s="6">
        <v>327.874786376953</v>
      </c>
    </row>
    <row r="2421" spans="1:3" ht="12.75">
      <c r="A2421" s="5">
        <v>44921.1875</v>
      </c>
      <c r="B2421" s="6">
        <v>2065.11279296875</v>
      </c>
      <c r="C2421" s="6">
        <v>323.453887939453</v>
      </c>
    </row>
    <row r="2422" spans="1:3" ht="12.75">
      <c r="A2422" s="5">
        <v>44921.197916666664</v>
      </c>
      <c r="B2422" s="6">
        <v>2015.78088378906</v>
      </c>
      <c r="C2422" s="6">
        <v>359.595825195313</v>
      </c>
    </row>
    <row r="2423" spans="1:3" ht="12.75">
      <c r="A2423" s="5">
        <v>44921.20833333333</v>
      </c>
      <c r="B2423" s="6">
        <v>1981.84753417969</v>
      </c>
      <c r="C2423" s="6">
        <v>345.221984863281</v>
      </c>
    </row>
    <row r="2424" spans="1:3" ht="12.75">
      <c r="A2424" s="5">
        <v>44921.21875</v>
      </c>
      <c r="B2424" s="6">
        <v>2279.0390625</v>
      </c>
      <c r="C2424" s="6">
        <v>190.199752807617</v>
      </c>
    </row>
    <row r="2425" spans="1:3" ht="12.75">
      <c r="A2425" s="5">
        <v>44921.229166666664</v>
      </c>
      <c r="B2425" s="6">
        <v>2322.89770507813</v>
      </c>
      <c r="C2425" s="6">
        <v>228.825012207031</v>
      </c>
    </row>
    <row r="2426" spans="1:3" ht="12.75">
      <c r="A2426" s="5">
        <v>44921.23958333333</v>
      </c>
      <c r="B2426" s="6">
        <v>2339.548828125</v>
      </c>
      <c r="C2426" s="6">
        <v>301.999359130859</v>
      </c>
    </row>
    <row r="2427" spans="1:3" ht="12.75">
      <c r="A2427" s="5">
        <v>44921.25</v>
      </c>
      <c r="B2427" s="6">
        <v>2530.45678710938</v>
      </c>
      <c r="C2427" s="6">
        <v>246.717666625977</v>
      </c>
    </row>
    <row r="2428" spans="1:3" ht="12.75">
      <c r="A2428" s="5">
        <v>44921.260416666664</v>
      </c>
      <c r="B2428" s="6">
        <v>2679.0693359375</v>
      </c>
      <c r="C2428" s="6">
        <v>209.316192626953</v>
      </c>
    </row>
    <row r="2429" spans="1:3" ht="12.75">
      <c r="A2429" s="5">
        <v>44921.27083333333</v>
      </c>
      <c r="B2429" s="6">
        <v>2667.33325195313</v>
      </c>
      <c r="C2429" s="6">
        <v>173.870132446289</v>
      </c>
    </row>
    <row r="2430" spans="1:3" ht="12.75">
      <c r="A2430" s="5">
        <v>44921.28125</v>
      </c>
      <c r="B2430" s="6">
        <v>2624.86938476563</v>
      </c>
      <c r="C2430" s="6">
        <v>164.786880493164</v>
      </c>
    </row>
    <row r="2431" spans="1:3" ht="12.75">
      <c r="A2431" s="5">
        <v>44921.291666666664</v>
      </c>
      <c r="B2431" s="6">
        <v>2543.32934570313</v>
      </c>
      <c r="C2431" s="6">
        <v>216.745681762695</v>
      </c>
    </row>
    <row r="2432" spans="1:3" ht="12.75">
      <c r="A2432" s="5">
        <v>44921.30208333333</v>
      </c>
      <c r="B2432" s="6">
        <v>2948.48999023438</v>
      </c>
      <c r="C2432" s="6">
        <v>187.350860595703</v>
      </c>
    </row>
    <row r="2433" spans="1:3" ht="12.75">
      <c r="A2433" s="5">
        <v>44921.3125</v>
      </c>
      <c r="B2433" s="6">
        <v>2766.4326171875</v>
      </c>
      <c r="C2433" s="6">
        <v>217.759796142578</v>
      </c>
    </row>
    <row r="2434" spans="1:3" ht="12.75">
      <c r="A2434" s="5">
        <v>44921.322916666664</v>
      </c>
      <c r="B2434" s="6">
        <v>2491.4052734375</v>
      </c>
      <c r="C2434" s="6">
        <v>272.544586181641</v>
      </c>
    </row>
    <row r="2435" spans="1:3" ht="12.75">
      <c r="A2435" s="5">
        <v>44921.33333333333</v>
      </c>
      <c r="B2435" s="6">
        <v>2381.79296875</v>
      </c>
      <c r="C2435" s="6">
        <v>377.647430419922</v>
      </c>
    </row>
    <row r="2436" spans="1:3" ht="12.75">
      <c r="A2436" s="5">
        <v>44921.34375</v>
      </c>
      <c r="B2436" s="6">
        <v>2218.45336914063</v>
      </c>
      <c r="C2436" s="6">
        <v>982.268493652344</v>
      </c>
    </row>
    <row r="2437" spans="1:3" ht="12.75">
      <c r="A2437" s="5">
        <v>44921.354166666664</v>
      </c>
      <c r="B2437" s="6">
        <v>2070.2783203125</v>
      </c>
      <c r="C2437" s="6">
        <v>1044.64086914063</v>
      </c>
    </row>
    <row r="2438" spans="1:3" ht="12.75">
      <c r="A2438" s="5">
        <v>44921.36458333333</v>
      </c>
      <c r="B2438" s="6">
        <v>2035.0810546875</v>
      </c>
      <c r="C2438" s="6">
        <v>1110.42919921875</v>
      </c>
    </row>
    <row r="2439" spans="1:3" ht="12.75">
      <c r="A2439" s="5">
        <v>44921.375</v>
      </c>
      <c r="B2439" s="6">
        <v>1821.25231933594</v>
      </c>
      <c r="C2439" s="6">
        <v>1167.66955566406</v>
      </c>
    </row>
    <row r="2440" spans="1:3" ht="12.75">
      <c r="A2440" s="5">
        <v>44921.385416666664</v>
      </c>
      <c r="B2440" s="6">
        <v>1968.25402832031</v>
      </c>
      <c r="C2440" s="6">
        <v>879.983581542969</v>
      </c>
    </row>
    <row r="2441" spans="1:3" ht="12.75">
      <c r="A2441" s="5">
        <v>44921.39583333333</v>
      </c>
      <c r="B2441" s="6">
        <v>1955.46374511719</v>
      </c>
      <c r="C2441" s="6">
        <v>840.473510742188</v>
      </c>
    </row>
    <row r="2442" spans="1:3" ht="12.75">
      <c r="A2442" s="5">
        <v>44921.40625</v>
      </c>
      <c r="B2442" s="6">
        <v>1885.87170410156</v>
      </c>
      <c r="C2442" s="6">
        <v>814.015258789063</v>
      </c>
    </row>
    <row r="2443" spans="1:3" ht="12.75">
      <c r="A2443" s="5">
        <v>44921.416666666664</v>
      </c>
      <c r="B2443" s="6">
        <v>1674.91857910156</v>
      </c>
      <c r="C2443" s="6">
        <v>867.328369140625</v>
      </c>
    </row>
    <row r="2444" spans="1:3" ht="12.75">
      <c r="A2444" s="5">
        <v>44921.42708333333</v>
      </c>
      <c r="B2444" s="6">
        <v>1952.22338867188</v>
      </c>
      <c r="C2444" s="6">
        <v>846.969421386719</v>
      </c>
    </row>
    <row r="2445" spans="1:3" ht="12.75">
      <c r="A2445" s="5">
        <v>44921.4375</v>
      </c>
      <c r="B2445" s="6">
        <v>2011.92431640625</v>
      </c>
      <c r="C2445" s="6">
        <v>727.447875976563</v>
      </c>
    </row>
    <row r="2446" spans="1:3" ht="12.75">
      <c r="A2446" s="5">
        <v>44921.447916666664</v>
      </c>
      <c r="B2446" s="6">
        <v>1945.68383789063</v>
      </c>
      <c r="C2446" s="6">
        <v>732.871154785156</v>
      </c>
    </row>
    <row r="2447" spans="1:3" ht="12.75">
      <c r="A2447" s="5">
        <v>44921.45833333333</v>
      </c>
      <c r="B2447" s="6">
        <v>1928.740234375</v>
      </c>
      <c r="C2447" s="6">
        <v>813.508117675781</v>
      </c>
    </row>
    <row r="2448" spans="1:3" ht="12.75">
      <c r="A2448" s="5">
        <v>44921.46875</v>
      </c>
      <c r="B2448" s="6">
        <v>1663.59509277344</v>
      </c>
      <c r="C2448" s="6">
        <v>564.826416015625</v>
      </c>
    </row>
    <row r="2449" spans="1:3" ht="12.75">
      <c r="A2449" s="5">
        <v>44921.479166666664</v>
      </c>
      <c r="B2449" s="6">
        <v>1660.30310058594</v>
      </c>
      <c r="C2449" s="6">
        <v>479.166900634766</v>
      </c>
    </row>
    <row r="2450" spans="1:3" ht="12.75">
      <c r="A2450" s="5">
        <v>44921.48958333333</v>
      </c>
      <c r="B2450" s="6">
        <v>1494.51391601563</v>
      </c>
      <c r="C2450" s="6">
        <v>503.350372314453</v>
      </c>
    </row>
    <row r="2451" spans="1:3" ht="12.75">
      <c r="A2451" s="5">
        <v>44921.5</v>
      </c>
      <c r="B2451" s="6">
        <v>1387.90661621094</v>
      </c>
      <c r="C2451" s="6">
        <v>477.558227539063</v>
      </c>
    </row>
    <row r="2452" spans="1:3" ht="12.75">
      <c r="A2452" s="5">
        <v>44921.510416666664</v>
      </c>
      <c r="B2452" s="6">
        <v>1518.83447265625</v>
      </c>
      <c r="C2452" s="6">
        <v>671.084533691406</v>
      </c>
    </row>
    <row r="2453" spans="1:3" ht="12.75">
      <c r="A2453" s="5">
        <v>44921.52083333333</v>
      </c>
      <c r="B2453" s="6">
        <v>1461.90246582031</v>
      </c>
      <c r="C2453" s="6">
        <v>642.0634765625</v>
      </c>
    </row>
    <row r="2454" spans="1:3" ht="12.75">
      <c r="A2454" s="5">
        <v>44921.53125</v>
      </c>
      <c r="B2454" s="6">
        <v>1551.45446777344</v>
      </c>
      <c r="C2454" s="6">
        <v>734.569702148438</v>
      </c>
    </row>
    <row r="2455" spans="1:3" ht="12.75">
      <c r="A2455" s="5">
        <v>44921.541666666664</v>
      </c>
      <c r="B2455" s="6">
        <v>1452.34118652344</v>
      </c>
      <c r="C2455" s="6">
        <v>642.049194335938</v>
      </c>
    </row>
    <row r="2456" spans="1:3" ht="12.75">
      <c r="A2456" s="5">
        <v>44921.55208333333</v>
      </c>
      <c r="B2456" s="6">
        <v>1420.60192871094</v>
      </c>
      <c r="C2456" s="6">
        <v>673.568603515625</v>
      </c>
    </row>
    <row r="2457" spans="1:3" ht="12.75">
      <c r="A2457" s="5">
        <v>44921.5625</v>
      </c>
      <c r="B2457" s="6">
        <v>1585.484375</v>
      </c>
      <c r="C2457" s="6">
        <v>758.7265625</v>
      </c>
    </row>
    <row r="2458" spans="1:3" ht="12.75">
      <c r="A2458" s="5">
        <v>44921.572916666664</v>
      </c>
      <c r="B2458" s="6">
        <v>1443.09301757813</v>
      </c>
      <c r="C2458" s="6">
        <v>445.959625244141</v>
      </c>
    </row>
    <row r="2459" spans="1:3" ht="12.75">
      <c r="A2459" s="5">
        <v>44921.58333333333</v>
      </c>
      <c r="B2459" s="6">
        <v>1671.32543945313</v>
      </c>
      <c r="C2459" s="6">
        <v>521.282287597656</v>
      </c>
    </row>
    <row r="2460" spans="1:3" ht="12.75">
      <c r="A2460" s="5">
        <v>44921.59375</v>
      </c>
      <c r="B2460" s="6">
        <v>1650.49353027344</v>
      </c>
      <c r="C2460" s="6">
        <v>731.010070800781</v>
      </c>
    </row>
    <row r="2461" spans="1:3" ht="12.75">
      <c r="A2461" s="5">
        <v>44921.604166666664</v>
      </c>
      <c r="B2461" s="6">
        <v>1595.46911621094</v>
      </c>
      <c r="C2461" s="6">
        <v>631.108825683594</v>
      </c>
    </row>
    <row r="2462" spans="1:3" ht="12.75">
      <c r="A2462" s="5">
        <v>44921.61458333333</v>
      </c>
      <c r="B2462" s="6">
        <v>1769.33117675781</v>
      </c>
      <c r="C2462" s="6">
        <v>608.288391113281</v>
      </c>
    </row>
    <row r="2463" spans="1:3" ht="12.75">
      <c r="A2463" s="5">
        <v>44921.625</v>
      </c>
      <c r="B2463" s="6">
        <v>1894.65100097656</v>
      </c>
      <c r="C2463" s="6">
        <v>686.846374511719</v>
      </c>
    </row>
    <row r="2464" spans="1:3" ht="12.75">
      <c r="A2464" s="5">
        <v>44921.635416666664</v>
      </c>
      <c r="B2464" s="6">
        <v>1816.56970214844</v>
      </c>
      <c r="C2464" s="6">
        <v>190.310211181641</v>
      </c>
    </row>
    <row r="2465" spans="1:3" ht="12.75">
      <c r="A2465" s="5">
        <v>44921.64583333333</v>
      </c>
      <c r="B2465" s="6">
        <v>1962.63549804688</v>
      </c>
      <c r="C2465" s="6">
        <v>364.185821533203</v>
      </c>
    </row>
    <row r="2466" spans="1:3" ht="12.75">
      <c r="A2466" s="5">
        <v>44921.65625</v>
      </c>
      <c r="B2466" s="6">
        <v>2048.60595703125</v>
      </c>
      <c r="C2466" s="6">
        <v>412.265655517578</v>
      </c>
    </row>
    <row r="2467" spans="1:3" ht="12.75">
      <c r="A2467" s="5">
        <v>44921.666666666664</v>
      </c>
      <c r="B2467" s="6">
        <v>2438.41528320313</v>
      </c>
      <c r="C2467" s="6">
        <v>391.166076660156</v>
      </c>
    </row>
    <row r="2468" spans="1:3" ht="12.75">
      <c r="A2468" s="5">
        <v>44921.67708333333</v>
      </c>
      <c r="B2468" s="6">
        <v>2388.509765625</v>
      </c>
      <c r="C2468" s="6">
        <v>143.62370300293</v>
      </c>
    </row>
    <row r="2469" spans="1:3" ht="12.75">
      <c r="A2469" s="5">
        <v>44921.6875</v>
      </c>
      <c r="B2469" s="6">
        <v>2499.69775390625</v>
      </c>
      <c r="C2469" s="6">
        <v>59.1983451843262</v>
      </c>
    </row>
    <row r="2470" spans="1:3" ht="12.75">
      <c r="A2470" s="5">
        <v>44921.697916666664</v>
      </c>
      <c r="B2470" s="6">
        <v>2639.72998046875</v>
      </c>
      <c r="C2470" s="6">
        <v>11.0150203704834</v>
      </c>
    </row>
    <row r="2471" spans="1:3" ht="12.75">
      <c r="A2471" s="5">
        <v>44921.70833333333</v>
      </c>
      <c r="B2471" s="6">
        <v>2558.78100585938</v>
      </c>
      <c r="C2471" s="6">
        <v>-63.6098861694336</v>
      </c>
    </row>
    <row r="2472" spans="1:3" ht="12.75">
      <c r="A2472" s="5">
        <v>44921.71875</v>
      </c>
      <c r="B2472" s="6">
        <v>2453.91284179688</v>
      </c>
      <c r="C2472" s="6">
        <v>-72.2031784057617</v>
      </c>
    </row>
    <row r="2473" spans="1:3" ht="12.75">
      <c r="A2473" s="5">
        <v>44921.729166666664</v>
      </c>
      <c r="B2473" s="6">
        <v>2488.71411132813</v>
      </c>
      <c r="C2473" s="6">
        <v>51.5975379943848</v>
      </c>
    </row>
    <row r="2474" spans="1:3" ht="12.75">
      <c r="A2474" s="5">
        <v>44921.73958333333</v>
      </c>
      <c r="B2474" s="6">
        <v>2648.58618164063</v>
      </c>
      <c r="C2474" s="6">
        <v>15.1963129043579</v>
      </c>
    </row>
    <row r="2475" spans="1:3" ht="12.75">
      <c r="A2475" s="5">
        <v>44921.75</v>
      </c>
      <c r="B2475" s="6">
        <v>2725.39868164063</v>
      </c>
      <c r="C2475" s="6">
        <v>-82.7891845703125</v>
      </c>
    </row>
    <row r="2476" spans="1:3" ht="12.75">
      <c r="A2476" s="5">
        <v>44921.760416666664</v>
      </c>
      <c r="B2476" s="6">
        <v>2768.18994140625</v>
      </c>
      <c r="C2476" s="6">
        <v>-92.5415573120117</v>
      </c>
    </row>
    <row r="2477" spans="1:3" ht="12.75">
      <c r="A2477" s="5">
        <v>44921.77083333333</v>
      </c>
      <c r="B2477" s="6">
        <v>2895.69677734375</v>
      </c>
      <c r="C2477" s="6">
        <v>-11.0291748046875</v>
      </c>
    </row>
    <row r="2478" spans="1:3" ht="12.75">
      <c r="A2478" s="5">
        <v>44921.78125</v>
      </c>
      <c r="B2478" s="6">
        <v>2999.87646484375</v>
      </c>
      <c r="C2478" s="6">
        <v>75.7947082519531</v>
      </c>
    </row>
    <row r="2479" spans="1:3" ht="12.75">
      <c r="A2479" s="5">
        <v>44921.791666666664</v>
      </c>
      <c r="B2479" s="6">
        <v>2919.12573242188</v>
      </c>
      <c r="C2479" s="6">
        <v>15.5283613204956</v>
      </c>
    </row>
    <row r="2480" spans="1:3" ht="12.75">
      <c r="A2480" s="5">
        <v>44921.80208333333</v>
      </c>
      <c r="B2480" s="6">
        <v>3199.65600585938</v>
      </c>
      <c r="C2480" s="6">
        <v>281.712219238281</v>
      </c>
    </row>
    <row r="2481" spans="1:3" ht="12.75">
      <c r="A2481" s="5">
        <v>44921.8125</v>
      </c>
      <c r="B2481" s="6">
        <v>3099.0625</v>
      </c>
      <c r="C2481" s="6">
        <v>139.477493286133</v>
      </c>
    </row>
    <row r="2482" spans="1:3" ht="12.75">
      <c r="A2482" s="5">
        <v>44921.822916666664</v>
      </c>
      <c r="B2482" s="6">
        <v>3061.6142578125</v>
      </c>
      <c r="C2482" s="6">
        <v>97.5762252807617</v>
      </c>
    </row>
    <row r="2483" spans="1:3" ht="12.75">
      <c r="A2483" s="5">
        <v>44921.83333333333</v>
      </c>
      <c r="B2483" s="6">
        <v>3034.38647460938</v>
      </c>
      <c r="C2483" s="6">
        <v>206.817367553711</v>
      </c>
    </row>
    <row r="2484" spans="1:3" ht="12.75">
      <c r="A2484" s="5">
        <v>44921.84375</v>
      </c>
      <c r="B2484" s="6">
        <v>2931.02001953125</v>
      </c>
      <c r="C2484" s="6">
        <v>20.4717884063721</v>
      </c>
    </row>
    <row r="2485" spans="1:3" ht="12.75">
      <c r="A2485" s="5">
        <v>44921.854166666664</v>
      </c>
      <c r="B2485" s="6">
        <v>2829.69018554688</v>
      </c>
      <c r="C2485" s="6">
        <v>-22.7016315460205</v>
      </c>
    </row>
    <row r="2486" spans="1:3" ht="12.75">
      <c r="A2486" s="5">
        <v>44921.86458333333</v>
      </c>
      <c r="B2486" s="6">
        <v>2764.46484375</v>
      </c>
      <c r="C2486" s="6">
        <v>-50.4053497314453</v>
      </c>
    </row>
    <row r="2487" spans="1:3" ht="12.75">
      <c r="A2487" s="5">
        <v>44921.875</v>
      </c>
      <c r="B2487" s="6">
        <v>2714.60888671875</v>
      </c>
      <c r="C2487" s="6">
        <v>-39.568531036377</v>
      </c>
    </row>
    <row r="2488" spans="1:3" ht="12.75">
      <c r="A2488" s="5">
        <v>44921.885416666664</v>
      </c>
      <c r="B2488" s="6">
        <v>2561.58081054688</v>
      </c>
      <c r="C2488" s="6">
        <v>90.747314453125</v>
      </c>
    </row>
    <row r="2489" spans="1:3" ht="12.75">
      <c r="A2489" s="5">
        <v>44921.89583333333</v>
      </c>
      <c r="B2489" s="6">
        <v>2590.13232421875</v>
      </c>
      <c r="C2489" s="6">
        <v>59.6311302185059</v>
      </c>
    </row>
    <row r="2490" spans="1:3" ht="12.75">
      <c r="A2490" s="5">
        <v>44921.90625</v>
      </c>
      <c r="B2490" s="6">
        <v>2678.56372070313</v>
      </c>
      <c r="C2490" s="6">
        <v>15.5309553146362</v>
      </c>
    </row>
    <row r="2491" spans="1:3" ht="12.75">
      <c r="A2491" s="5">
        <v>44921.916666666664</v>
      </c>
      <c r="B2491" s="6">
        <v>2679.80883789063</v>
      </c>
      <c r="C2491" s="6">
        <v>82.3684463500977</v>
      </c>
    </row>
    <row r="2492" spans="1:3" ht="12.75">
      <c r="A2492" s="5">
        <v>44921.92708333333</v>
      </c>
      <c r="B2492" s="6">
        <v>2354.52172851563</v>
      </c>
      <c r="C2492" s="6">
        <v>277.574676513672</v>
      </c>
    </row>
    <row r="2493" spans="1:3" ht="12.75">
      <c r="A2493" s="5">
        <v>44921.9375</v>
      </c>
      <c r="B2493" s="6">
        <v>2305.92041015625</v>
      </c>
      <c r="C2493" s="6">
        <v>217.938140869141</v>
      </c>
    </row>
    <row r="2494" spans="1:3" ht="12.75">
      <c r="A2494" s="5">
        <v>44921.947916666664</v>
      </c>
      <c r="B2494" s="6">
        <v>2426.74853515625</v>
      </c>
      <c r="C2494" s="6">
        <v>92.4007949829102</v>
      </c>
    </row>
    <row r="2495" spans="1:3" ht="12.75">
      <c r="A2495" s="5">
        <v>44921.95833333333</v>
      </c>
      <c r="B2495" s="6">
        <v>2376.87841796875</v>
      </c>
      <c r="C2495" s="6">
        <v>67.5609130859375</v>
      </c>
    </row>
    <row r="2496" spans="1:3" ht="12.75">
      <c r="A2496" s="5">
        <v>44921.96875</v>
      </c>
      <c r="B2496" s="6">
        <v>2297.8349609375</v>
      </c>
      <c r="C2496" s="6">
        <v>84.7452163696289</v>
      </c>
    </row>
    <row r="2497" spans="1:3" ht="12.75">
      <c r="A2497" s="5">
        <v>44921.979166666664</v>
      </c>
      <c r="B2497" s="6">
        <v>2411.99169921875</v>
      </c>
      <c r="C2497" s="6">
        <v>227.647094726563</v>
      </c>
    </row>
    <row r="2498" spans="1:3" ht="12.75">
      <c r="A2498" s="5">
        <v>44921.98958333333</v>
      </c>
      <c r="B2498" s="6">
        <v>2467.267578125</v>
      </c>
      <c r="C2498" s="6">
        <v>236.086090087891</v>
      </c>
    </row>
    <row r="2499" spans="1:3" ht="12.75">
      <c r="A2499" s="5">
        <v>44922</v>
      </c>
      <c r="B2499" s="6">
        <v>2460.46166992188</v>
      </c>
      <c r="C2499" s="6">
        <v>262.132568359375</v>
      </c>
    </row>
    <row r="2500" spans="1:3" ht="12.75">
      <c r="A2500" s="5">
        <v>44922.010416666664</v>
      </c>
      <c r="B2500" s="6">
        <v>2438.93725585938</v>
      </c>
      <c r="C2500" s="6">
        <v>507.224426269531</v>
      </c>
    </row>
    <row r="2501" spans="1:3" ht="12.75">
      <c r="A2501" s="5">
        <v>44922.02083333333</v>
      </c>
      <c r="B2501" s="6">
        <v>2609.83056640625</v>
      </c>
      <c r="C2501" s="6">
        <v>442.481811523438</v>
      </c>
    </row>
    <row r="2502" spans="1:3" ht="12.75">
      <c r="A2502" s="5">
        <v>44922.03125</v>
      </c>
      <c r="B2502" s="6">
        <v>2729.57934570313</v>
      </c>
      <c r="C2502" s="6">
        <v>491.967926025391</v>
      </c>
    </row>
    <row r="2503" spans="1:3" ht="12.75">
      <c r="A2503" s="5">
        <v>44922.041666666664</v>
      </c>
      <c r="B2503" s="6">
        <v>2819.892578125</v>
      </c>
      <c r="C2503" s="6">
        <v>576.064270019531</v>
      </c>
    </row>
    <row r="2504" spans="1:3" ht="12.75">
      <c r="A2504" s="5">
        <v>44922.05208333333</v>
      </c>
      <c r="B2504" s="6">
        <v>3004.07568359375</v>
      </c>
      <c r="C2504" s="6">
        <v>854.840026855469</v>
      </c>
    </row>
    <row r="2505" spans="1:3" ht="12.75">
      <c r="A2505" s="5">
        <v>44922.0625</v>
      </c>
      <c r="B2505" s="6">
        <v>3114.48754882813</v>
      </c>
      <c r="C2505" s="6">
        <v>852.714172363281</v>
      </c>
    </row>
    <row r="2506" spans="1:3" ht="12.75">
      <c r="A2506" s="5">
        <v>44922.072916666664</v>
      </c>
      <c r="B2506" s="6">
        <v>3120.16772460938</v>
      </c>
      <c r="C2506" s="6">
        <v>849.570617675781</v>
      </c>
    </row>
    <row r="2507" spans="1:3" ht="12.75">
      <c r="A2507" s="5">
        <v>44922.08333333333</v>
      </c>
      <c r="B2507" s="6">
        <v>3133.85473632813</v>
      </c>
      <c r="C2507" s="6">
        <v>774.031311035156</v>
      </c>
    </row>
    <row r="2508" spans="1:3" ht="12.75">
      <c r="A2508" s="5">
        <v>44922.09375</v>
      </c>
      <c r="B2508" s="6">
        <v>3393.49633789063</v>
      </c>
      <c r="C2508" s="6">
        <v>313.312408447266</v>
      </c>
    </row>
    <row r="2509" spans="1:3" ht="12.75">
      <c r="A2509" s="5">
        <v>44922.104166666664</v>
      </c>
      <c r="B2509" s="6">
        <v>3285.12353515625</v>
      </c>
      <c r="C2509" s="6">
        <v>157.758224487305</v>
      </c>
    </row>
    <row r="2510" spans="1:3" ht="12.75">
      <c r="A2510" s="5">
        <v>44922.11458333333</v>
      </c>
      <c r="B2510" s="6">
        <v>3239.31713867188</v>
      </c>
      <c r="C2510" s="6">
        <v>247.008804321289</v>
      </c>
    </row>
    <row r="2511" spans="1:3" ht="12.75">
      <c r="A2511" s="5">
        <v>44922.125</v>
      </c>
      <c r="B2511" s="6">
        <v>3152.74291992188</v>
      </c>
      <c r="C2511" s="6">
        <v>243.941711425781</v>
      </c>
    </row>
    <row r="2512" spans="1:3" ht="12.75">
      <c r="A2512" s="5">
        <v>44922.135416666664</v>
      </c>
      <c r="B2512" s="6">
        <v>3146.806640625</v>
      </c>
      <c r="C2512" s="6">
        <v>332.571533203125</v>
      </c>
    </row>
    <row r="2513" spans="1:3" ht="12.75">
      <c r="A2513" s="5">
        <v>44922.14583333333</v>
      </c>
      <c r="B2513" s="6">
        <v>3181.49584960938</v>
      </c>
      <c r="C2513" s="6">
        <v>393.984771728516</v>
      </c>
    </row>
    <row r="2514" spans="1:3" ht="12.75">
      <c r="A2514" s="5">
        <v>44922.15625</v>
      </c>
      <c r="B2514" s="6">
        <v>3165.21655273438</v>
      </c>
      <c r="C2514" s="6">
        <v>316.267913818359</v>
      </c>
    </row>
    <row r="2515" spans="1:3" ht="12.75">
      <c r="A2515" s="5">
        <v>44922.166666666664</v>
      </c>
      <c r="B2515" s="6">
        <v>3018.716796875</v>
      </c>
      <c r="C2515" s="6">
        <v>207.517028808594</v>
      </c>
    </row>
    <row r="2516" spans="1:3" ht="12.75">
      <c r="A2516" s="5">
        <v>44922.17708333333</v>
      </c>
      <c r="B2516" s="6">
        <v>3044.44384765625</v>
      </c>
      <c r="C2516" s="6">
        <v>74.6115570068359</v>
      </c>
    </row>
    <row r="2517" spans="1:3" ht="12.75">
      <c r="A2517" s="5">
        <v>44922.1875</v>
      </c>
      <c r="B2517" s="6">
        <v>3038.01245117188</v>
      </c>
      <c r="C2517" s="6">
        <v>-60.2108001708984</v>
      </c>
    </row>
    <row r="2518" spans="1:3" ht="12.75">
      <c r="A2518" s="5">
        <v>44922.197916666664</v>
      </c>
      <c r="B2518" s="6">
        <v>3061.66723632813</v>
      </c>
      <c r="C2518" s="6">
        <v>-46.1829872131348</v>
      </c>
    </row>
    <row r="2519" spans="1:3" ht="12.75">
      <c r="A2519" s="5">
        <v>44922.20833333333</v>
      </c>
      <c r="B2519" s="6">
        <v>3025.68359375</v>
      </c>
      <c r="C2519" s="6">
        <v>-67.1417999267578</v>
      </c>
    </row>
    <row r="2520" spans="1:3" ht="12.75">
      <c r="A2520" s="5">
        <v>44922.21875</v>
      </c>
      <c r="B2520" s="6">
        <v>2978.95776367188</v>
      </c>
      <c r="C2520" s="6">
        <v>-270.85791015625</v>
      </c>
    </row>
    <row r="2521" spans="1:3" ht="12.75">
      <c r="A2521" s="5">
        <v>44922.229166666664</v>
      </c>
      <c r="B2521" s="6">
        <v>2980.40795898438</v>
      </c>
      <c r="C2521" s="6">
        <v>-162.740478515625</v>
      </c>
    </row>
    <row r="2522" spans="1:3" ht="12.75">
      <c r="A2522" s="5">
        <v>44922.23958333333</v>
      </c>
      <c r="B2522" s="6">
        <v>2879.13037109375</v>
      </c>
      <c r="C2522" s="6">
        <v>-218.985687255859</v>
      </c>
    </row>
    <row r="2523" spans="1:3" ht="12.75">
      <c r="A2523" s="5">
        <v>44922.25</v>
      </c>
      <c r="B2523" s="6">
        <v>2719.65234375</v>
      </c>
      <c r="C2523" s="6">
        <v>-229.003509521484</v>
      </c>
    </row>
    <row r="2524" spans="1:3" ht="12.75">
      <c r="A2524" s="5">
        <v>44922.260416666664</v>
      </c>
      <c r="B2524" s="6">
        <v>2787</v>
      </c>
      <c r="C2524" s="6">
        <v>104.746948242188</v>
      </c>
    </row>
    <row r="2525" spans="1:3" ht="12.75">
      <c r="A2525" s="5">
        <v>44922.27083333333</v>
      </c>
      <c r="B2525" s="6">
        <v>2806.01391601563</v>
      </c>
      <c r="C2525" s="6">
        <v>104.027290344238</v>
      </c>
    </row>
    <row r="2526" spans="1:3" ht="12.75">
      <c r="A2526" s="5">
        <v>44922.28125</v>
      </c>
      <c r="B2526" s="6">
        <v>2836.74438476563</v>
      </c>
      <c r="C2526" s="6">
        <v>171.360900878906</v>
      </c>
    </row>
    <row r="2527" spans="1:3" ht="12.75">
      <c r="A2527" s="5">
        <v>44922.291666666664</v>
      </c>
      <c r="B2527" s="6">
        <v>2781.34814453125</v>
      </c>
      <c r="C2527" s="6">
        <v>215.798767089844</v>
      </c>
    </row>
    <row r="2528" spans="1:3" ht="12.75">
      <c r="A2528" s="5">
        <v>44922.30208333333</v>
      </c>
      <c r="B2528" s="6">
        <v>2929.95922851563</v>
      </c>
      <c r="C2528" s="6">
        <v>50.9265174865723</v>
      </c>
    </row>
    <row r="2529" spans="1:3" ht="12.75">
      <c r="A2529" s="5">
        <v>44922.3125</v>
      </c>
      <c r="B2529" s="6">
        <v>2858.62915039063</v>
      </c>
      <c r="C2529" s="6">
        <v>125.595611572266</v>
      </c>
    </row>
    <row r="2530" spans="1:3" ht="12.75">
      <c r="A2530" s="5">
        <v>44922.322916666664</v>
      </c>
      <c r="B2530" s="6">
        <v>2739.58984375</v>
      </c>
      <c r="C2530" s="6">
        <v>338.938385009766</v>
      </c>
    </row>
    <row r="2531" spans="1:3" ht="12.75">
      <c r="A2531" s="5">
        <v>44922.33333333333</v>
      </c>
      <c r="B2531" s="6">
        <v>2674.36669921875</v>
      </c>
      <c r="C2531" s="6">
        <v>430.068298339844</v>
      </c>
    </row>
    <row r="2532" spans="1:3" ht="12.75">
      <c r="A2532" s="5">
        <v>44922.34375</v>
      </c>
      <c r="B2532" s="6">
        <v>2979.46313476563</v>
      </c>
      <c r="C2532" s="6">
        <v>505.820861816406</v>
      </c>
    </row>
    <row r="2533" spans="1:3" ht="12.75">
      <c r="A2533" s="5">
        <v>44922.354166666664</v>
      </c>
      <c r="B2533" s="6">
        <v>3183.00463867188</v>
      </c>
      <c r="C2533" s="6">
        <v>432.541595458984</v>
      </c>
    </row>
    <row r="2534" spans="1:3" ht="12.75">
      <c r="A2534" s="5">
        <v>44922.36458333333</v>
      </c>
      <c r="B2534" s="6">
        <v>3146.35522460938</v>
      </c>
      <c r="C2534" s="6">
        <v>450.734680175781</v>
      </c>
    </row>
    <row r="2535" spans="1:3" ht="12.75">
      <c r="A2535" s="5">
        <v>44922.375</v>
      </c>
      <c r="B2535" s="6">
        <v>3124.22387695313</v>
      </c>
      <c r="C2535" s="6">
        <v>612.226928710938</v>
      </c>
    </row>
    <row r="2536" spans="1:3" ht="12.75">
      <c r="A2536" s="5">
        <v>44922.385416666664</v>
      </c>
      <c r="B2536" s="6">
        <v>3174.47875976563</v>
      </c>
      <c r="C2536" s="6">
        <v>504.43603515625</v>
      </c>
    </row>
    <row r="2537" spans="1:3" ht="12.75">
      <c r="A2537" s="5">
        <v>44922.39583333333</v>
      </c>
      <c r="B2537" s="6">
        <v>3146.07299804688</v>
      </c>
      <c r="C2537" s="6">
        <v>558.001953125</v>
      </c>
    </row>
    <row r="2538" spans="1:3" ht="12.75">
      <c r="A2538" s="5">
        <v>44922.40625</v>
      </c>
      <c r="B2538" s="6">
        <v>3110.79833984375</v>
      </c>
      <c r="C2538" s="6">
        <v>601.626098632813</v>
      </c>
    </row>
    <row r="2539" spans="1:3" ht="12.75">
      <c r="A2539" s="5">
        <v>44922.416666666664</v>
      </c>
      <c r="B2539" s="6">
        <v>2982.86157226563</v>
      </c>
      <c r="C2539" s="6">
        <v>589.356262207031</v>
      </c>
    </row>
    <row r="2540" spans="1:3" ht="12.75">
      <c r="A2540" s="5">
        <v>44922.42708333333</v>
      </c>
      <c r="B2540" s="6">
        <v>2982.81909179688</v>
      </c>
      <c r="C2540" s="6">
        <v>533.216064453125</v>
      </c>
    </row>
    <row r="2541" spans="1:3" ht="12.75">
      <c r="A2541" s="5">
        <v>44922.4375</v>
      </c>
      <c r="B2541" s="6">
        <v>2956.16821289063</v>
      </c>
      <c r="C2541" s="6">
        <v>592.945861816406</v>
      </c>
    </row>
    <row r="2542" spans="1:3" ht="12.75">
      <c r="A2542" s="5">
        <v>44922.447916666664</v>
      </c>
      <c r="B2542" s="6">
        <v>2822.15551757813</v>
      </c>
      <c r="C2542" s="6">
        <v>616.998352050781</v>
      </c>
    </row>
    <row r="2543" spans="1:3" ht="12.75">
      <c r="A2543" s="5">
        <v>44922.45833333333</v>
      </c>
      <c r="B2543" s="6">
        <v>2909.58520507813</v>
      </c>
      <c r="C2543" s="6">
        <v>764.554260253906</v>
      </c>
    </row>
    <row r="2544" spans="1:3" ht="12.75">
      <c r="A2544" s="5">
        <v>44922.46875</v>
      </c>
      <c r="B2544" s="6">
        <v>2975.34155273438</v>
      </c>
      <c r="C2544" s="6">
        <v>842.448913574219</v>
      </c>
    </row>
    <row r="2545" spans="1:3" ht="12.75">
      <c r="A2545" s="5">
        <v>44922.479166666664</v>
      </c>
      <c r="B2545" s="6">
        <v>3173.89697265625</v>
      </c>
      <c r="C2545" s="6">
        <v>693.378723144531</v>
      </c>
    </row>
    <row r="2546" spans="1:3" ht="12.75">
      <c r="A2546" s="5">
        <v>44922.48958333333</v>
      </c>
      <c r="B2546" s="6">
        <v>3351.68408203125</v>
      </c>
      <c r="C2546" s="6">
        <v>890.098937988281</v>
      </c>
    </row>
    <row r="2547" spans="1:3" ht="12.75">
      <c r="A2547" s="5">
        <v>44922.5</v>
      </c>
      <c r="B2547" s="6">
        <v>3173.98681640625</v>
      </c>
      <c r="C2547" s="6">
        <v>808.743041992188</v>
      </c>
    </row>
    <row r="2548" spans="1:3" ht="12.75">
      <c r="A2548" s="5">
        <v>44922.510416666664</v>
      </c>
      <c r="B2548" s="6">
        <v>2985.73999023438</v>
      </c>
      <c r="C2548" s="6">
        <v>636.176391601563</v>
      </c>
    </row>
    <row r="2549" spans="1:3" ht="12.75">
      <c r="A2549" s="5">
        <v>44922.52083333333</v>
      </c>
      <c r="B2549" s="6">
        <v>2842.68920898438</v>
      </c>
      <c r="C2549" s="6">
        <v>611.671691894531</v>
      </c>
    </row>
    <row r="2550" spans="1:3" ht="12.75">
      <c r="A2550" s="5">
        <v>44922.53125</v>
      </c>
      <c r="B2550" s="6">
        <v>2766.52221679688</v>
      </c>
      <c r="C2550" s="6">
        <v>592.44580078125</v>
      </c>
    </row>
    <row r="2551" spans="1:3" ht="12.75">
      <c r="A2551" s="5">
        <v>44922.541666666664</v>
      </c>
      <c r="B2551" s="6">
        <v>2817.0634765625</v>
      </c>
      <c r="C2551" s="6">
        <v>678.839782714844</v>
      </c>
    </row>
    <row r="2552" spans="1:3" ht="12.75">
      <c r="A2552" s="5">
        <v>44922.55208333333</v>
      </c>
      <c r="B2552" s="6">
        <v>2596.24365234375</v>
      </c>
      <c r="C2552" s="6">
        <v>645.477844238281</v>
      </c>
    </row>
    <row r="2553" spans="1:3" ht="12.75">
      <c r="A2553" s="5">
        <v>44922.5625</v>
      </c>
      <c r="B2553" s="6">
        <v>2710.921875</v>
      </c>
      <c r="C2553" s="6">
        <v>708.377990722656</v>
      </c>
    </row>
    <row r="2554" spans="1:3" ht="12.75">
      <c r="A2554" s="5">
        <v>44922.572916666664</v>
      </c>
      <c r="B2554" s="6">
        <v>2828.07006835938</v>
      </c>
      <c r="C2554" s="6">
        <v>657.019897460938</v>
      </c>
    </row>
    <row r="2555" spans="1:3" ht="12.75">
      <c r="A2555" s="5">
        <v>44922.58333333333</v>
      </c>
      <c r="B2555" s="6">
        <v>2980.41381835938</v>
      </c>
      <c r="C2555" s="6">
        <v>646.85107421875</v>
      </c>
    </row>
    <row r="2556" spans="1:3" ht="12.75">
      <c r="A2556" s="5">
        <v>44922.59375</v>
      </c>
      <c r="B2556" s="6">
        <v>2908.16088867188</v>
      </c>
      <c r="C2556" s="6">
        <v>557.933776855469</v>
      </c>
    </row>
    <row r="2557" spans="1:3" ht="12.75">
      <c r="A2557" s="5">
        <v>44922.604166666664</v>
      </c>
      <c r="B2557" s="6">
        <v>3083.88598632813</v>
      </c>
      <c r="C2557" s="6">
        <v>521.57080078125</v>
      </c>
    </row>
    <row r="2558" spans="1:3" ht="12.75">
      <c r="A2558" s="5">
        <v>44922.61458333333</v>
      </c>
      <c r="B2558" s="6">
        <v>3008.45874023438</v>
      </c>
      <c r="C2558" s="6">
        <v>545.172424316406</v>
      </c>
    </row>
    <row r="2559" spans="1:3" ht="12.75">
      <c r="A2559" s="5">
        <v>44922.625</v>
      </c>
      <c r="B2559" s="6">
        <v>2911.7626953125</v>
      </c>
      <c r="C2559" s="6">
        <v>545.445556640625</v>
      </c>
    </row>
    <row r="2560" spans="1:3" ht="12.75">
      <c r="A2560" s="5">
        <v>44922.635416666664</v>
      </c>
      <c r="B2560" s="6">
        <v>3129.76123046875</v>
      </c>
      <c r="C2560" s="6">
        <v>395.838134765625</v>
      </c>
    </row>
    <row r="2561" spans="1:3" ht="12.75">
      <c r="A2561" s="5">
        <v>44922.64583333333</v>
      </c>
      <c r="B2561" s="6">
        <v>3162.18237304688</v>
      </c>
      <c r="C2561" s="6">
        <v>424.747009277344</v>
      </c>
    </row>
    <row r="2562" spans="1:3" ht="12.75">
      <c r="A2562" s="5">
        <v>44922.65625</v>
      </c>
      <c r="B2562" s="6">
        <v>3108.8544921875</v>
      </c>
      <c r="C2562" s="6">
        <v>466.725677490234</v>
      </c>
    </row>
    <row r="2563" spans="1:3" ht="12.75">
      <c r="A2563" s="5">
        <v>44922.666666666664</v>
      </c>
      <c r="B2563" s="6">
        <v>3130.7353515625</v>
      </c>
      <c r="C2563" s="6">
        <v>332.793518066406</v>
      </c>
    </row>
    <row r="2564" spans="1:3" ht="12.75">
      <c r="A2564" s="5">
        <v>44922.67708333333</v>
      </c>
      <c r="B2564" s="6">
        <v>3526.73120117188</v>
      </c>
      <c r="C2564" s="6">
        <v>-19.0508098602295</v>
      </c>
    </row>
    <row r="2565" spans="1:3" ht="12.75">
      <c r="A2565" s="5">
        <v>44922.6875</v>
      </c>
      <c r="B2565" s="6">
        <v>3619.37622070313</v>
      </c>
      <c r="C2565" s="6">
        <v>-110.931449890137</v>
      </c>
    </row>
    <row r="2566" spans="1:3" ht="12.75">
      <c r="A2566" s="5">
        <v>44922.697916666664</v>
      </c>
      <c r="B2566" s="6">
        <v>3589.7861328125</v>
      </c>
      <c r="C2566" s="6">
        <v>151.04719543457</v>
      </c>
    </row>
    <row r="2567" spans="1:3" ht="12.75">
      <c r="A2567" s="5">
        <v>44922.70833333333</v>
      </c>
      <c r="B2567" s="6">
        <v>3655.24731445313</v>
      </c>
      <c r="C2567" s="6">
        <v>282.900238037109</v>
      </c>
    </row>
    <row r="2568" spans="1:3" ht="12.75">
      <c r="A2568" s="5">
        <v>44922.71875</v>
      </c>
      <c r="B2568" s="6">
        <v>3589.64135742188</v>
      </c>
      <c r="C2568" s="6">
        <v>160.616806030273</v>
      </c>
    </row>
    <row r="2569" spans="1:3" ht="12.75">
      <c r="A2569" s="5">
        <v>44922.729166666664</v>
      </c>
      <c r="B2569" s="6">
        <v>3410.25463867188</v>
      </c>
      <c r="C2569" s="6">
        <v>134.047317504883</v>
      </c>
    </row>
    <row r="2570" spans="1:3" ht="12.75">
      <c r="A2570" s="5">
        <v>44922.73958333333</v>
      </c>
      <c r="B2570" s="6">
        <v>3394.39868164063</v>
      </c>
      <c r="C2570" s="6">
        <v>157.928726196289</v>
      </c>
    </row>
    <row r="2571" spans="1:3" ht="12.75">
      <c r="A2571" s="5">
        <v>44922.75</v>
      </c>
      <c r="B2571" s="6">
        <v>3386.466796875</v>
      </c>
      <c r="C2571" s="6">
        <v>62.0272674560547</v>
      </c>
    </row>
    <row r="2572" spans="1:3" ht="12.75">
      <c r="A2572" s="5">
        <v>44922.760416666664</v>
      </c>
      <c r="B2572" s="6">
        <v>3562.6962890625</v>
      </c>
      <c r="C2572" s="6">
        <v>-109.430450439453</v>
      </c>
    </row>
    <row r="2573" spans="1:3" ht="12.75">
      <c r="A2573" s="5">
        <v>44922.77083333333</v>
      </c>
      <c r="B2573" s="6">
        <v>3633.72778320313</v>
      </c>
      <c r="C2573" s="6">
        <v>-16.3562107086182</v>
      </c>
    </row>
    <row r="2574" spans="1:3" ht="12.75">
      <c r="A2574" s="5">
        <v>44922.78125</v>
      </c>
      <c r="B2574" s="6">
        <v>3610.56982421875</v>
      </c>
      <c r="C2574" s="6">
        <v>-7.31078338623047</v>
      </c>
    </row>
    <row r="2575" spans="1:3" ht="12.75">
      <c r="A2575" s="5">
        <v>44922.791666666664</v>
      </c>
      <c r="B2575" s="6">
        <v>3627.64404296875</v>
      </c>
      <c r="C2575" s="6">
        <v>-39.7963829040527</v>
      </c>
    </row>
    <row r="2576" spans="1:3" ht="12.75">
      <c r="A2576" s="5">
        <v>44922.80208333333</v>
      </c>
      <c r="B2576" s="6">
        <v>3612.4384765625</v>
      </c>
      <c r="C2576" s="6">
        <v>-47.2546539306641</v>
      </c>
    </row>
    <row r="2577" spans="1:3" ht="12.75">
      <c r="A2577" s="5">
        <v>44922.8125</v>
      </c>
      <c r="B2577" s="6">
        <v>3726.82177734375</v>
      </c>
      <c r="C2577" s="6">
        <v>-89.4749145507813</v>
      </c>
    </row>
    <row r="2578" spans="1:3" ht="12.75">
      <c r="A2578" s="5">
        <v>44922.822916666664</v>
      </c>
      <c r="B2578" s="6">
        <v>3938.21923828125</v>
      </c>
      <c r="C2578" s="6">
        <v>-99.0226058959961</v>
      </c>
    </row>
    <row r="2579" spans="1:3" ht="12.75">
      <c r="A2579" s="5">
        <v>44922.83333333333</v>
      </c>
      <c r="B2579" s="6">
        <v>4023.99658203125</v>
      </c>
      <c r="C2579" s="6">
        <v>139.812683105469</v>
      </c>
    </row>
    <row r="2580" spans="1:3" ht="12.75">
      <c r="A2580" s="5">
        <v>44922.84375</v>
      </c>
      <c r="B2580" s="6">
        <v>3694.37109375</v>
      </c>
      <c r="C2580" s="6">
        <v>312.671173095703</v>
      </c>
    </row>
    <row r="2581" spans="1:3" ht="12.75">
      <c r="A2581" s="5">
        <v>44922.854166666664</v>
      </c>
      <c r="B2581" s="6">
        <v>3658.0224609375</v>
      </c>
      <c r="C2581" s="6">
        <v>269.204528808594</v>
      </c>
    </row>
    <row r="2582" spans="1:3" ht="12.75">
      <c r="A2582" s="5">
        <v>44922.86458333333</v>
      </c>
      <c r="B2582" s="6">
        <v>3774.92333984375</v>
      </c>
      <c r="C2582" s="6">
        <v>339.260284423828</v>
      </c>
    </row>
    <row r="2583" spans="1:3" ht="12.75">
      <c r="A2583" s="5">
        <v>44922.875</v>
      </c>
      <c r="B2583" s="6">
        <v>3759.66918945313</v>
      </c>
      <c r="C2583" s="6">
        <v>258.248840332031</v>
      </c>
    </row>
    <row r="2584" spans="1:3" ht="12.75">
      <c r="A2584" s="5">
        <v>44922.885416666664</v>
      </c>
      <c r="B2584" s="6">
        <v>3781.5517578125</v>
      </c>
      <c r="C2584" s="6">
        <v>406.034729003906</v>
      </c>
    </row>
    <row r="2585" spans="1:3" ht="12.75">
      <c r="A2585" s="5">
        <v>44922.89583333333</v>
      </c>
      <c r="B2585" s="6">
        <v>3822.94116210938</v>
      </c>
      <c r="C2585" s="6">
        <v>469.598693847656</v>
      </c>
    </row>
    <row r="2586" spans="1:3" ht="12.75">
      <c r="A2586" s="5">
        <v>44922.90625</v>
      </c>
      <c r="B2586" s="6">
        <v>3859.19287109375</v>
      </c>
      <c r="C2586" s="6">
        <v>487.662902832031</v>
      </c>
    </row>
    <row r="2587" spans="1:3" ht="12.75">
      <c r="A2587" s="5">
        <v>44922.916666666664</v>
      </c>
      <c r="B2587" s="6">
        <v>3808.92578125</v>
      </c>
      <c r="C2587" s="6">
        <v>133.935699462891</v>
      </c>
    </row>
    <row r="2588" spans="1:3" ht="12.75">
      <c r="A2588" s="5">
        <v>44922.92708333333</v>
      </c>
      <c r="B2588" s="6">
        <v>3614.97827148438</v>
      </c>
      <c r="C2588" s="6">
        <v>140.172134399414</v>
      </c>
    </row>
    <row r="2589" spans="1:3" ht="12.75">
      <c r="A2589" s="5">
        <v>44922.9375</v>
      </c>
      <c r="B2589" s="6">
        <v>3432.46752929688</v>
      </c>
      <c r="C2589" s="6">
        <v>2.21758222579956</v>
      </c>
    </row>
    <row r="2590" spans="1:3" ht="12.75">
      <c r="A2590" s="5">
        <v>44922.947916666664</v>
      </c>
      <c r="B2590" s="6">
        <v>3382.96142578125</v>
      </c>
      <c r="C2590" s="6">
        <v>167.655166625977</v>
      </c>
    </row>
    <row r="2591" spans="1:3" ht="12.75">
      <c r="A2591" s="5">
        <v>44922.95833333333</v>
      </c>
      <c r="B2591" s="6">
        <v>3490.02319335938</v>
      </c>
      <c r="C2591" s="6">
        <v>145.5361328125</v>
      </c>
    </row>
    <row r="2592" spans="1:3" ht="12.75">
      <c r="A2592" s="5">
        <v>44922.96875</v>
      </c>
      <c r="B2592" s="6">
        <v>3342.13916015625</v>
      </c>
      <c r="C2592" s="6">
        <v>192.536010742188</v>
      </c>
    </row>
    <row r="2593" spans="1:3" ht="12.75">
      <c r="A2593" s="5">
        <v>44922.979166666664</v>
      </c>
      <c r="B2593" s="6">
        <v>3430.271484375</v>
      </c>
      <c r="C2593" s="6">
        <v>309.103637695313</v>
      </c>
    </row>
    <row r="2594" spans="1:3" ht="12.75">
      <c r="A2594" s="5">
        <v>44922.98958333333</v>
      </c>
      <c r="B2594" s="6">
        <v>3478.8779296875</v>
      </c>
      <c r="C2594" s="6">
        <v>393.029266357422</v>
      </c>
    </row>
    <row r="2595" spans="1:3" ht="12.75">
      <c r="A2595" s="5">
        <v>44923</v>
      </c>
      <c r="B2595" s="6">
        <v>3332.5458984375</v>
      </c>
      <c r="C2595" s="6">
        <v>387.569488525391</v>
      </c>
    </row>
    <row r="2596" spans="1:3" ht="12.75">
      <c r="A2596" s="5">
        <v>44923.010416666664</v>
      </c>
      <c r="B2596" s="6">
        <v>3323.70336914063</v>
      </c>
      <c r="C2596" s="6">
        <v>497.321472167969</v>
      </c>
    </row>
    <row r="2597" spans="1:3" ht="12.75">
      <c r="A2597" s="5">
        <v>44923.02083333333</v>
      </c>
      <c r="B2597" s="6">
        <v>3196.0322265625</v>
      </c>
      <c r="C2597" s="6">
        <v>344.548400878906</v>
      </c>
    </row>
    <row r="2598" spans="1:3" ht="12.75">
      <c r="A2598" s="5">
        <v>44923.03125</v>
      </c>
      <c r="B2598" s="6">
        <v>3333.37036132813</v>
      </c>
      <c r="C2598" s="6">
        <v>582.167175292969</v>
      </c>
    </row>
    <row r="2599" spans="1:3" ht="12.75">
      <c r="A2599" s="5">
        <v>44923.041666666664</v>
      </c>
      <c r="B2599" s="6">
        <v>3304.46728515625</v>
      </c>
      <c r="C2599" s="6">
        <v>574.306213378906</v>
      </c>
    </row>
    <row r="2600" spans="1:3" ht="12.75">
      <c r="A2600" s="5">
        <v>44923.05208333333</v>
      </c>
      <c r="B2600" s="6">
        <v>2923.9580078125</v>
      </c>
      <c r="C2600" s="6">
        <v>559.769714355469</v>
      </c>
    </row>
    <row r="2601" spans="1:3" ht="12.75">
      <c r="A2601" s="5">
        <v>44923.0625</v>
      </c>
      <c r="B2601" s="6">
        <v>2728.3486328125</v>
      </c>
      <c r="C2601" s="6">
        <v>435.0537109375</v>
      </c>
    </row>
    <row r="2602" spans="1:3" ht="12.75">
      <c r="A2602" s="5">
        <v>44923.072916666664</v>
      </c>
      <c r="B2602" s="6">
        <v>2779.4208984375</v>
      </c>
      <c r="C2602" s="6">
        <v>410.540863037109</v>
      </c>
    </row>
    <row r="2603" spans="1:3" ht="12.75">
      <c r="A2603" s="5">
        <v>44923.08333333333</v>
      </c>
      <c r="B2603" s="6">
        <v>2678.90014648438</v>
      </c>
      <c r="C2603" s="6">
        <v>387.645050048828</v>
      </c>
    </row>
    <row r="2604" spans="1:3" ht="12.75">
      <c r="A2604" s="5">
        <v>44923.09375</v>
      </c>
      <c r="B2604" s="6">
        <v>2700.61206054688</v>
      </c>
      <c r="C2604" s="6">
        <v>425.209259033203</v>
      </c>
    </row>
    <row r="2605" spans="1:3" ht="12.75">
      <c r="A2605" s="5">
        <v>44923.104166666664</v>
      </c>
      <c r="B2605" s="6">
        <v>2795.59594726563</v>
      </c>
      <c r="C2605" s="6">
        <v>564.180908203125</v>
      </c>
    </row>
    <row r="2606" spans="1:3" ht="12.75">
      <c r="A2606" s="5">
        <v>44923.11458333333</v>
      </c>
      <c r="B2606" s="6">
        <v>2835.83715820313</v>
      </c>
      <c r="C2606" s="6">
        <v>604.102111816406</v>
      </c>
    </row>
    <row r="2607" spans="1:3" ht="12.75">
      <c r="A2607" s="5">
        <v>44923.125</v>
      </c>
      <c r="B2607" s="6">
        <v>2805.79541015625</v>
      </c>
      <c r="C2607" s="6">
        <v>621.625305175781</v>
      </c>
    </row>
    <row r="2608" spans="1:3" ht="12.75">
      <c r="A2608" s="5">
        <v>44923.135416666664</v>
      </c>
      <c r="B2608" s="6">
        <v>2837.86865234375</v>
      </c>
      <c r="C2608" s="6">
        <v>500.153442382813</v>
      </c>
    </row>
    <row r="2609" spans="1:3" ht="12.75">
      <c r="A2609" s="5">
        <v>44923.14583333333</v>
      </c>
      <c r="B2609" s="6">
        <v>2893.79150390625</v>
      </c>
      <c r="C2609" s="6">
        <v>544.53271484375</v>
      </c>
    </row>
    <row r="2610" spans="1:3" ht="12.75">
      <c r="A2610" s="5">
        <v>44923.15625</v>
      </c>
      <c r="B2610" s="6">
        <v>2903.21630859375</v>
      </c>
      <c r="C2610" s="6">
        <v>478.737823486328</v>
      </c>
    </row>
    <row r="2611" spans="1:3" ht="12.75">
      <c r="A2611" s="5">
        <v>44923.166666666664</v>
      </c>
      <c r="B2611" s="6">
        <v>2847.1337890625</v>
      </c>
      <c r="C2611" s="6">
        <v>478.035980224609</v>
      </c>
    </row>
    <row r="2612" spans="1:3" ht="12.75">
      <c r="A2612" s="5">
        <v>44923.17708333333</v>
      </c>
      <c r="B2612" s="6">
        <v>2720.93676757813</v>
      </c>
      <c r="C2612" s="6">
        <v>490.633270263672</v>
      </c>
    </row>
    <row r="2613" spans="1:3" ht="12.75">
      <c r="A2613" s="5">
        <v>44923.1875</v>
      </c>
      <c r="B2613" s="6">
        <v>2754.48779296875</v>
      </c>
      <c r="C2613" s="6">
        <v>364.340301513672</v>
      </c>
    </row>
    <row r="2614" spans="1:3" ht="12.75">
      <c r="A2614" s="5">
        <v>44923.197916666664</v>
      </c>
      <c r="B2614" s="6">
        <v>2570.61596679688</v>
      </c>
      <c r="C2614" s="6">
        <v>145.000717163086</v>
      </c>
    </row>
    <row r="2615" spans="1:3" ht="12.75">
      <c r="A2615" s="5">
        <v>44923.20833333333</v>
      </c>
      <c r="B2615" s="6">
        <v>2559.24047851563</v>
      </c>
      <c r="C2615" s="6">
        <v>271.772308349609</v>
      </c>
    </row>
    <row r="2616" spans="1:3" ht="12.75">
      <c r="A2616" s="5">
        <v>44923.21875</v>
      </c>
      <c r="B2616" s="6">
        <v>2438.53735351563</v>
      </c>
      <c r="C2616" s="6">
        <v>240.609848022461</v>
      </c>
    </row>
    <row r="2617" spans="1:3" ht="12.75">
      <c r="A2617" s="5">
        <v>44923.229166666664</v>
      </c>
      <c r="B2617" s="6">
        <v>2323.25463867188</v>
      </c>
      <c r="C2617" s="6">
        <v>235.890563964844</v>
      </c>
    </row>
    <row r="2618" spans="1:3" ht="12.75">
      <c r="A2618" s="5">
        <v>44923.23958333333</v>
      </c>
      <c r="B2618" s="6">
        <v>2389.57299804688</v>
      </c>
      <c r="C2618" s="6">
        <v>284.593994140625</v>
      </c>
    </row>
    <row r="2619" spans="1:3" ht="12.75">
      <c r="A2619" s="5">
        <v>44923.25</v>
      </c>
      <c r="B2619" s="6">
        <v>2331.03564453125</v>
      </c>
      <c r="C2619" s="6">
        <v>245.167358398438</v>
      </c>
    </row>
    <row r="2620" spans="1:3" ht="12.75">
      <c r="A2620" s="5">
        <v>44923.260416666664</v>
      </c>
      <c r="B2620" s="6">
        <v>2877.19604492188</v>
      </c>
      <c r="C2620" s="6">
        <v>138.910873413086</v>
      </c>
    </row>
    <row r="2621" spans="1:3" ht="12.75">
      <c r="A2621" s="5">
        <v>44923.27083333333</v>
      </c>
      <c r="B2621" s="6">
        <v>3083.96118164063</v>
      </c>
      <c r="C2621" s="6">
        <v>230.563629150391</v>
      </c>
    </row>
    <row r="2622" spans="1:3" ht="12.75">
      <c r="A2622" s="5">
        <v>44923.28125</v>
      </c>
      <c r="B2622" s="6">
        <v>2960.57543945313</v>
      </c>
      <c r="C2622" s="6">
        <v>186.210357666016</v>
      </c>
    </row>
    <row r="2623" spans="1:3" ht="12.75">
      <c r="A2623" s="5">
        <v>44923.291666666664</v>
      </c>
      <c r="B2623" s="6">
        <v>2900.32006835938</v>
      </c>
      <c r="C2623" s="6">
        <v>308.790161132813</v>
      </c>
    </row>
    <row r="2624" spans="1:3" ht="12.75">
      <c r="A2624" s="5">
        <v>44923.30208333333</v>
      </c>
      <c r="B2624" s="6">
        <v>2817.80346679688</v>
      </c>
      <c r="C2624" s="6">
        <v>189.758758544922</v>
      </c>
    </row>
    <row r="2625" spans="1:3" ht="12.75">
      <c r="A2625" s="5">
        <v>44923.3125</v>
      </c>
      <c r="B2625" s="6">
        <v>2648.1884765625</v>
      </c>
      <c r="C2625" s="6">
        <v>207.066482543945</v>
      </c>
    </row>
    <row r="2626" spans="1:3" ht="12.75">
      <c r="A2626" s="5">
        <v>44923.322916666664</v>
      </c>
      <c r="B2626" s="6">
        <v>2389.76245117188</v>
      </c>
      <c r="C2626" s="6">
        <v>74.7220001220703</v>
      </c>
    </row>
    <row r="2627" spans="1:3" ht="12.75">
      <c r="A2627" s="5">
        <v>44923.33333333333</v>
      </c>
      <c r="B2627" s="6">
        <v>2061.42456054688</v>
      </c>
      <c r="C2627" s="6">
        <v>-46.4952239990234</v>
      </c>
    </row>
    <row r="2628" spans="1:3" ht="12.75">
      <c r="A2628" s="5">
        <v>44923.34375</v>
      </c>
      <c r="B2628" s="6">
        <v>1775.28234863281</v>
      </c>
      <c r="C2628" s="6">
        <v>117.033615112305</v>
      </c>
    </row>
    <row r="2629" spans="1:3" ht="12.75">
      <c r="A2629" s="5">
        <v>44923.354166666664</v>
      </c>
      <c r="B2629" s="6">
        <v>1226.17358398438</v>
      </c>
      <c r="C2629" s="6">
        <v>-193.089385986328</v>
      </c>
    </row>
    <row r="2630" spans="1:3" ht="12.75">
      <c r="A2630" s="5">
        <v>44923.36458333333</v>
      </c>
      <c r="B2630" s="6">
        <v>874.432312011719</v>
      </c>
      <c r="C2630" s="6">
        <v>-208.700759887695</v>
      </c>
    </row>
    <row r="2631" spans="1:3" ht="12.75">
      <c r="A2631" s="5">
        <v>44923.375</v>
      </c>
      <c r="B2631" s="6">
        <v>419.99267578125</v>
      </c>
      <c r="C2631" s="6">
        <v>-249.260391235352</v>
      </c>
    </row>
    <row r="2632" spans="1:3" ht="12.75">
      <c r="A2632" s="5">
        <v>44923.385416666664</v>
      </c>
      <c r="B2632" s="6">
        <v>414.518859863281</v>
      </c>
      <c r="C2632" s="6">
        <v>-38.8435745239258</v>
      </c>
    </row>
    <row r="2633" spans="1:3" ht="12.75">
      <c r="A2633" s="5">
        <v>44923.39583333333</v>
      </c>
      <c r="B2633" s="6">
        <v>383.57763671875</v>
      </c>
      <c r="C2633" s="6">
        <v>-9.62365055084229</v>
      </c>
    </row>
    <row r="2634" spans="1:3" ht="12.75">
      <c r="A2634" s="5">
        <v>44923.40625</v>
      </c>
      <c r="B2634" s="6">
        <v>176.778778076172</v>
      </c>
      <c r="C2634" s="6">
        <v>96.3122787475586</v>
      </c>
    </row>
    <row r="2635" spans="1:3" ht="12.75">
      <c r="A2635" s="5">
        <v>44923.416666666664</v>
      </c>
      <c r="B2635" s="6">
        <v>161.001235961914</v>
      </c>
      <c r="C2635" s="6">
        <v>239.017623901367</v>
      </c>
    </row>
    <row r="2636" spans="1:3" ht="12.75">
      <c r="A2636" s="5">
        <v>44923.42708333333</v>
      </c>
      <c r="B2636" s="6">
        <v>-170.574462890625</v>
      </c>
      <c r="C2636" s="6">
        <v>738.654541015625</v>
      </c>
    </row>
    <row r="2637" spans="1:3" ht="12.75">
      <c r="A2637" s="5">
        <v>44923.4375</v>
      </c>
      <c r="B2637" s="6">
        <v>-457.659057617188</v>
      </c>
      <c r="C2637" s="6">
        <v>708.052978515625</v>
      </c>
    </row>
    <row r="2638" spans="1:3" ht="12.75">
      <c r="A2638" s="5">
        <v>44923.447916666664</v>
      </c>
      <c r="B2638" s="6">
        <v>-589.64453125</v>
      </c>
      <c r="C2638" s="6">
        <v>775.223754882813</v>
      </c>
    </row>
    <row r="2639" spans="1:3" ht="12.75">
      <c r="A2639" s="5">
        <v>44923.45833333333</v>
      </c>
      <c r="B2639" s="6">
        <v>-697.746826171875</v>
      </c>
      <c r="C2639" s="6">
        <v>715.43017578125</v>
      </c>
    </row>
    <row r="2640" spans="1:3" ht="12.75">
      <c r="A2640" s="5">
        <v>44923.46875</v>
      </c>
      <c r="B2640" s="6">
        <v>-567.83251953125</v>
      </c>
      <c r="C2640" s="6">
        <v>779.862670898438</v>
      </c>
    </row>
    <row r="2641" spans="1:3" ht="12.75">
      <c r="A2641" s="5">
        <v>44923.479166666664</v>
      </c>
      <c r="B2641" s="6">
        <v>-489.621215820313</v>
      </c>
      <c r="C2641" s="6">
        <v>912.453857421875</v>
      </c>
    </row>
    <row r="2642" spans="1:3" ht="12.75">
      <c r="A2642" s="5">
        <v>44923.48958333333</v>
      </c>
      <c r="B2642" s="6">
        <v>-149.075302124023</v>
      </c>
      <c r="C2642" s="6">
        <v>1010.81823730469</v>
      </c>
    </row>
    <row r="2643" spans="1:3" ht="12.75">
      <c r="A2643" s="5">
        <v>44923.5</v>
      </c>
      <c r="B2643" s="6">
        <v>-110.456726074219</v>
      </c>
      <c r="C2643" s="6">
        <v>902.499877929688</v>
      </c>
    </row>
    <row r="2644" spans="1:3" ht="12.75">
      <c r="A2644" s="5">
        <v>44923.510416666664</v>
      </c>
      <c r="B2644" s="6">
        <v>-294.170959472656</v>
      </c>
      <c r="C2644" s="6">
        <v>880.813293457031</v>
      </c>
    </row>
    <row r="2645" spans="1:3" ht="12.75">
      <c r="A2645" s="5">
        <v>44923.52083333333</v>
      </c>
      <c r="B2645" s="6">
        <v>-378.843475341797</v>
      </c>
      <c r="C2645" s="6">
        <v>960.390441894531</v>
      </c>
    </row>
    <row r="2646" spans="1:3" ht="12.75">
      <c r="A2646" s="5">
        <v>44923.53125</v>
      </c>
      <c r="B2646" s="6">
        <v>-306.230926513672</v>
      </c>
      <c r="C2646" s="6">
        <v>925.375427246094</v>
      </c>
    </row>
    <row r="2647" spans="1:3" ht="12.75">
      <c r="A2647" s="5">
        <v>44923.541666666664</v>
      </c>
      <c r="B2647" s="6">
        <v>-89.2380142211914</v>
      </c>
      <c r="C2647" s="6">
        <v>928.586486816406</v>
      </c>
    </row>
    <row r="2648" spans="1:3" ht="12.75">
      <c r="A2648" s="5">
        <v>44923.55208333333</v>
      </c>
      <c r="B2648" s="6">
        <v>-537.515747070313</v>
      </c>
      <c r="C2648" s="6">
        <v>1007.65423583984</v>
      </c>
    </row>
    <row r="2649" spans="1:3" ht="12.75">
      <c r="A2649" s="5">
        <v>44923.5625</v>
      </c>
      <c r="B2649" s="6">
        <v>-649.092651367188</v>
      </c>
      <c r="C2649" s="6">
        <v>1078.24523925781</v>
      </c>
    </row>
    <row r="2650" spans="1:3" ht="12.75">
      <c r="A2650" s="5">
        <v>44923.572916666664</v>
      </c>
      <c r="B2650" s="6">
        <v>-628.759826660156</v>
      </c>
      <c r="C2650" s="6">
        <v>1094.2060546875</v>
      </c>
    </row>
    <row r="2651" spans="1:3" ht="12.75">
      <c r="A2651" s="5">
        <v>44923.58333333333</v>
      </c>
      <c r="B2651" s="6">
        <v>-639.626831054688</v>
      </c>
      <c r="C2651" s="6">
        <v>1046.2744140625</v>
      </c>
    </row>
    <row r="2652" spans="1:3" ht="12.75">
      <c r="A2652" s="5">
        <v>44923.59375</v>
      </c>
      <c r="B2652" s="6">
        <v>-880.087768554688</v>
      </c>
      <c r="C2652" s="6">
        <v>835.423522949219</v>
      </c>
    </row>
    <row r="2653" spans="1:3" ht="12.75">
      <c r="A2653" s="5">
        <v>44923.604166666664</v>
      </c>
      <c r="B2653" s="6">
        <v>-885.029479980469</v>
      </c>
      <c r="C2653" s="6">
        <v>811.893005371094</v>
      </c>
    </row>
    <row r="2654" spans="1:3" ht="12.75">
      <c r="A2654" s="5">
        <v>44923.61458333333</v>
      </c>
      <c r="B2654" s="6">
        <v>-626.705444335938</v>
      </c>
      <c r="C2654" s="6">
        <v>681.821228027344</v>
      </c>
    </row>
    <row r="2655" spans="1:3" ht="12.75">
      <c r="A2655" s="5">
        <v>44923.625</v>
      </c>
      <c r="B2655" s="6">
        <v>-310.549652099609</v>
      </c>
      <c r="C2655" s="6">
        <v>755.4921875</v>
      </c>
    </row>
    <row r="2656" spans="1:3" ht="12.75">
      <c r="A2656" s="5">
        <v>44923.635416666664</v>
      </c>
      <c r="B2656" s="6">
        <v>-85.549186706543</v>
      </c>
      <c r="C2656" s="6">
        <v>769.326782226563</v>
      </c>
    </row>
    <row r="2657" spans="1:3" ht="12.75">
      <c r="A2657" s="5">
        <v>44923.64583333333</v>
      </c>
      <c r="B2657" s="6">
        <v>517.293518066406</v>
      </c>
      <c r="C2657" s="6">
        <v>711.486938476563</v>
      </c>
    </row>
    <row r="2658" spans="1:3" ht="12.75">
      <c r="A2658" s="5">
        <v>44923.65625</v>
      </c>
      <c r="B2658" s="6">
        <v>1067.28283691406</v>
      </c>
      <c r="C2658" s="6">
        <v>676.002075195313</v>
      </c>
    </row>
    <row r="2659" spans="1:3" ht="12.75">
      <c r="A2659" s="5">
        <v>44923.666666666664</v>
      </c>
      <c r="B2659" s="6">
        <v>1349.27502441406</v>
      </c>
      <c r="C2659" s="6">
        <v>753.625305175781</v>
      </c>
    </row>
    <row r="2660" spans="1:3" ht="12.75">
      <c r="A2660" s="5">
        <v>44923.67708333333</v>
      </c>
      <c r="B2660" s="6">
        <v>1617.40625</v>
      </c>
      <c r="C2660" s="6">
        <v>225.429504394531</v>
      </c>
    </row>
    <row r="2661" spans="1:3" ht="12.75">
      <c r="A2661" s="5">
        <v>44923.6875</v>
      </c>
      <c r="B2661" s="6">
        <v>1783.61364746094</v>
      </c>
      <c r="C2661" s="6">
        <v>295.820434570313</v>
      </c>
    </row>
    <row r="2662" spans="1:3" ht="12.75">
      <c r="A2662" s="5">
        <v>44923.697916666664</v>
      </c>
      <c r="B2662" s="6">
        <v>1973.05517578125</v>
      </c>
      <c r="C2662" s="6">
        <v>251.325744628906</v>
      </c>
    </row>
    <row r="2663" spans="1:3" ht="12.75">
      <c r="A2663" s="5">
        <v>44923.70833333333</v>
      </c>
      <c r="B2663" s="6">
        <v>2222.41064453125</v>
      </c>
      <c r="C2663" s="6">
        <v>204.710998535156</v>
      </c>
    </row>
    <row r="2664" spans="1:3" ht="12.75">
      <c r="A2664" s="5">
        <v>44923.71875</v>
      </c>
      <c r="B2664" s="6">
        <v>2602.6884765625</v>
      </c>
      <c r="C2664" s="6">
        <v>260.285308837891</v>
      </c>
    </row>
    <row r="2665" spans="1:3" ht="12.75">
      <c r="A2665" s="5">
        <v>44923.729166666664</v>
      </c>
      <c r="B2665" s="6">
        <v>2613.25219726563</v>
      </c>
      <c r="C2665" s="6">
        <v>192.819625854492</v>
      </c>
    </row>
    <row r="2666" spans="1:3" ht="12.75">
      <c r="A2666" s="5">
        <v>44923.73958333333</v>
      </c>
      <c r="B2666" s="6">
        <v>2653.66284179688</v>
      </c>
      <c r="C2666" s="6">
        <v>221.203002929688</v>
      </c>
    </row>
    <row r="2667" spans="1:3" ht="12.75">
      <c r="A2667" s="5">
        <v>44923.75</v>
      </c>
      <c r="B2667" s="6">
        <v>2654.22802734375</v>
      </c>
      <c r="C2667" s="6">
        <v>172.262649536133</v>
      </c>
    </row>
    <row r="2668" spans="1:3" ht="12.75">
      <c r="A2668" s="5">
        <v>44923.760416666664</v>
      </c>
      <c r="B2668" s="6">
        <v>2475.85302734375</v>
      </c>
      <c r="C2668" s="6">
        <v>-12.5171298980713</v>
      </c>
    </row>
    <row r="2669" spans="1:3" ht="12.75">
      <c r="A2669" s="5">
        <v>44923.77083333333</v>
      </c>
      <c r="B2669" s="6">
        <v>2604.216796875</v>
      </c>
      <c r="C2669" s="6">
        <v>123.197174072266</v>
      </c>
    </row>
    <row r="2670" spans="1:3" ht="12.75">
      <c r="A2670" s="5">
        <v>44923.78125</v>
      </c>
      <c r="B2670" s="6">
        <v>2623.20581054688</v>
      </c>
      <c r="C2670" s="6">
        <v>166.503326416016</v>
      </c>
    </row>
    <row r="2671" spans="1:3" ht="12.75">
      <c r="A2671" s="5">
        <v>44923.791666666664</v>
      </c>
      <c r="B2671" s="6">
        <v>2531.97290039063</v>
      </c>
      <c r="C2671" s="6">
        <v>170.766326904297</v>
      </c>
    </row>
    <row r="2672" spans="1:3" ht="12.75">
      <c r="A2672" s="5">
        <v>44923.80208333333</v>
      </c>
      <c r="B2672" s="6">
        <v>2414.87841796875</v>
      </c>
      <c r="C2672" s="6">
        <v>287.222015380859</v>
      </c>
    </row>
    <row r="2673" spans="1:3" ht="12.75">
      <c r="A2673" s="5">
        <v>44923.8125</v>
      </c>
      <c r="B2673" s="6">
        <v>2303.23681640625</v>
      </c>
      <c r="C2673" s="6">
        <v>347.836395263672</v>
      </c>
    </row>
    <row r="2674" spans="1:3" ht="12.75">
      <c r="A2674" s="5">
        <v>44923.822916666664</v>
      </c>
      <c r="B2674" s="6">
        <v>2356.9765625</v>
      </c>
      <c r="C2674" s="6">
        <v>305.726470947266</v>
      </c>
    </row>
    <row r="2675" spans="1:3" ht="12.75">
      <c r="A2675" s="5">
        <v>44923.83333333333</v>
      </c>
      <c r="B2675" s="6">
        <v>2390.89501953125</v>
      </c>
      <c r="C2675" s="6">
        <v>368.377319335938</v>
      </c>
    </row>
    <row r="2676" spans="1:3" ht="12.75">
      <c r="A2676" s="5">
        <v>44923.84375</v>
      </c>
      <c r="B2676" s="6">
        <v>2259.01684570313</v>
      </c>
      <c r="C2676" s="6">
        <v>499.372894287109</v>
      </c>
    </row>
    <row r="2677" spans="1:3" ht="12.75">
      <c r="A2677" s="5">
        <v>44923.854166666664</v>
      </c>
      <c r="B2677" s="6">
        <v>2290.03881835938</v>
      </c>
      <c r="C2677" s="6">
        <v>593.92626953125</v>
      </c>
    </row>
    <row r="2678" spans="1:3" ht="12.75">
      <c r="A2678" s="5">
        <v>44923.86458333333</v>
      </c>
      <c r="B2678" s="6">
        <v>2404.83666992188</v>
      </c>
      <c r="C2678" s="6">
        <v>580.011901855469</v>
      </c>
    </row>
    <row r="2679" spans="1:3" ht="12.75">
      <c r="A2679" s="5">
        <v>44923.875</v>
      </c>
      <c r="B2679" s="6">
        <v>2353.29321289063</v>
      </c>
      <c r="C2679" s="6">
        <v>545.695739746094</v>
      </c>
    </row>
    <row r="2680" spans="1:3" ht="12.75">
      <c r="A2680" s="5">
        <v>44923.885416666664</v>
      </c>
      <c r="B2680" s="6">
        <v>1582.47778320313</v>
      </c>
      <c r="C2680" s="6">
        <v>266.901916503906</v>
      </c>
    </row>
    <row r="2681" spans="1:3" ht="12.75">
      <c r="A2681" s="5">
        <v>44923.89583333333</v>
      </c>
      <c r="B2681" s="6">
        <v>1319.00305175781</v>
      </c>
      <c r="C2681" s="6">
        <v>79.3564071655273</v>
      </c>
    </row>
    <row r="2682" spans="1:3" ht="12.75">
      <c r="A2682" s="5">
        <v>44923.90625</v>
      </c>
      <c r="B2682" s="6">
        <v>1470.28967285156</v>
      </c>
      <c r="C2682" s="6">
        <v>80.6420059204102</v>
      </c>
    </row>
    <row r="2683" spans="1:3" ht="12.75">
      <c r="A2683" s="5">
        <v>44923.916666666664</v>
      </c>
      <c r="B2683" s="6">
        <v>1458.8427734375</v>
      </c>
      <c r="C2683" s="6">
        <v>115.667938232422</v>
      </c>
    </row>
    <row r="2684" spans="1:3" ht="12.75">
      <c r="A2684" s="5">
        <v>44923.92708333333</v>
      </c>
      <c r="B2684" s="6">
        <v>764.139099121094</v>
      </c>
      <c r="C2684" s="6">
        <v>374.753662109375</v>
      </c>
    </row>
    <row r="2685" spans="1:3" ht="12.75">
      <c r="A2685" s="5">
        <v>44923.9375</v>
      </c>
      <c r="B2685" s="6">
        <v>610.980773925781</v>
      </c>
      <c r="C2685" s="6">
        <v>285.571044921875</v>
      </c>
    </row>
    <row r="2686" spans="1:3" ht="12.75">
      <c r="A2686" s="5">
        <v>44923.947916666664</v>
      </c>
      <c r="B2686" s="6">
        <v>728.910339355469</v>
      </c>
      <c r="C2686" s="6">
        <v>258.781982421875</v>
      </c>
    </row>
    <row r="2687" spans="1:3" ht="12.75">
      <c r="A2687" s="5">
        <v>44923.95833333333</v>
      </c>
      <c r="B2687" s="6">
        <v>736.964965820313</v>
      </c>
      <c r="C2687" s="6">
        <v>217.422058105469</v>
      </c>
    </row>
    <row r="2688" spans="1:3" ht="12.75">
      <c r="A2688" s="5">
        <v>44923.96875</v>
      </c>
      <c r="B2688" s="6">
        <v>538.760437011719</v>
      </c>
      <c r="C2688" s="6">
        <v>234.647705078125</v>
      </c>
    </row>
    <row r="2689" spans="1:3" ht="12.75">
      <c r="A2689" s="5">
        <v>44923.979166666664</v>
      </c>
      <c r="B2689" s="6">
        <v>576.33154296875</v>
      </c>
      <c r="C2689" s="6">
        <v>123.381843566895</v>
      </c>
    </row>
    <row r="2690" spans="1:3" ht="12.75">
      <c r="A2690" s="5">
        <v>44923.98958333333</v>
      </c>
      <c r="B2690" s="6">
        <v>817.669250488281</v>
      </c>
      <c r="C2690" s="6">
        <v>197.815185546875</v>
      </c>
    </row>
    <row r="2691" spans="1:3" ht="12.75">
      <c r="A2691" s="5">
        <v>44924</v>
      </c>
      <c r="B2691" s="6">
        <v>825.212646484375</v>
      </c>
      <c r="C2691" s="6">
        <v>130.322448730469</v>
      </c>
    </row>
    <row r="2692" spans="1:3" ht="12.75">
      <c r="A2692" s="5">
        <v>44924.010416666664</v>
      </c>
      <c r="B2692" s="6">
        <v>704.003479003906</v>
      </c>
      <c r="C2692" s="6">
        <v>304.158813476563</v>
      </c>
    </row>
    <row r="2693" spans="1:3" ht="12.75">
      <c r="A2693" s="5">
        <v>44924.02083333333</v>
      </c>
      <c r="B2693" s="6">
        <v>651.146484375</v>
      </c>
      <c r="C2693" s="6">
        <v>230.096862792969</v>
      </c>
    </row>
    <row r="2694" spans="1:3" ht="12.75">
      <c r="A2694" s="5">
        <v>44924.03125</v>
      </c>
      <c r="B2694" s="6">
        <v>747.060241699219</v>
      </c>
      <c r="C2694" s="6">
        <v>220.500854492188</v>
      </c>
    </row>
    <row r="2695" spans="1:3" ht="12.75">
      <c r="A2695" s="5">
        <v>44924.041666666664</v>
      </c>
      <c r="B2695" s="6">
        <v>686.507751464844</v>
      </c>
      <c r="C2695" s="6">
        <v>229.401290893555</v>
      </c>
    </row>
    <row r="2696" spans="1:3" ht="12.75">
      <c r="A2696" s="5">
        <v>44924.05208333333</v>
      </c>
      <c r="B2696" s="6">
        <v>573.813110351563</v>
      </c>
      <c r="C2696" s="6">
        <v>272.746459960938</v>
      </c>
    </row>
    <row r="2697" spans="1:3" ht="12.75">
      <c r="A2697" s="5">
        <v>44924.0625</v>
      </c>
      <c r="B2697" s="6">
        <v>473.748809814453</v>
      </c>
      <c r="C2697" s="6">
        <v>219.116317749023</v>
      </c>
    </row>
    <row r="2698" spans="1:3" ht="12.75">
      <c r="A2698" s="5">
        <v>44924.072916666664</v>
      </c>
      <c r="B2698" s="6">
        <v>405.033935546875</v>
      </c>
      <c r="C2698" s="6">
        <v>177.658187866211</v>
      </c>
    </row>
    <row r="2699" spans="1:3" ht="12.75">
      <c r="A2699" s="5">
        <v>44924.08333333333</v>
      </c>
      <c r="B2699" s="6">
        <v>440.117828369141</v>
      </c>
      <c r="C2699" s="6">
        <v>199.049118041992</v>
      </c>
    </row>
    <row r="2700" spans="1:3" ht="12.75">
      <c r="A2700" s="5">
        <v>44924.09375</v>
      </c>
      <c r="B2700" s="6">
        <v>476.3701171875</v>
      </c>
      <c r="C2700" s="6">
        <v>186.693756103516</v>
      </c>
    </row>
    <row r="2701" spans="1:3" ht="12.75">
      <c r="A2701" s="5">
        <v>44924.104166666664</v>
      </c>
      <c r="B2701" s="6">
        <v>514.359985351563</v>
      </c>
      <c r="C2701" s="6">
        <v>169.318023681641</v>
      </c>
    </row>
    <row r="2702" spans="1:3" ht="12.75">
      <c r="A2702" s="5">
        <v>44924.11458333333</v>
      </c>
      <c r="B2702" s="6">
        <v>514.144653320313</v>
      </c>
      <c r="C2702" s="6">
        <v>213.684112548828</v>
      </c>
    </row>
    <row r="2703" spans="1:3" ht="12.75">
      <c r="A2703" s="5">
        <v>44924.125</v>
      </c>
      <c r="B2703" s="6">
        <v>597.868957519531</v>
      </c>
      <c r="C2703" s="6">
        <v>256.191131591797</v>
      </c>
    </row>
    <row r="2704" spans="1:3" ht="12.75">
      <c r="A2704" s="5">
        <v>44924.135416666664</v>
      </c>
      <c r="B2704" s="6">
        <v>582.111755371094</v>
      </c>
      <c r="C2704" s="6">
        <v>278.469268798828</v>
      </c>
    </row>
    <row r="2705" spans="1:3" ht="12.75">
      <c r="A2705" s="5">
        <v>44924.14583333333</v>
      </c>
      <c r="B2705" s="6">
        <v>512.295776367188</v>
      </c>
      <c r="C2705" s="6">
        <v>220.297027587891</v>
      </c>
    </row>
    <row r="2706" spans="1:3" ht="12.75">
      <c r="A2706" s="5">
        <v>44924.15625</v>
      </c>
      <c r="B2706" s="6">
        <v>569.619384765625</v>
      </c>
      <c r="C2706" s="6">
        <v>230.922561645508</v>
      </c>
    </row>
    <row r="2707" spans="1:3" ht="12.75">
      <c r="A2707" s="5">
        <v>44924.166666666664</v>
      </c>
      <c r="B2707" s="6">
        <v>519.078125</v>
      </c>
      <c r="C2707" s="6">
        <v>210.183410644531</v>
      </c>
    </row>
    <row r="2708" spans="1:3" ht="12.75">
      <c r="A2708" s="5">
        <v>44924.17708333333</v>
      </c>
      <c r="B2708" s="6">
        <v>639.775329589844</v>
      </c>
      <c r="C2708" s="6">
        <v>58.3207206726074</v>
      </c>
    </row>
    <row r="2709" spans="1:3" ht="12.75">
      <c r="A2709" s="5">
        <v>44924.1875</v>
      </c>
      <c r="B2709" s="6">
        <v>497.489685058594</v>
      </c>
      <c r="C2709" s="6">
        <v>-116.740180969238</v>
      </c>
    </row>
    <row r="2710" spans="1:3" ht="12.75">
      <c r="A2710" s="5">
        <v>44924.197916666664</v>
      </c>
      <c r="B2710" s="6">
        <v>424.384826660156</v>
      </c>
      <c r="C2710" s="6">
        <v>4.21786451339722</v>
      </c>
    </row>
    <row r="2711" spans="1:3" ht="12.75">
      <c r="A2711" s="5">
        <v>44924.20833333333</v>
      </c>
      <c r="B2711" s="6">
        <v>404.062530517578</v>
      </c>
      <c r="C2711" s="6">
        <v>5.3864574432373</v>
      </c>
    </row>
    <row r="2712" spans="1:3" ht="12.75">
      <c r="A2712" s="5">
        <v>44924.21875</v>
      </c>
      <c r="B2712" s="6">
        <v>422.942535400391</v>
      </c>
      <c r="C2712" s="6">
        <v>-141.847427368164</v>
      </c>
    </row>
    <row r="2713" spans="1:3" ht="12.75">
      <c r="A2713" s="5">
        <v>44924.229166666664</v>
      </c>
      <c r="B2713" s="6">
        <v>412.787811279297</v>
      </c>
      <c r="C2713" s="6">
        <v>-125.51961517334</v>
      </c>
    </row>
    <row r="2714" spans="1:3" ht="12.75">
      <c r="A2714" s="5">
        <v>44924.23958333333</v>
      </c>
      <c r="B2714" s="6">
        <v>284.259582519531</v>
      </c>
      <c r="C2714" s="6">
        <v>-148.939758300781</v>
      </c>
    </row>
    <row r="2715" spans="1:3" ht="12.75">
      <c r="A2715" s="5">
        <v>44924.25</v>
      </c>
      <c r="B2715" s="6">
        <v>295.716674804688</v>
      </c>
      <c r="C2715" s="6">
        <v>-160.414489746094</v>
      </c>
    </row>
    <row r="2716" spans="1:3" ht="12.75">
      <c r="A2716" s="5">
        <v>44924.260416666664</v>
      </c>
      <c r="B2716" s="6">
        <v>1158.19372558594</v>
      </c>
      <c r="C2716" s="6">
        <v>21.3933582305908</v>
      </c>
    </row>
    <row r="2717" spans="1:3" ht="12.75">
      <c r="A2717" s="5">
        <v>44924.27083333333</v>
      </c>
      <c r="B2717" s="6">
        <v>1407.79772949219</v>
      </c>
      <c r="C2717" s="6">
        <v>206.886734008789</v>
      </c>
    </row>
    <row r="2718" spans="1:3" ht="12.75">
      <c r="A2718" s="5">
        <v>44924.28125</v>
      </c>
      <c r="B2718" s="6">
        <v>1301.34558105469</v>
      </c>
      <c r="C2718" s="6">
        <v>345.144256591797</v>
      </c>
    </row>
    <row r="2719" spans="1:3" ht="12.75">
      <c r="A2719" s="5">
        <v>44924.291666666664</v>
      </c>
      <c r="B2719" s="6">
        <v>1210.255859375</v>
      </c>
      <c r="C2719" s="6">
        <v>255.988586425781</v>
      </c>
    </row>
    <row r="2720" spans="1:3" ht="12.75">
      <c r="A2720" s="5">
        <v>44924.30208333333</v>
      </c>
      <c r="B2720" s="6">
        <v>1168.79431152344</v>
      </c>
      <c r="C2720" s="6">
        <v>-17.6325378417969</v>
      </c>
    </row>
    <row r="2721" spans="1:3" ht="12.75">
      <c r="A2721" s="5">
        <v>44924.3125</v>
      </c>
      <c r="B2721" s="6">
        <v>1115.48254394531</v>
      </c>
      <c r="C2721" s="6">
        <v>-14.8043212890625</v>
      </c>
    </row>
    <row r="2722" spans="1:3" ht="12.75">
      <c r="A2722" s="5">
        <v>44924.322916666664</v>
      </c>
      <c r="B2722" s="6">
        <v>1013.50775146484</v>
      </c>
      <c r="C2722" s="6">
        <v>95.2098770141602</v>
      </c>
    </row>
    <row r="2723" spans="1:3" ht="12.75">
      <c r="A2723" s="5">
        <v>44924.33333333333</v>
      </c>
      <c r="B2723" s="6">
        <v>793.714904785156</v>
      </c>
      <c r="C2723" s="6">
        <v>-30.9135360717773</v>
      </c>
    </row>
    <row r="2724" spans="1:3" ht="12.75">
      <c r="A2724" s="5">
        <v>44924.34375</v>
      </c>
      <c r="B2724" s="6">
        <v>560.28466796875</v>
      </c>
      <c r="C2724" s="6">
        <v>-145.486282348633</v>
      </c>
    </row>
    <row r="2725" spans="1:3" ht="12.75">
      <c r="A2725" s="5">
        <v>44924.354166666664</v>
      </c>
      <c r="B2725" s="6">
        <v>416.002136230469</v>
      </c>
      <c r="C2725" s="6">
        <v>-192.78547668457</v>
      </c>
    </row>
    <row r="2726" spans="1:3" ht="12.75">
      <c r="A2726" s="5">
        <v>44924.36458333333</v>
      </c>
      <c r="B2726" s="6">
        <v>362.825408935547</v>
      </c>
      <c r="C2726" s="6">
        <v>-128.229537963867</v>
      </c>
    </row>
    <row r="2727" spans="1:3" ht="12.75">
      <c r="A2727" s="5">
        <v>44924.375</v>
      </c>
      <c r="B2727" s="6">
        <v>288.550811767578</v>
      </c>
      <c r="C2727" s="6">
        <v>-76.7781982421875</v>
      </c>
    </row>
    <row r="2728" spans="1:3" ht="12.75">
      <c r="A2728" s="5">
        <v>44924.385416666664</v>
      </c>
      <c r="B2728" s="6">
        <v>576.82373046875</v>
      </c>
      <c r="C2728" s="6">
        <v>752.499145507813</v>
      </c>
    </row>
    <row r="2729" spans="1:3" ht="12.75">
      <c r="A2729" s="5">
        <v>44924.39583333333</v>
      </c>
      <c r="B2729" s="6">
        <v>610.834045410156</v>
      </c>
      <c r="C2729" s="6">
        <v>857.440612792969</v>
      </c>
    </row>
    <row r="2730" spans="1:3" ht="12.75">
      <c r="A2730" s="5">
        <v>44924.40625</v>
      </c>
      <c r="B2730" s="6">
        <v>554.922546386719</v>
      </c>
      <c r="C2730" s="6">
        <v>927.943054199219</v>
      </c>
    </row>
    <row r="2731" spans="1:3" ht="12.75">
      <c r="A2731" s="5">
        <v>44924.416666666664</v>
      </c>
      <c r="B2731" s="6">
        <v>595.074157714844</v>
      </c>
      <c r="C2731" s="6">
        <v>1047.98559570313</v>
      </c>
    </row>
    <row r="2732" spans="1:3" ht="12.75">
      <c r="A2732" s="5">
        <v>44924.42708333333</v>
      </c>
      <c r="B2732" s="6">
        <v>604.485595703125</v>
      </c>
      <c r="C2732" s="6">
        <v>1071.72924804688</v>
      </c>
    </row>
    <row r="2733" spans="1:3" ht="12.75">
      <c r="A2733" s="5">
        <v>44924.4375</v>
      </c>
      <c r="B2733" s="6">
        <v>650.347290039063</v>
      </c>
      <c r="C2733" s="6">
        <v>1168.5556640625</v>
      </c>
    </row>
    <row r="2734" spans="1:3" ht="12.75">
      <c r="A2734" s="5">
        <v>44924.447916666664</v>
      </c>
      <c r="B2734" s="6">
        <v>712.824584960938</v>
      </c>
      <c r="C2734" s="6">
        <v>1122.20263671875</v>
      </c>
    </row>
    <row r="2735" spans="1:3" ht="12.75">
      <c r="A2735" s="5">
        <v>44924.45833333333</v>
      </c>
      <c r="B2735" s="6">
        <v>608.99365234375</v>
      </c>
      <c r="C2735" s="6">
        <v>1065.18579101563</v>
      </c>
    </row>
    <row r="2736" spans="1:3" ht="12.75">
      <c r="A2736" s="5">
        <v>44924.46875</v>
      </c>
      <c r="B2736" s="6">
        <v>607.302795410156</v>
      </c>
      <c r="C2736" s="6">
        <v>1033.29919433594</v>
      </c>
    </row>
    <row r="2737" spans="1:3" ht="12.75">
      <c r="A2737" s="5">
        <v>44924.479166666664</v>
      </c>
      <c r="B2737" s="6">
        <v>444.654998779297</v>
      </c>
      <c r="C2737" s="6">
        <v>1015.70806884766</v>
      </c>
    </row>
    <row r="2738" spans="1:3" ht="12.75">
      <c r="A2738" s="5">
        <v>44924.48958333333</v>
      </c>
      <c r="B2738" s="6">
        <v>319.6083984375</v>
      </c>
      <c r="C2738" s="6">
        <v>885.559692382813</v>
      </c>
    </row>
    <row r="2739" spans="1:3" ht="12.75">
      <c r="A2739" s="5">
        <v>44924.5</v>
      </c>
      <c r="B2739" s="6">
        <v>268.073089599609</v>
      </c>
      <c r="C2739" s="6">
        <v>902.07373046875</v>
      </c>
    </row>
    <row r="2740" spans="1:3" ht="12.75">
      <c r="A2740" s="5">
        <v>44924.510416666664</v>
      </c>
      <c r="B2740" s="6">
        <v>298.820495605469</v>
      </c>
      <c r="C2740" s="6">
        <v>717.321960449219</v>
      </c>
    </row>
    <row r="2741" spans="1:3" ht="12.75">
      <c r="A2741" s="5">
        <v>44924.52083333333</v>
      </c>
      <c r="B2741" s="6">
        <v>269.584411621094</v>
      </c>
      <c r="C2741" s="6">
        <v>679.043762207031</v>
      </c>
    </row>
    <row r="2742" spans="1:3" ht="12.75">
      <c r="A2742" s="5">
        <v>44924.53125</v>
      </c>
      <c r="B2742" s="6">
        <v>238.946380615234</v>
      </c>
      <c r="C2742" s="6">
        <v>909.478576660156</v>
      </c>
    </row>
    <row r="2743" spans="1:3" ht="12.75">
      <c r="A2743" s="5">
        <v>44924.541666666664</v>
      </c>
      <c r="B2743" s="6">
        <v>367.969146728516</v>
      </c>
      <c r="C2743" s="6">
        <v>1006.69897460938</v>
      </c>
    </row>
    <row r="2744" spans="1:3" ht="12.75">
      <c r="A2744" s="5">
        <v>44924.55208333333</v>
      </c>
      <c r="B2744" s="6">
        <v>467.719940185547</v>
      </c>
      <c r="C2744" s="6">
        <v>1102.19860839844</v>
      </c>
    </row>
    <row r="2745" spans="1:3" ht="12.75">
      <c r="A2745" s="5">
        <v>44924.5625</v>
      </c>
      <c r="B2745" s="6">
        <v>458.279022216797</v>
      </c>
      <c r="C2745" s="6">
        <v>1179.640625</v>
      </c>
    </row>
    <row r="2746" spans="1:3" ht="12.75">
      <c r="A2746" s="5">
        <v>44924.572916666664</v>
      </c>
      <c r="B2746" s="6">
        <v>565.275695800781</v>
      </c>
      <c r="C2746" s="6">
        <v>1195.94799804688</v>
      </c>
    </row>
    <row r="2747" spans="1:3" ht="12.75">
      <c r="A2747" s="5">
        <v>44924.58333333333</v>
      </c>
      <c r="B2747" s="6">
        <v>608.734619140625</v>
      </c>
      <c r="C2747" s="6">
        <v>1148.00146484375</v>
      </c>
    </row>
    <row r="2748" spans="1:3" ht="12.75">
      <c r="A2748" s="5">
        <v>44924.59375</v>
      </c>
      <c r="B2748" s="6">
        <v>698.905578613281</v>
      </c>
      <c r="C2748" s="6">
        <v>914.432067871094</v>
      </c>
    </row>
    <row r="2749" spans="1:3" ht="12.75">
      <c r="A2749" s="5">
        <v>44924.604166666664</v>
      </c>
      <c r="B2749" s="6">
        <v>591.486022949219</v>
      </c>
      <c r="C2749" s="6">
        <v>814.384582519531</v>
      </c>
    </row>
    <row r="2750" spans="1:3" ht="12.75">
      <c r="A2750" s="5">
        <v>44924.61458333333</v>
      </c>
      <c r="B2750" s="6">
        <v>687.419311523438</v>
      </c>
      <c r="C2750" s="6">
        <v>805.62158203125</v>
      </c>
    </row>
    <row r="2751" spans="1:3" ht="12.75">
      <c r="A2751" s="5">
        <v>44924.625</v>
      </c>
      <c r="B2751" s="6">
        <v>792.831176757813</v>
      </c>
      <c r="C2751" s="6">
        <v>814.495300292969</v>
      </c>
    </row>
    <row r="2752" spans="1:3" ht="12.75">
      <c r="A2752" s="5">
        <v>44924.635416666664</v>
      </c>
      <c r="B2752" s="6">
        <v>1147.52856445313</v>
      </c>
      <c r="C2752" s="6">
        <v>536.38623046875</v>
      </c>
    </row>
    <row r="2753" spans="1:3" ht="12.75">
      <c r="A2753" s="5">
        <v>44924.64583333333</v>
      </c>
      <c r="B2753" s="6">
        <v>1272.44689941406</v>
      </c>
      <c r="C2753" s="6">
        <v>529.236389160156</v>
      </c>
    </row>
    <row r="2754" spans="1:3" ht="12.75">
      <c r="A2754" s="5">
        <v>44924.65625</v>
      </c>
      <c r="B2754" s="6">
        <v>1469.35400390625</v>
      </c>
      <c r="C2754" s="6">
        <v>455.325469970703</v>
      </c>
    </row>
    <row r="2755" spans="1:3" ht="12.75">
      <c r="A2755" s="5">
        <v>44924.666666666664</v>
      </c>
      <c r="B2755" s="6">
        <v>1607.24401855469</v>
      </c>
      <c r="C2755" s="6">
        <v>573.564270019531</v>
      </c>
    </row>
    <row r="2756" spans="1:3" ht="12.75">
      <c r="A2756" s="5">
        <v>44924.67708333333</v>
      </c>
      <c r="B2756" s="6">
        <v>1846.89990234375</v>
      </c>
      <c r="C2756" s="6">
        <v>383.919158935547</v>
      </c>
    </row>
    <row r="2757" spans="1:3" ht="12.75">
      <c r="A2757" s="5">
        <v>44924.6875</v>
      </c>
      <c r="B2757" s="6">
        <v>1921.11181640625</v>
      </c>
      <c r="C2757" s="6">
        <v>93.5715484619141</v>
      </c>
    </row>
    <row r="2758" spans="1:3" ht="12.75">
      <c r="A2758" s="5">
        <v>44924.697916666664</v>
      </c>
      <c r="B2758" s="6">
        <v>1972.68762207031</v>
      </c>
      <c r="C2758" s="6">
        <v>186.060501098633</v>
      </c>
    </row>
    <row r="2759" spans="1:3" ht="12.75">
      <c r="A2759" s="5">
        <v>44924.70833333333</v>
      </c>
      <c r="B2759" s="6">
        <v>2152.39770507813</v>
      </c>
      <c r="C2759" s="6">
        <v>341.074066162109</v>
      </c>
    </row>
    <row r="2760" spans="1:3" ht="12.75">
      <c r="A2760" s="5">
        <v>44924.71875</v>
      </c>
      <c r="B2760" s="6">
        <v>1938.50219726563</v>
      </c>
      <c r="C2760" s="6">
        <v>203.075912475586</v>
      </c>
    </row>
    <row r="2761" spans="1:3" ht="12.75">
      <c r="A2761" s="5">
        <v>44924.729166666664</v>
      </c>
      <c r="B2761" s="6">
        <v>1959.38208007813</v>
      </c>
      <c r="C2761" s="6">
        <v>97.1592025756836</v>
      </c>
    </row>
    <row r="2762" spans="1:3" ht="12.75">
      <c r="A2762" s="5">
        <v>44924.73958333333</v>
      </c>
      <c r="B2762" s="6">
        <v>2060.60131835938</v>
      </c>
      <c r="C2762" s="6">
        <v>114.826324462891</v>
      </c>
    </row>
    <row r="2763" spans="1:3" ht="12.75">
      <c r="A2763" s="5">
        <v>44924.75</v>
      </c>
      <c r="B2763" s="6">
        <v>2064.283203125</v>
      </c>
      <c r="C2763" s="6">
        <v>75.978889465332</v>
      </c>
    </row>
    <row r="2764" spans="1:3" ht="12.75">
      <c r="A2764" s="5">
        <v>44924.760416666664</v>
      </c>
      <c r="B2764" s="6">
        <v>1999.53857421875</v>
      </c>
      <c r="C2764" s="6">
        <v>-4.07935333251953</v>
      </c>
    </row>
    <row r="2765" spans="1:3" ht="12.75">
      <c r="A2765" s="5">
        <v>44924.77083333333</v>
      </c>
      <c r="B2765" s="6">
        <v>2061.36254882813</v>
      </c>
      <c r="C2765" s="6">
        <v>-21.2140102386475</v>
      </c>
    </row>
    <row r="2766" spans="1:3" ht="12.75">
      <c r="A2766" s="5">
        <v>44924.78125</v>
      </c>
      <c r="B2766" s="6">
        <v>2170.70532226563</v>
      </c>
      <c r="C2766" s="6">
        <v>-115.394386291504</v>
      </c>
    </row>
    <row r="2767" spans="1:3" ht="12.75">
      <c r="A2767" s="5">
        <v>44924.791666666664</v>
      </c>
      <c r="B2767" s="6">
        <v>2249.76928710938</v>
      </c>
      <c r="C2767" s="6">
        <v>-49.1502227783203</v>
      </c>
    </row>
    <row r="2768" spans="1:3" ht="12.75">
      <c r="A2768" s="5">
        <v>44924.80208333333</v>
      </c>
      <c r="B2768" s="6">
        <v>2106.46533203125</v>
      </c>
      <c r="C2768" s="6">
        <v>84.8046340942383</v>
      </c>
    </row>
    <row r="2769" spans="1:3" ht="12.75">
      <c r="A2769" s="5">
        <v>44924.8125</v>
      </c>
      <c r="B2769" s="6">
        <v>2094.06689453125</v>
      </c>
      <c r="C2769" s="6">
        <v>68.8938064575195</v>
      </c>
    </row>
    <row r="2770" spans="1:3" ht="12.75">
      <c r="A2770" s="5">
        <v>44924.822916666664</v>
      </c>
      <c r="B2770" s="6">
        <v>2142.2587890625</v>
      </c>
      <c r="C2770" s="6">
        <v>131.389129638672</v>
      </c>
    </row>
    <row r="2771" spans="1:3" ht="12.75">
      <c r="A2771" s="5">
        <v>44924.83333333333</v>
      </c>
      <c r="B2771" s="6">
        <v>2225.189453125</v>
      </c>
      <c r="C2771" s="6">
        <v>324.234619140625</v>
      </c>
    </row>
    <row r="2772" spans="1:3" ht="12.75">
      <c r="A2772" s="5">
        <v>44924.84375</v>
      </c>
      <c r="B2772" s="6">
        <v>1817.71594238281</v>
      </c>
      <c r="C2772" s="6">
        <v>88.1054611206055</v>
      </c>
    </row>
    <row r="2773" spans="1:3" ht="12.75">
      <c r="A2773" s="5">
        <v>44924.854166666664</v>
      </c>
      <c r="B2773" s="6">
        <v>1745.27319335938</v>
      </c>
      <c r="C2773" s="6">
        <v>31.5490798950195</v>
      </c>
    </row>
    <row r="2774" spans="1:3" ht="12.75">
      <c r="A2774" s="5">
        <v>44924.86458333333</v>
      </c>
      <c r="B2774" s="6">
        <v>1808.62536621094</v>
      </c>
      <c r="C2774" s="6">
        <v>-28.099214553833</v>
      </c>
    </row>
    <row r="2775" spans="1:3" ht="12.75">
      <c r="A2775" s="5">
        <v>44924.875</v>
      </c>
      <c r="B2775" s="6">
        <v>1765.62426757813</v>
      </c>
      <c r="C2775" s="6">
        <v>-1.70144784450531</v>
      </c>
    </row>
    <row r="2776" spans="1:3" ht="12.75">
      <c r="A2776" s="5">
        <v>44924.885416666664</v>
      </c>
      <c r="B2776" s="6">
        <v>1326.72961425781</v>
      </c>
      <c r="C2776" s="6">
        <v>-82.5964965820313</v>
      </c>
    </row>
    <row r="2777" spans="1:3" ht="12.75">
      <c r="A2777" s="5">
        <v>44924.89583333333</v>
      </c>
      <c r="B2777" s="6">
        <v>1343.44982910156</v>
      </c>
      <c r="C2777" s="6">
        <v>-102.99422454834</v>
      </c>
    </row>
    <row r="2778" spans="1:3" ht="12.75">
      <c r="A2778" s="5">
        <v>44924.90625</v>
      </c>
      <c r="B2778" s="6">
        <v>1615.97888183594</v>
      </c>
      <c r="C2778" s="6">
        <v>40.6116142272949</v>
      </c>
    </row>
    <row r="2779" spans="1:3" ht="12.75">
      <c r="A2779" s="5">
        <v>44924.916666666664</v>
      </c>
      <c r="B2779" s="6">
        <v>1625.88366699219</v>
      </c>
      <c r="C2779" s="6">
        <v>37.1499557495117</v>
      </c>
    </row>
    <row r="2780" spans="1:3" ht="12.75">
      <c r="A2780" s="5">
        <v>44924.92708333333</v>
      </c>
      <c r="B2780" s="6">
        <v>1237.10144042969</v>
      </c>
      <c r="C2780" s="6">
        <v>-216.248275756836</v>
      </c>
    </row>
    <row r="2781" spans="1:3" ht="12.75">
      <c r="A2781" s="5">
        <v>44924.9375</v>
      </c>
      <c r="B2781" s="6">
        <v>1213.65466308594</v>
      </c>
      <c r="C2781" s="6">
        <v>-251.358901977539</v>
      </c>
    </row>
    <row r="2782" spans="1:3" ht="12.75">
      <c r="A2782" s="5">
        <v>44924.947916666664</v>
      </c>
      <c r="B2782" s="6">
        <v>1270.34118652344</v>
      </c>
      <c r="C2782" s="6">
        <v>-188.935180664063</v>
      </c>
    </row>
    <row r="2783" spans="1:3" ht="12.75">
      <c r="A2783" s="5">
        <v>44924.95833333333</v>
      </c>
      <c r="B2783" s="6">
        <v>1506.7939453125</v>
      </c>
      <c r="C2783" s="6">
        <v>-164.466323852539</v>
      </c>
    </row>
    <row r="2784" spans="1:3" ht="12.75">
      <c r="A2784" s="5">
        <v>44924.96875</v>
      </c>
      <c r="B2784" s="6">
        <v>1581.81372070313</v>
      </c>
      <c r="C2784" s="6">
        <v>-201.821853637695</v>
      </c>
    </row>
    <row r="2785" spans="1:3" ht="12.75">
      <c r="A2785" s="5">
        <v>44924.979166666664</v>
      </c>
      <c r="B2785" s="6">
        <v>1765.50732421875</v>
      </c>
      <c r="C2785" s="6">
        <v>-101.841606140137</v>
      </c>
    </row>
    <row r="2786" spans="1:3" ht="12.75">
      <c r="A2786" s="5">
        <v>44924.98958333333</v>
      </c>
      <c r="B2786" s="6">
        <v>1776.30786132813</v>
      </c>
      <c r="C2786" s="6">
        <v>-157.967300415039</v>
      </c>
    </row>
    <row r="2787" spans="1:3" ht="12.75">
      <c r="A2787" s="5">
        <v>44925</v>
      </c>
      <c r="B2787" s="6">
        <v>1939.72631835938</v>
      </c>
      <c r="C2787" s="6">
        <v>-18.2169952392578</v>
      </c>
    </row>
    <row r="2788" spans="1:3" ht="12.75">
      <c r="A2788" s="5">
        <v>44925.010416666664</v>
      </c>
      <c r="B2788" s="6">
        <v>1738.29333496094</v>
      </c>
      <c r="C2788" s="6">
        <v>185.363418579102</v>
      </c>
    </row>
    <row r="2789" spans="1:3" ht="12.75">
      <c r="A2789" s="5">
        <v>44925.02083333333</v>
      </c>
      <c r="B2789" s="6">
        <v>1837.01098632813</v>
      </c>
      <c r="C2789" s="6">
        <v>242.568359375</v>
      </c>
    </row>
    <row r="2790" spans="1:3" ht="12.75">
      <c r="A2790" s="5">
        <v>44925.03125</v>
      </c>
      <c r="B2790" s="6">
        <v>2007.7333984375</v>
      </c>
      <c r="C2790" s="6">
        <v>169.992492675781</v>
      </c>
    </row>
    <row r="2791" spans="1:3" ht="12.75">
      <c r="A2791" s="5">
        <v>44925.041666666664</v>
      </c>
      <c r="B2791" s="6">
        <v>2097.97338867188</v>
      </c>
      <c r="C2791" s="6">
        <v>106.641845703125</v>
      </c>
    </row>
    <row r="2792" spans="1:3" ht="12.75">
      <c r="A2792" s="5">
        <v>44925.05208333333</v>
      </c>
      <c r="B2792" s="6">
        <v>1997.09826660156</v>
      </c>
      <c r="C2792" s="6">
        <v>238.057159423828</v>
      </c>
    </row>
    <row r="2793" spans="1:3" ht="12.75">
      <c r="A2793" s="5">
        <v>44925.0625</v>
      </c>
      <c r="B2793" s="6">
        <v>1942.14794921875</v>
      </c>
      <c r="C2793" s="6">
        <v>204.529083251953</v>
      </c>
    </row>
    <row r="2794" spans="1:3" ht="12.75">
      <c r="A2794" s="5">
        <v>44925.072916666664</v>
      </c>
      <c r="B2794" s="6">
        <v>1985.44079589844</v>
      </c>
      <c r="C2794" s="6">
        <v>176.76904296875</v>
      </c>
    </row>
    <row r="2795" spans="1:3" ht="12.75">
      <c r="A2795" s="5">
        <v>44925.08333333333</v>
      </c>
      <c r="B2795" s="6">
        <v>1951.81091308594</v>
      </c>
      <c r="C2795" s="6">
        <v>95.4986953735352</v>
      </c>
    </row>
    <row r="2796" spans="1:3" ht="12.75">
      <c r="A2796" s="5">
        <v>44925.09375</v>
      </c>
      <c r="B2796" s="6">
        <v>1846.4716796875</v>
      </c>
      <c r="C2796" s="6">
        <v>81.7920227050781</v>
      </c>
    </row>
    <row r="2797" spans="1:3" ht="12.75">
      <c r="A2797" s="5">
        <v>44925.104166666664</v>
      </c>
      <c r="B2797" s="6">
        <v>1912.07275390625</v>
      </c>
      <c r="C2797" s="6">
        <v>224.290664672852</v>
      </c>
    </row>
    <row r="2798" spans="1:3" ht="12.75">
      <c r="A2798" s="5">
        <v>44925.11458333333</v>
      </c>
      <c r="B2798" s="6">
        <v>1862.42102050781</v>
      </c>
      <c r="C2798" s="6">
        <v>161.003997802734</v>
      </c>
    </row>
    <row r="2799" spans="1:3" ht="12.75">
      <c r="A2799" s="5">
        <v>44925.125</v>
      </c>
      <c r="B2799" s="6">
        <v>1784.32153320313</v>
      </c>
      <c r="C2799" s="6">
        <v>126.856430053711</v>
      </c>
    </row>
    <row r="2800" spans="1:3" ht="12.75">
      <c r="A2800" s="5">
        <v>44925.135416666664</v>
      </c>
      <c r="B2800" s="6">
        <v>1630.69287109375</v>
      </c>
      <c r="C2800" s="6">
        <v>34.6816864013672</v>
      </c>
    </row>
    <row r="2801" spans="1:3" ht="12.75">
      <c r="A2801" s="5">
        <v>44925.14583333333</v>
      </c>
      <c r="B2801" s="6">
        <v>1561.78247070313</v>
      </c>
      <c r="C2801" s="6">
        <v>16.9271278381348</v>
      </c>
    </row>
    <row r="2802" spans="1:3" ht="12.75">
      <c r="A2802" s="5">
        <v>44925.15625</v>
      </c>
      <c r="B2802" s="6">
        <v>1609.94262695313</v>
      </c>
      <c r="C2802" s="6">
        <v>92.1941833496094</v>
      </c>
    </row>
    <row r="2803" spans="1:3" ht="12.75">
      <c r="A2803" s="5">
        <v>44925.166666666664</v>
      </c>
      <c r="B2803" s="6">
        <v>1690.66564941406</v>
      </c>
      <c r="C2803" s="6">
        <v>193.323104858398</v>
      </c>
    </row>
    <row r="2804" spans="1:3" ht="12.75">
      <c r="A2804" s="5">
        <v>44925.17708333333</v>
      </c>
      <c r="B2804" s="6">
        <v>1721.24108886719</v>
      </c>
      <c r="C2804" s="6">
        <v>153.401306152344</v>
      </c>
    </row>
    <row r="2805" spans="1:3" ht="12.75">
      <c r="A2805" s="5">
        <v>44925.1875</v>
      </c>
      <c r="B2805" s="6">
        <v>1765.14025878906</v>
      </c>
      <c r="C2805" s="6">
        <v>206.683532714844</v>
      </c>
    </row>
    <row r="2806" spans="1:3" ht="12.75">
      <c r="A2806" s="5">
        <v>44925.197916666664</v>
      </c>
      <c r="B2806" s="6">
        <v>1757.7236328125</v>
      </c>
      <c r="C2806" s="6">
        <v>225.098937988281</v>
      </c>
    </row>
    <row r="2807" spans="1:3" ht="12.75">
      <c r="A2807" s="5">
        <v>44925.20833333333</v>
      </c>
      <c r="B2807" s="6">
        <v>1703.91955566406</v>
      </c>
      <c r="C2807" s="6">
        <v>96.4756698608398</v>
      </c>
    </row>
    <row r="2808" spans="1:3" ht="12.75">
      <c r="A2808" s="5">
        <v>44925.21875</v>
      </c>
      <c r="B2808" s="6">
        <v>1793.1279296875</v>
      </c>
      <c r="C2808" s="6">
        <v>122.61360168457</v>
      </c>
    </row>
    <row r="2809" spans="1:3" ht="12.75">
      <c r="A2809" s="5">
        <v>44925.229166666664</v>
      </c>
      <c r="B2809" s="6">
        <v>1661.74169921875</v>
      </c>
      <c r="C2809" s="6">
        <v>67.7422103881836</v>
      </c>
    </row>
    <row r="2810" spans="1:3" ht="12.75">
      <c r="A2810" s="5">
        <v>44925.23958333333</v>
      </c>
      <c r="B2810" s="6">
        <v>1584.36450195313</v>
      </c>
      <c r="C2810" s="6">
        <v>142.786148071289</v>
      </c>
    </row>
    <row r="2811" spans="1:3" ht="12.75">
      <c r="A2811" s="5">
        <v>44925.25</v>
      </c>
      <c r="B2811" s="6">
        <v>1688.19152832031</v>
      </c>
      <c r="C2811" s="6">
        <v>159.358856201172</v>
      </c>
    </row>
    <row r="2812" spans="1:3" ht="12.75">
      <c r="A2812" s="5">
        <v>44925.260416666664</v>
      </c>
      <c r="B2812" s="6">
        <v>2296.38940429688</v>
      </c>
      <c r="C2812" s="6">
        <v>225.694976806641</v>
      </c>
    </row>
    <row r="2813" spans="1:3" ht="12.75">
      <c r="A2813" s="5">
        <v>44925.27083333333</v>
      </c>
      <c r="B2813" s="6">
        <v>2454.64428710938</v>
      </c>
      <c r="C2813" s="6">
        <v>342.185455322266</v>
      </c>
    </row>
    <row r="2814" spans="1:3" ht="12.75">
      <c r="A2814" s="5">
        <v>44925.28125</v>
      </c>
      <c r="B2814" s="6">
        <v>2329.48120117188</v>
      </c>
      <c r="C2814" s="6">
        <v>326.630004882813</v>
      </c>
    </row>
    <row r="2815" spans="1:3" ht="12.75">
      <c r="A2815" s="5">
        <v>44925.291666666664</v>
      </c>
      <c r="B2815" s="6">
        <v>2288.18041992188</v>
      </c>
      <c r="C2815" s="6">
        <v>431.872650146484</v>
      </c>
    </row>
    <row r="2816" spans="1:3" ht="12.75">
      <c r="A2816" s="5">
        <v>44925.30208333333</v>
      </c>
      <c r="B2816" s="6">
        <v>2076.26782226563</v>
      </c>
      <c r="C2816" s="6">
        <v>219.335418701172</v>
      </c>
    </row>
    <row r="2817" spans="1:3" ht="12.75">
      <c r="A2817" s="5">
        <v>44925.3125</v>
      </c>
      <c r="B2817" s="6">
        <v>1923.51416015625</v>
      </c>
      <c r="C2817" s="6">
        <v>259.177124023438</v>
      </c>
    </row>
    <row r="2818" spans="1:3" ht="12.75">
      <c r="A2818" s="5">
        <v>44925.322916666664</v>
      </c>
      <c r="B2818" s="6">
        <v>1806.08837890625</v>
      </c>
      <c r="C2818" s="6">
        <v>220.286071777344</v>
      </c>
    </row>
    <row r="2819" spans="1:3" ht="12.75">
      <c r="A2819" s="5">
        <v>44925.33333333333</v>
      </c>
      <c r="B2819" s="6">
        <v>1556.15673828125</v>
      </c>
      <c r="C2819" s="6">
        <v>129.669219970703</v>
      </c>
    </row>
    <row r="2820" spans="1:3" ht="12.75">
      <c r="A2820" s="5">
        <v>44925.34375</v>
      </c>
      <c r="B2820" s="6">
        <v>1745.81994628906</v>
      </c>
      <c r="C2820" s="6">
        <v>248.698715209961</v>
      </c>
    </row>
    <row r="2821" spans="1:3" ht="12.75">
      <c r="A2821" s="5">
        <v>44925.354166666664</v>
      </c>
      <c r="B2821" s="6">
        <v>1622.94519042969</v>
      </c>
      <c r="C2821" s="6">
        <v>228.05485534668</v>
      </c>
    </row>
    <row r="2822" spans="1:3" ht="12.75">
      <c r="A2822" s="5">
        <v>44925.36458333333</v>
      </c>
      <c r="B2822" s="6">
        <v>1393.48083496094</v>
      </c>
      <c r="C2822" s="6">
        <v>125.837921142578</v>
      </c>
    </row>
    <row r="2823" spans="1:3" ht="12.75">
      <c r="A2823" s="5">
        <v>44925.375</v>
      </c>
      <c r="B2823" s="6">
        <v>1343.32763671875</v>
      </c>
      <c r="C2823" s="6">
        <v>187.007369995117</v>
      </c>
    </row>
    <row r="2824" spans="1:3" ht="12.75">
      <c r="A2824" s="5">
        <v>44925.385416666664</v>
      </c>
      <c r="B2824" s="6">
        <v>1282.37976074219</v>
      </c>
      <c r="C2824" s="6">
        <v>333.09228515625</v>
      </c>
    </row>
    <row r="2825" spans="1:3" ht="12.75">
      <c r="A2825" s="5">
        <v>44925.39583333333</v>
      </c>
      <c r="B2825" s="6">
        <v>1071.81689453125</v>
      </c>
      <c r="C2825" s="6">
        <v>273.339111328125</v>
      </c>
    </row>
    <row r="2826" spans="1:3" ht="12.75">
      <c r="A2826" s="5">
        <v>44925.40625</v>
      </c>
      <c r="B2826" s="6">
        <v>898.937255859375</v>
      </c>
      <c r="C2826" s="6">
        <v>250.908447265625</v>
      </c>
    </row>
    <row r="2827" spans="1:3" ht="12.75">
      <c r="A2827" s="5">
        <v>44925.416666666664</v>
      </c>
      <c r="B2827" s="6">
        <v>812.894592285156</v>
      </c>
      <c r="C2827" s="6">
        <v>315.055206298828</v>
      </c>
    </row>
    <row r="2828" spans="1:3" ht="12.75">
      <c r="A2828" s="5">
        <v>44925.42708333333</v>
      </c>
      <c r="B2828" s="6">
        <v>684.108764648438</v>
      </c>
      <c r="C2828" s="6">
        <v>35.505973815918</v>
      </c>
    </row>
    <row r="2829" spans="1:3" ht="12.75">
      <c r="A2829" s="5">
        <v>44925.4375</v>
      </c>
      <c r="B2829" s="6">
        <v>566.761352539063</v>
      </c>
      <c r="C2829" s="6">
        <v>-80.3135681152344</v>
      </c>
    </row>
    <row r="2830" spans="1:3" ht="12.75">
      <c r="A2830" s="5">
        <v>44925.447916666664</v>
      </c>
      <c r="B2830" s="6">
        <v>456.21826171875</v>
      </c>
      <c r="C2830" s="6">
        <v>-75.3612442016602</v>
      </c>
    </row>
    <row r="2831" spans="1:3" ht="12.75">
      <c r="A2831" s="5">
        <v>44925.45833333333</v>
      </c>
      <c r="B2831" s="6">
        <v>421.681457519531</v>
      </c>
      <c r="C2831" s="6">
        <v>103.455322265625</v>
      </c>
    </row>
    <row r="2832" spans="1:3" ht="12.75">
      <c r="A2832" s="5">
        <v>44925.46875</v>
      </c>
      <c r="B2832" s="6">
        <v>320.774658203125</v>
      </c>
      <c r="C2832" s="6">
        <v>634.286376953125</v>
      </c>
    </row>
    <row r="2833" spans="1:3" ht="12.75">
      <c r="A2833" s="5">
        <v>44925.479166666664</v>
      </c>
      <c r="B2833" s="6">
        <v>218.247482299805</v>
      </c>
      <c r="C2833" s="6">
        <v>725.455078125</v>
      </c>
    </row>
    <row r="2834" spans="1:3" ht="12.75">
      <c r="A2834" s="5">
        <v>44925.48958333333</v>
      </c>
      <c r="B2834" s="6">
        <v>213.786392211914</v>
      </c>
      <c r="C2834" s="6">
        <v>809.958190917969</v>
      </c>
    </row>
    <row r="2835" spans="1:3" ht="12.75">
      <c r="A2835" s="5">
        <v>44925.5</v>
      </c>
      <c r="B2835" s="6">
        <v>171.501937866211</v>
      </c>
      <c r="C2835" s="6">
        <v>678.531860351563</v>
      </c>
    </row>
    <row r="2836" spans="1:3" ht="12.75">
      <c r="A2836" s="5">
        <v>44925.510416666664</v>
      </c>
      <c r="B2836" s="6">
        <v>201.437744140625</v>
      </c>
      <c r="C2836" s="6">
        <v>726.629150390625</v>
      </c>
    </row>
    <row r="2837" spans="1:3" ht="12.75">
      <c r="A2837" s="5">
        <v>44925.52083333333</v>
      </c>
      <c r="B2837" s="6">
        <v>131.211532592773</v>
      </c>
      <c r="C2837" s="6">
        <v>774.184387207031</v>
      </c>
    </row>
    <row r="2838" spans="1:3" ht="12.75">
      <c r="A2838" s="5">
        <v>44925.53125</v>
      </c>
      <c r="B2838" s="6">
        <v>234.674392700195</v>
      </c>
      <c r="C2838" s="6">
        <v>903.455688476563</v>
      </c>
    </row>
    <row r="2839" spans="1:3" ht="12.75">
      <c r="A2839" s="5">
        <v>44925.541666666664</v>
      </c>
      <c r="B2839" s="6">
        <v>253.554107666016</v>
      </c>
      <c r="C2839" s="6">
        <v>803.72705078125</v>
      </c>
    </row>
    <row r="2840" spans="1:3" ht="12.75">
      <c r="A2840" s="5">
        <v>44925.55208333333</v>
      </c>
      <c r="B2840" s="6">
        <v>218.587371826172</v>
      </c>
      <c r="C2840" s="6">
        <v>810.112609863281</v>
      </c>
    </row>
    <row r="2841" spans="1:3" ht="12.75">
      <c r="A2841" s="5">
        <v>44925.5625</v>
      </c>
      <c r="B2841" s="6">
        <v>114.74089050293</v>
      </c>
      <c r="C2841" s="6">
        <v>857.631958007813</v>
      </c>
    </row>
    <row r="2842" spans="1:3" ht="12.75">
      <c r="A2842" s="5">
        <v>44925.572916666664</v>
      </c>
      <c r="B2842" s="6">
        <v>136.427658081055</v>
      </c>
      <c r="C2842" s="6">
        <v>817.002685546875</v>
      </c>
    </row>
    <row r="2843" spans="1:3" ht="12.75">
      <c r="A2843" s="5">
        <v>44925.58333333333</v>
      </c>
      <c r="B2843" s="6">
        <v>115.786010742188</v>
      </c>
      <c r="C2843" s="6">
        <v>772.546936035156</v>
      </c>
    </row>
    <row r="2844" spans="1:3" ht="12.75">
      <c r="A2844" s="5">
        <v>44925.59375</v>
      </c>
      <c r="B2844" s="6">
        <v>64.2245559692383</v>
      </c>
      <c r="C2844" s="6">
        <v>934.157531738281</v>
      </c>
    </row>
    <row r="2845" spans="1:3" ht="12.75">
      <c r="A2845" s="5">
        <v>44925.604166666664</v>
      </c>
      <c r="B2845" s="6">
        <v>36.9684982299805</v>
      </c>
      <c r="C2845" s="6">
        <v>890.158142089844</v>
      </c>
    </row>
    <row r="2846" spans="1:3" ht="12.75">
      <c r="A2846" s="5">
        <v>44925.61458333333</v>
      </c>
      <c r="B2846" s="6">
        <v>10.1158561706543</v>
      </c>
      <c r="C2846" s="6">
        <v>745.363037109375</v>
      </c>
    </row>
    <row r="2847" spans="1:3" ht="12.75">
      <c r="A2847" s="5">
        <v>44925.625</v>
      </c>
      <c r="B2847" s="6">
        <v>-34.1446800231934</v>
      </c>
      <c r="C2847" s="6">
        <v>705.083435058594</v>
      </c>
    </row>
    <row r="2848" spans="1:3" ht="12.75">
      <c r="A2848" s="5">
        <v>44925.635416666664</v>
      </c>
      <c r="B2848" s="6">
        <v>-43.2939567565918</v>
      </c>
      <c r="C2848" s="6">
        <v>594.50732421875</v>
      </c>
    </row>
    <row r="2849" spans="1:3" ht="12.75">
      <c r="A2849" s="5">
        <v>44925.64583333333</v>
      </c>
      <c r="B2849" s="6">
        <v>86.3020248413086</v>
      </c>
      <c r="C2849" s="6">
        <v>593.89306640625</v>
      </c>
    </row>
    <row r="2850" spans="1:3" ht="12.75">
      <c r="A2850" s="5">
        <v>44925.65625</v>
      </c>
      <c r="B2850" s="6">
        <v>-0.344390869140625</v>
      </c>
      <c r="C2850" s="6">
        <v>537.77099609375</v>
      </c>
    </row>
    <row r="2851" spans="1:3" ht="12.75">
      <c r="A2851" s="5">
        <v>44925.666666666664</v>
      </c>
      <c r="B2851" s="6">
        <v>-35.0131950378418</v>
      </c>
      <c r="C2851" s="6">
        <v>469.400115966797</v>
      </c>
    </row>
    <row r="2852" spans="1:3" ht="12.75">
      <c r="A2852" s="5">
        <v>44925.67708333333</v>
      </c>
      <c r="B2852" s="6">
        <v>696.478759765625</v>
      </c>
      <c r="C2852" s="6">
        <v>-32.4222602844238</v>
      </c>
    </row>
    <row r="2853" spans="1:3" ht="12.75">
      <c r="A2853" s="5">
        <v>44925.6875</v>
      </c>
      <c r="B2853" s="6">
        <v>695.670349121094</v>
      </c>
      <c r="C2853" s="6">
        <v>-99.192626953125</v>
      </c>
    </row>
    <row r="2854" spans="1:3" ht="12.75">
      <c r="A2854" s="5">
        <v>44925.697916666664</v>
      </c>
      <c r="B2854" s="6">
        <v>565.997131347656</v>
      </c>
      <c r="C2854" s="6">
        <v>-128.397506713867</v>
      </c>
    </row>
    <row r="2855" spans="1:3" ht="12.75">
      <c r="A2855" s="5">
        <v>44925.70833333333</v>
      </c>
      <c r="B2855" s="6">
        <v>763.808471679688</v>
      </c>
      <c r="C2855" s="6">
        <v>-155.264205932617</v>
      </c>
    </row>
    <row r="2856" spans="1:3" ht="12.75">
      <c r="A2856" s="5">
        <v>44925.71875</v>
      </c>
      <c r="B2856" s="6">
        <v>1127.03796386719</v>
      </c>
      <c r="C2856" s="6">
        <v>-305.590423583984</v>
      </c>
    </row>
    <row r="2857" spans="1:3" ht="12.75">
      <c r="A2857" s="5">
        <v>44925.729166666664</v>
      </c>
      <c r="B2857" s="6">
        <v>1249.02514648438</v>
      </c>
      <c r="C2857" s="6">
        <v>-363.529724121094</v>
      </c>
    </row>
    <row r="2858" spans="1:3" ht="12.75">
      <c r="A2858" s="5">
        <v>44925.73958333333</v>
      </c>
      <c r="B2858" s="6">
        <v>1351.568359375</v>
      </c>
      <c r="C2858" s="6">
        <v>-307.114410400391</v>
      </c>
    </row>
    <row r="2859" spans="1:3" ht="12.75">
      <c r="A2859" s="5">
        <v>44925.75</v>
      </c>
      <c r="B2859" s="6">
        <v>1474.98669433594</v>
      </c>
      <c r="C2859" s="6">
        <v>-81.0881500244141</v>
      </c>
    </row>
    <row r="2860" spans="1:3" ht="12.75">
      <c r="A2860" s="5">
        <v>44925.760416666664</v>
      </c>
      <c r="B2860" s="6">
        <v>1480.80908203125</v>
      </c>
      <c r="C2860" s="6">
        <v>128.113189697266</v>
      </c>
    </row>
    <row r="2861" spans="1:3" ht="12.75">
      <c r="A2861" s="5">
        <v>44925.77083333333</v>
      </c>
      <c r="B2861" s="6">
        <v>1600.27380371094</v>
      </c>
      <c r="C2861" s="6">
        <v>221.645614624023</v>
      </c>
    </row>
    <row r="2862" spans="1:3" ht="12.75">
      <c r="A2862" s="5">
        <v>44925.78125</v>
      </c>
      <c r="B2862" s="6">
        <v>1736.99841308594</v>
      </c>
      <c r="C2862" s="6">
        <v>380.566955566406</v>
      </c>
    </row>
    <row r="2863" spans="1:3" ht="12.75">
      <c r="A2863" s="5">
        <v>44925.791666666664</v>
      </c>
      <c r="B2863" s="6">
        <v>1812.65478515625</v>
      </c>
      <c r="C2863" s="6">
        <v>320.274444580078</v>
      </c>
    </row>
    <row r="2864" spans="1:3" ht="12.75">
      <c r="A2864" s="5">
        <v>44925.80208333333</v>
      </c>
      <c r="B2864" s="6">
        <v>1501.75109863281</v>
      </c>
      <c r="C2864" s="6">
        <v>71.8487396240234</v>
      </c>
    </row>
    <row r="2865" spans="1:3" ht="12.75">
      <c r="A2865" s="5">
        <v>44925.8125</v>
      </c>
      <c r="B2865" s="6">
        <v>1423.57470703125</v>
      </c>
      <c r="C2865" s="6">
        <v>11.0557861328125</v>
      </c>
    </row>
    <row r="2866" spans="1:3" ht="12.75">
      <c r="A2866" s="5">
        <v>44925.822916666664</v>
      </c>
      <c r="B2866" s="6">
        <v>1446.22521972656</v>
      </c>
      <c r="C2866" s="6">
        <v>-1.6180477142334</v>
      </c>
    </row>
    <row r="2867" spans="1:3" ht="12.75">
      <c r="A2867" s="5">
        <v>44925.83333333333</v>
      </c>
      <c r="B2867" s="6">
        <v>1375.06774902344</v>
      </c>
      <c r="C2867" s="6">
        <v>-73.0349044799805</v>
      </c>
    </row>
    <row r="2868" spans="1:3" ht="12.75">
      <c r="A2868" s="5">
        <v>44925.84375</v>
      </c>
      <c r="B2868" s="6">
        <v>1078.32885742188</v>
      </c>
      <c r="C2868" s="6">
        <v>-319.193939208984</v>
      </c>
    </row>
    <row r="2869" spans="1:3" ht="12.75">
      <c r="A2869" s="5">
        <v>44925.854166666664</v>
      </c>
      <c r="B2869" s="6">
        <v>1054.72802734375</v>
      </c>
      <c r="C2869" s="6">
        <v>-265.719146728516</v>
      </c>
    </row>
    <row r="2870" spans="1:3" ht="12.75">
      <c r="A2870" s="5">
        <v>44925.86458333333</v>
      </c>
      <c r="B2870" s="6">
        <v>1138.61596679688</v>
      </c>
      <c r="C2870" s="6">
        <v>-241.720993041992</v>
      </c>
    </row>
    <row r="2871" spans="1:3" ht="12.75">
      <c r="A2871" s="5">
        <v>44925.875</v>
      </c>
      <c r="B2871" s="6">
        <v>1170.57409667969</v>
      </c>
      <c r="C2871" s="6">
        <v>-230.454315185547</v>
      </c>
    </row>
    <row r="2872" spans="1:3" ht="12.75">
      <c r="A2872" s="5">
        <v>44925.885416666664</v>
      </c>
      <c r="B2872" s="6">
        <v>1062.59118652344</v>
      </c>
      <c r="C2872" s="6">
        <v>-19.5713481903076</v>
      </c>
    </row>
    <row r="2873" spans="1:3" ht="12.75">
      <c r="A2873" s="5">
        <v>44925.89583333333</v>
      </c>
      <c r="B2873" s="6">
        <v>1072.95007324219</v>
      </c>
      <c r="C2873" s="6">
        <v>-145.864654541016</v>
      </c>
    </row>
    <row r="2874" spans="1:3" ht="12.75">
      <c r="A2874" s="5">
        <v>44925.90625</v>
      </c>
      <c r="B2874" s="6">
        <v>1153.26538085938</v>
      </c>
      <c r="C2874" s="6">
        <v>-38.8721733093262</v>
      </c>
    </row>
    <row r="2875" spans="1:3" ht="12.75">
      <c r="A2875" s="5">
        <v>44925.916666666664</v>
      </c>
      <c r="B2875" s="6">
        <v>1131.91845703125</v>
      </c>
      <c r="C2875" s="6">
        <v>-31.43479347229</v>
      </c>
    </row>
    <row r="2876" spans="1:3" ht="12.75">
      <c r="A2876" s="5">
        <v>44925.92708333333</v>
      </c>
      <c r="B2876" s="6">
        <v>1048.09069824219</v>
      </c>
      <c r="C2876" s="6">
        <v>-18.3103675842285</v>
      </c>
    </row>
    <row r="2877" spans="1:3" ht="12.75">
      <c r="A2877" s="5">
        <v>44925.9375</v>
      </c>
      <c r="B2877" s="6">
        <v>994.279479980469</v>
      </c>
      <c r="C2877" s="6">
        <v>-122.327880859375</v>
      </c>
    </row>
    <row r="2878" spans="1:3" ht="12.75">
      <c r="A2878" s="5">
        <v>44925.947916666664</v>
      </c>
      <c r="B2878" s="6">
        <v>1116.96618652344</v>
      </c>
      <c r="C2878" s="6">
        <v>-107.708114624023</v>
      </c>
    </row>
    <row r="2879" spans="1:3" ht="12.75">
      <c r="A2879" s="5">
        <v>44925.95833333333</v>
      </c>
      <c r="B2879" s="6">
        <v>1234.10144042969</v>
      </c>
      <c r="C2879" s="6">
        <v>-127.328163146973</v>
      </c>
    </row>
    <row r="2880" spans="1:3" ht="12.75">
      <c r="A2880" s="5">
        <v>44925.96875</v>
      </c>
      <c r="B2880" s="6">
        <v>1338.013671875</v>
      </c>
      <c r="C2880" s="6">
        <v>-30.2401390075684</v>
      </c>
    </row>
    <row r="2881" spans="1:3" ht="12.75">
      <c r="A2881" s="5">
        <v>44925.979166666664</v>
      </c>
      <c r="B2881" s="6">
        <v>1369.91491699219</v>
      </c>
      <c r="C2881" s="6">
        <v>47.1803207397461</v>
      </c>
    </row>
    <row r="2882" spans="1:3" ht="12.75">
      <c r="A2882" s="5">
        <v>44925.98958333333</v>
      </c>
      <c r="B2882" s="6">
        <v>1410.16943359375</v>
      </c>
      <c r="C2882" s="6">
        <v>32.8849411010742</v>
      </c>
    </row>
    <row r="2883" spans="1:3" ht="12.75">
      <c r="A2883" s="5">
        <v>44926</v>
      </c>
      <c r="B2883" s="6">
        <v>1381.3544921875</v>
      </c>
      <c r="C2883" s="6">
        <v>26.9983921051025</v>
      </c>
    </row>
    <row r="2884" spans="1:3" ht="12.75">
      <c r="A2884" s="5">
        <v>44926.010416666664</v>
      </c>
      <c r="B2884" s="6">
        <v>1296.15478515625</v>
      </c>
      <c r="C2884" s="6">
        <v>164.405456542969</v>
      </c>
    </row>
    <row r="2885" spans="1:3" ht="12.75">
      <c r="A2885" s="5">
        <v>44926.02083333333</v>
      </c>
      <c r="B2885" s="6">
        <v>1489.697265625</v>
      </c>
      <c r="C2885" s="6">
        <v>216.186233520508</v>
      </c>
    </row>
    <row r="2886" spans="1:3" ht="12.75">
      <c r="A2886" s="5">
        <v>44926.03125</v>
      </c>
      <c r="B2886" s="6">
        <v>1772.49560546875</v>
      </c>
      <c r="C2886" s="6">
        <v>389.569702148438</v>
      </c>
    </row>
    <row r="2887" spans="1:3" ht="12.75">
      <c r="A2887" s="5">
        <v>44926.041666666664</v>
      </c>
      <c r="B2887" s="6">
        <v>1846.10290527344</v>
      </c>
      <c r="C2887" s="6">
        <v>347.893371582031</v>
      </c>
    </row>
    <row r="2888" spans="1:3" ht="12.75">
      <c r="A2888" s="5">
        <v>44926.05208333333</v>
      </c>
      <c r="B2888" s="6">
        <v>1877.85046386719</v>
      </c>
      <c r="C2888" s="6">
        <v>310.369873046875</v>
      </c>
    </row>
    <row r="2889" spans="1:3" ht="12.75">
      <c r="A2889" s="5">
        <v>44926.0625</v>
      </c>
      <c r="B2889" s="6">
        <v>1935.23999023438</v>
      </c>
      <c r="C2889" s="6">
        <v>235.81803894043</v>
      </c>
    </row>
    <row r="2890" spans="1:3" ht="12.75">
      <c r="A2890" s="5">
        <v>44926.072916666664</v>
      </c>
      <c r="B2890" s="6">
        <v>1965.29150390625</v>
      </c>
      <c r="C2890" s="6">
        <v>290.741180419922</v>
      </c>
    </row>
    <row r="2891" spans="1:3" ht="12.75">
      <c r="A2891" s="5">
        <v>44926.08333333333</v>
      </c>
      <c r="B2891" s="6">
        <v>2024.87902832031</v>
      </c>
      <c r="C2891" s="6">
        <v>289.023803710938</v>
      </c>
    </row>
    <row r="2892" spans="1:3" ht="12.75">
      <c r="A2892" s="5">
        <v>44926.09375</v>
      </c>
      <c r="B2892" s="6">
        <v>2161.0947265625</v>
      </c>
      <c r="C2892" s="6">
        <v>354.022308349609</v>
      </c>
    </row>
    <row r="2893" spans="1:3" ht="12.75">
      <c r="A2893" s="5">
        <v>44926.104166666664</v>
      </c>
      <c r="B2893" s="6">
        <v>2077.32592773438</v>
      </c>
      <c r="C2893" s="6">
        <v>176.899566650391</v>
      </c>
    </row>
    <row r="2894" spans="1:3" ht="12.75">
      <c r="A2894" s="5">
        <v>44926.11458333333</v>
      </c>
      <c r="B2894" s="6">
        <v>2146.31811523438</v>
      </c>
      <c r="C2894" s="6">
        <v>301.876739501953</v>
      </c>
    </row>
    <row r="2895" spans="1:3" ht="12.75">
      <c r="A2895" s="5">
        <v>44926.125</v>
      </c>
      <c r="B2895" s="6">
        <v>2163.88232421875</v>
      </c>
      <c r="C2895" s="6">
        <v>274.355682373047</v>
      </c>
    </row>
    <row r="2896" spans="1:3" ht="12.75">
      <c r="A2896" s="5">
        <v>44926.135416666664</v>
      </c>
      <c r="B2896" s="6">
        <v>2171.80932617188</v>
      </c>
      <c r="C2896" s="6">
        <v>306.164154052734</v>
      </c>
    </row>
    <row r="2897" spans="1:3" ht="12.75">
      <c r="A2897" s="5">
        <v>44926.14583333333</v>
      </c>
      <c r="B2897" s="6">
        <v>2234.37841796875</v>
      </c>
      <c r="C2897" s="6">
        <v>399.933441162109</v>
      </c>
    </row>
    <row r="2898" spans="1:3" ht="12.75">
      <c r="A2898" s="5">
        <v>44926.15625</v>
      </c>
      <c r="B2898" s="6">
        <v>2206.93310546875</v>
      </c>
      <c r="C2898" s="6">
        <v>396.439331054688</v>
      </c>
    </row>
    <row r="2899" spans="1:3" ht="12.75">
      <c r="A2899" s="5">
        <v>44926.166666666664</v>
      </c>
      <c r="B2899" s="6">
        <v>2240.00219726563</v>
      </c>
      <c r="C2899" s="6">
        <v>402.040435791016</v>
      </c>
    </row>
    <row r="2900" spans="1:3" ht="12.75">
      <c r="A2900" s="5">
        <v>44926.17708333333</v>
      </c>
      <c r="B2900" s="6">
        <v>2193.07202148438</v>
      </c>
      <c r="C2900" s="6">
        <v>388.664947509766</v>
      </c>
    </row>
    <row r="2901" spans="1:3" ht="12.75">
      <c r="A2901" s="5">
        <v>44926.1875</v>
      </c>
      <c r="B2901" s="6">
        <v>2289.95361328125</v>
      </c>
      <c r="C2901" s="6">
        <v>524.8515625</v>
      </c>
    </row>
    <row r="2902" spans="1:3" ht="12.75">
      <c r="A2902" s="5">
        <v>44926.197916666664</v>
      </c>
      <c r="B2902" s="6">
        <v>2284.24365234375</v>
      </c>
      <c r="C2902" s="6">
        <v>456.245391845703</v>
      </c>
    </row>
    <row r="2903" spans="1:3" ht="12.75">
      <c r="A2903" s="5">
        <v>44926.20833333333</v>
      </c>
      <c r="B2903" s="6">
        <v>2230.43969726563</v>
      </c>
      <c r="C2903" s="6">
        <v>520.029663085938</v>
      </c>
    </row>
    <row r="2904" spans="1:3" ht="12.75">
      <c r="A2904" s="5">
        <v>44926.21875</v>
      </c>
      <c r="B2904" s="6">
        <v>2376.3759765625</v>
      </c>
      <c r="C2904" s="6">
        <v>527.517578125</v>
      </c>
    </row>
    <row r="2905" spans="1:3" ht="12.75">
      <c r="A2905" s="5">
        <v>44926.229166666664</v>
      </c>
      <c r="B2905" s="6">
        <v>2390.25</v>
      </c>
      <c r="C2905" s="6">
        <v>503.971984863281</v>
      </c>
    </row>
    <row r="2906" spans="1:3" ht="12.75">
      <c r="A2906" s="5">
        <v>44926.23958333333</v>
      </c>
      <c r="B2906" s="6">
        <v>2402.66552734375</v>
      </c>
      <c r="C2906" s="6">
        <v>496.331695556641</v>
      </c>
    </row>
    <row r="2907" spans="1:3" ht="12.75">
      <c r="A2907" s="5">
        <v>44926.25</v>
      </c>
      <c r="B2907" s="6">
        <v>2466.40380859375</v>
      </c>
      <c r="C2907" s="6">
        <v>578.911499023438</v>
      </c>
    </row>
    <row r="2908" spans="1:3" ht="12.75">
      <c r="A2908" s="5">
        <v>44926.260416666664</v>
      </c>
      <c r="B2908" s="6">
        <v>2762.53930664063</v>
      </c>
      <c r="C2908" s="6">
        <v>471.173950195313</v>
      </c>
    </row>
    <row r="2909" spans="1:3" ht="12.75">
      <c r="A2909" s="5">
        <v>44926.27083333333</v>
      </c>
      <c r="B2909" s="6">
        <v>2881.63330078125</v>
      </c>
      <c r="C2909" s="6">
        <v>486.452239990234</v>
      </c>
    </row>
    <row r="2910" spans="1:3" ht="12.75">
      <c r="A2910" s="5">
        <v>44926.28125</v>
      </c>
      <c r="B2910" s="6">
        <v>2748.072265625</v>
      </c>
      <c r="C2910" s="6">
        <v>407.514221191406</v>
      </c>
    </row>
    <row r="2911" spans="1:3" ht="12.75">
      <c r="A2911" s="5">
        <v>44926.291666666664</v>
      </c>
      <c r="B2911" s="6">
        <v>2662.81298828125</v>
      </c>
      <c r="C2911" s="6">
        <v>414.813415527344</v>
      </c>
    </row>
    <row r="2912" spans="1:3" ht="12.75">
      <c r="A2912" s="5">
        <v>44926.30208333333</v>
      </c>
      <c r="B2912" s="6">
        <v>2500.5849609375</v>
      </c>
      <c r="C2912" s="6">
        <v>487.426300048828</v>
      </c>
    </row>
    <row r="2913" spans="1:3" ht="12.75">
      <c r="A2913" s="5">
        <v>44926.3125</v>
      </c>
      <c r="B2913" s="6">
        <v>2266.89013671875</v>
      </c>
      <c r="C2913" s="6">
        <v>536.966125488281</v>
      </c>
    </row>
    <row r="2914" spans="1:3" ht="12.75">
      <c r="A2914" s="5">
        <v>44926.322916666664</v>
      </c>
      <c r="B2914" s="6">
        <v>2089.14477539063</v>
      </c>
      <c r="C2914" s="6">
        <v>581.693237304688</v>
      </c>
    </row>
    <row r="2915" spans="1:3" ht="12.75">
      <c r="A2915" s="5">
        <v>44926.33333333333</v>
      </c>
      <c r="B2915" s="6">
        <v>1934.29174804688</v>
      </c>
      <c r="C2915" s="6">
        <v>591.783264160156</v>
      </c>
    </row>
    <row r="2916" spans="1:3" ht="12.75">
      <c r="A2916" s="5">
        <v>44926.34375</v>
      </c>
      <c r="B2916" s="6">
        <v>2160.02270507813</v>
      </c>
      <c r="C2916" s="6">
        <v>561.205322265625</v>
      </c>
    </row>
    <row r="2917" spans="1:3" ht="12.75">
      <c r="A2917" s="5">
        <v>44926.354166666664</v>
      </c>
      <c r="B2917" s="6">
        <v>2041.39453125</v>
      </c>
      <c r="C2917" s="6">
        <v>530.812805175781</v>
      </c>
    </row>
    <row r="2918" spans="1:3" ht="12.75">
      <c r="A2918" s="5">
        <v>44926.36458333333</v>
      </c>
      <c r="B2918" s="6">
        <v>1951.21362304688</v>
      </c>
      <c r="C2918" s="6">
        <v>704.8876953125</v>
      </c>
    </row>
    <row r="2919" spans="1:3" ht="12.75">
      <c r="A2919" s="5">
        <v>44926.375</v>
      </c>
      <c r="B2919" s="6">
        <v>1829.24987792969</v>
      </c>
      <c r="C2919" s="6">
        <v>653.956359863281</v>
      </c>
    </row>
    <row r="2920" spans="1:3" ht="12.75">
      <c r="A2920" s="5">
        <v>44926.385416666664</v>
      </c>
      <c r="B2920" s="6">
        <v>2015.76745605469</v>
      </c>
      <c r="C2920" s="6">
        <v>647.037109375</v>
      </c>
    </row>
    <row r="2921" spans="1:3" ht="12.75">
      <c r="A2921" s="5">
        <v>44926.39583333333</v>
      </c>
      <c r="B2921" s="6">
        <v>2000.41625976563</v>
      </c>
      <c r="C2921" s="6">
        <v>630.79541015625</v>
      </c>
    </row>
    <row r="2922" spans="1:3" ht="12.75">
      <c r="A2922" s="5">
        <v>44926.40625</v>
      </c>
      <c r="B2922" s="6">
        <v>1990.95166015625</v>
      </c>
      <c r="C2922" s="6">
        <v>638.890625</v>
      </c>
    </row>
    <row r="2923" spans="1:3" ht="12.75">
      <c r="A2923" s="5">
        <v>44926.416666666664</v>
      </c>
      <c r="B2923" s="6">
        <v>1970.77514648438</v>
      </c>
      <c r="C2923" s="6">
        <v>771.441589355469</v>
      </c>
    </row>
    <row r="2924" spans="1:3" ht="12.75">
      <c r="A2924" s="5">
        <v>44926.42708333333</v>
      </c>
      <c r="B2924" s="6">
        <v>1908.13537597656</v>
      </c>
      <c r="C2924" s="6">
        <v>888.911865234375</v>
      </c>
    </row>
    <row r="2925" spans="1:3" ht="12.75">
      <c r="A2925" s="5">
        <v>44926.4375</v>
      </c>
      <c r="B2925" s="6">
        <v>1760.33947753906</v>
      </c>
      <c r="C2925" s="6">
        <v>846.110229492188</v>
      </c>
    </row>
    <row r="2926" spans="1:3" ht="12.75">
      <c r="A2926" s="5">
        <v>44926.447916666664</v>
      </c>
      <c r="B2926" s="6">
        <v>1761.39270019531</v>
      </c>
      <c r="C2926" s="6">
        <v>870.317260742188</v>
      </c>
    </row>
    <row r="2927" spans="1:3" ht="12.75">
      <c r="A2927" s="5">
        <v>44926.45833333333</v>
      </c>
      <c r="B2927" s="6">
        <v>1851.97924804688</v>
      </c>
      <c r="C2927" s="6">
        <v>999.043579101563</v>
      </c>
    </row>
    <row r="2928" spans="1:3" ht="12.75">
      <c r="A2928" s="5">
        <v>44926.46875</v>
      </c>
      <c r="B2928" s="6">
        <v>1831.18981933594</v>
      </c>
      <c r="C2928" s="6">
        <v>1085.64221191406</v>
      </c>
    </row>
    <row r="2929" spans="1:3" ht="12.75">
      <c r="A2929" s="5">
        <v>44926.479166666664</v>
      </c>
      <c r="B2929" s="6">
        <v>1715.64990234375</v>
      </c>
      <c r="C2929" s="6">
        <v>982.783996582031</v>
      </c>
    </row>
    <row r="2930" spans="1:3" ht="12.75">
      <c r="A2930" s="5">
        <v>44926.48958333333</v>
      </c>
      <c r="B2930" s="6">
        <v>1734.43518066406</v>
      </c>
      <c r="C2930" s="6">
        <v>878.543395996094</v>
      </c>
    </row>
    <row r="2931" spans="1:3" ht="12.75">
      <c r="A2931" s="5">
        <v>44926.5</v>
      </c>
      <c r="B2931" s="6">
        <v>1842.83349609375</v>
      </c>
      <c r="C2931" s="6">
        <v>858.3017578125</v>
      </c>
    </row>
    <row r="2932" spans="1:3" ht="12.75">
      <c r="A2932" s="5">
        <v>44926.510416666664</v>
      </c>
      <c r="B2932" s="6">
        <v>1753.26232910156</v>
      </c>
      <c r="C2932" s="6">
        <v>899.109619140625</v>
      </c>
    </row>
    <row r="2933" spans="1:3" ht="12.75">
      <c r="A2933" s="5">
        <v>44926.52083333333</v>
      </c>
      <c r="B2933" s="6">
        <v>1817.53515625</v>
      </c>
      <c r="C2933" s="6">
        <v>903.753540039063</v>
      </c>
    </row>
    <row r="2934" spans="1:3" ht="12.75">
      <c r="A2934" s="5">
        <v>44926.53125</v>
      </c>
      <c r="B2934" s="6">
        <v>1829.06140136719</v>
      </c>
      <c r="C2934" s="6">
        <v>960.613464355469</v>
      </c>
    </row>
    <row r="2935" spans="1:3" ht="12.75">
      <c r="A2935" s="5">
        <v>44926.541666666664</v>
      </c>
      <c r="B2935" s="6">
        <v>1854.95349121094</v>
      </c>
      <c r="C2935" s="6">
        <v>901.470458984375</v>
      </c>
    </row>
    <row r="2936" spans="1:3" ht="12.75">
      <c r="A2936" s="5">
        <v>44926.55208333333</v>
      </c>
      <c r="B2936" s="6">
        <v>1759.02062988281</v>
      </c>
      <c r="C2936" s="6">
        <v>815.073120117188</v>
      </c>
    </row>
    <row r="2937" spans="1:3" ht="12.75">
      <c r="A2937" s="5">
        <v>44926.5625</v>
      </c>
      <c r="B2937" s="6">
        <v>1697.47729492188</v>
      </c>
      <c r="C2937" s="6">
        <v>677.156372070313</v>
      </c>
    </row>
    <row r="2938" spans="1:3" ht="12.75">
      <c r="A2938" s="5">
        <v>44926.572916666664</v>
      </c>
      <c r="B2938" s="6">
        <v>1827.33142089844</v>
      </c>
      <c r="C2938" s="6">
        <v>636.671325683594</v>
      </c>
    </row>
    <row r="2939" spans="1:3" ht="12.75">
      <c r="A2939" s="5">
        <v>44926.58333333333</v>
      </c>
      <c r="B2939" s="6">
        <v>1898.51318359375</v>
      </c>
      <c r="C2939" s="6">
        <v>596.915283203125</v>
      </c>
    </row>
    <row r="2940" spans="1:3" ht="12.75">
      <c r="A2940" s="5">
        <v>44926.59375</v>
      </c>
      <c r="B2940" s="6">
        <v>1940.61267089844</v>
      </c>
      <c r="C2940" s="6">
        <v>619.85498046875</v>
      </c>
    </row>
    <row r="2941" spans="1:3" ht="12.75">
      <c r="A2941" s="5">
        <v>44926.604166666664</v>
      </c>
      <c r="B2941" s="6">
        <v>1881.88464355469</v>
      </c>
      <c r="C2941" s="6">
        <v>547.422485351563</v>
      </c>
    </row>
    <row r="2942" spans="1:3" ht="12.75">
      <c r="A2942" s="5">
        <v>44926.61458333333</v>
      </c>
      <c r="B2942" s="6">
        <v>1811.49523925781</v>
      </c>
      <c r="C2942" s="6">
        <v>471.920013427734</v>
      </c>
    </row>
    <row r="2943" spans="1:3" ht="12.75">
      <c r="A2943" s="5">
        <v>44926.625</v>
      </c>
      <c r="B2943" s="6">
        <v>1712.10070800781</v>
      </c>
      <c r="C2943" s="6">
        <v>262.375610351563</v>
      </c>
    </row>
    <row r="2944" spans="1:3" ht="12.75">
      <c r="A2944" s="5">
        <v>44926.635416666664</v>
      </c>
      <c r="B2944" s="6">
        <v>1917.03576660156</v>
      </c>
      <c r="C2944" s="6">
        <v>117.086853027344</v>
      </c>
    </row>
    <row r="2945" spans="1:3" ht="12.75">
      <c r="A2945" s="5">
        <v>44926.64583333333</v>
      </c>
      <c r="B2945" s="6">
        <v>1959.69104003906</v>
      </c>
      <c r="C2945" s="6">
        <v>207.50114440918</v>
      </c>
    </row>
    <row r="2946" spans="1:3" ht="12.75">
      <c r="A2946" s="5">
        <v>44926.65625</v>
      </c>
      <c r="B2946" s="6">
        <v>1984.05737304688</v>
      </c>
      <c r="C2946" s="6">
        <v>227.425109863281</v>
      </c>
    </row>
    <row r="2947" spans="1:3" ht="12.75">
      <c r="A2947" s="5">
        <v>44926.666666666664</v>
      </c>
      <c r="B2947" s="6">
        <v>2073.94799804688</v>
      </c>
      <c r="C2947" s="6">
        <v>280.087982177734</v>
      </c>
    </row>
    <row r="2948" spans="1:3" ht="12.75">
      <c r="A2948" s="5">
        <v>44926.67708333333</v>
      </c>
      <c r="B2948" s="6">
        <v>2366.19091796875</v>
      </c>
      <c r="C2948" s="6">
        <v>22.9071998596191</v>
      </c>
    </row>
    <row r="2949" spans="1:3" ht="12.75">
      <c r="A2949" s="5">
        <v>44926.6875</v>
      </c>
      <c r="B2949" s="6">
        <v>2363.173828125</v>
      </c>
      <c r="C2949" s="6">
        <v>70.2810134887695</v>
      </c>
    </row>
    <row r="2950" spans="1:3" ht="12.75">
      <c r="A2950" s="5">
        <v>44926.697916666664</v>
      </c>
      <c r="B2950" s="6">
        <v>2271.62622070313</v>
      </c>
      <c r="C2950" s="6">
        <v>44.3923187255859</v>
      </c>
    </row>
    <row r="2951" spans="1:3" ht="12.75">
      <c r="A2951" s="5">
        <v>44926.70833333333</v>
      </c>
      <c r="B2951" s="6">
        <v>2350.84448242188</v>
      </c>
      <c r="C2951" s="6">
        <v>-102.492889404297</v>
      </c>
    </row>
    <row r="2952" spans="1:3" ht="12.75">
      <c r="A2952" s="5">
        <v>44926.71875</v>
      </c>
      <c r="B2952" s="6">
        <v>2394.53637695313</v>
      </c>
      <c r="C2952" s="6">
        <v>-235.712265014648</v>
      </c>
    </row>
    <row r="2953" spans="1:3" ht="12.75">
      <c r="A2953" s="5">
        <v>44926.729166666664</v>
      </c>
      <c r="B2953" s="6">
        <v>2485.26977539063</v>
      </c>
      <c r="C2953" s="6">
        <v>-270.299621582031</v>
      </c>
    </row>
    <row r="2954" spans="1:3" ht="12.75">
      <c r="A2954" s="5">
        <v>44926.73958333333</v>
      </c>
      <c r="B2954" s="6">
        <v>2679.84057617188</v>
      </c>
      <c r="C2954" s="6">
        <v>-144.344024658203</v>
      </c>
    </row>
    <row r="2955" spans="1:3" ht="12.75">
      <c r="A2955" s="5">
        <v>44926.75</v>
      </c>
      <c r="B2955" s="6">
        <v>2704.32202148438</v>
      </c>
      <c r="C2955" s="6">
        <v>-22.4079093933105</v>
      </c>
    </row>
    <row r="2956" spans="1:3" ht="12.75">
      <c r="A2956" s="5">
        <v>44926.760416666664</v>
      </c>
      <c r="B2956" s="6">
        <v>2727.90673828125</v>
      </c>
      <c r="C2956" s="6">
        <v>-3.89060425758362</v>
      </c>
    </row>
    <row r="2957" spans="1:3" ht="12.75">
      <c r="A2957" s="5">
        <v>44926.77083333333</v>
      </c>
      <c r="B2957" s="6">
        <v>2765.1572265625</v>
      </c>
      <c r="C2957" s="6">
        <v>48.199535369873</v>
      </c>
    </row>
    <row r="2958" spans="1:3" ht="12.75">
      <c r="A2958" s="5">
        <v>44926.78125</v>
      </c>
      <c r="B2958" s="6">
        <v>2783.81982421875</v>
      </c>
      <c r="C2958" s="6">
        <v>-47.2019233703613</v>
      </c>
    </row>
    <row r="2959" spans="1:3" ht="12.75">
      <c r="A2959" s="5">
        <v>44926.791666666664</v>
      </c>
      <c r="B2959" s="6">
        <v>2817.00634765625</v>
      </c>
      <c r="C2959" s="6">
        <v>-90.2585601806641</v>
      </c>
    </row>
    <row r="2960" spans="1:3" ht="12.75">
      <c r="A2960" s="5">
        <v>44926.80208333333</v>
      </c>
      <c r="B2960" s="6">
        <v>2606.98388671875</v>
      </c>
      <c r="C2960" s="6">
        <v>-37.1401710510254</v>
      </c>
    </row>
    <row r="2961" spans="1:3" ht="12.75">
      <c r="A2961" s="5">
        <v>44926.8125</v>
      </c>
      <c r="B2961" s="6">
        <v>2520.60278320313</v>
      </c>
      <c r="C2961" s="6">
        <v>-43.1422653198242</v>
      </c>
    </row>
    <row r="2962" spans="1:3" ht="12.75">
      <c r="A2962" s="5">
        <v>44926.822916666664</v>
      </c>
      <c r="B2962" s="6">
        <v>2571.23706054688</v>
      </c>
      <c r="C2962" s="6">
        <v>-28.1410350799561</v>
      </c>
    </row>
    <row r="2963" spans="1:3" ht="12.75">
      <c r="A2963" s="5">
        <v>44926.83333333333</v>
      </c>
      <c r="B2963" s="6">
        <v>2564.1767578125</v>
      </c>
      <c r="C2963" s="6">
        <v>-110.717674255371</v>
      </c>
    </row>
    <row r="2964" spans="1:3" ht="12.75">
      <c r="A2964" s="5">
        <v>44926.84375</v>
      </c>
      <c r="B2964" s="6">
        <v>2378.41674804688</v>
      </c>
      <c r="C2964" s="6">
        <v>-384.425903320313</v>
      </c>
    </row>
    <row r="2965" spans="1:3" ht="12.75">
      <c r="A2965" s="5">
        <v>44926.854166666664</v>
      </c>
      <c r="B2965" s="6">
        <v>2279.66015625</v>
      </c>
      <c r="C2965" s="6">
        <v>-464.818695068359</v>
      </c>
    </row>
    <row r="2966" spans="1:3" ht="12.75">
      <c r="A2966" s="5">
        <v>44926.86458333333</v>
      </c>
      <c r="B2966" s="6">
        <v>2253.18505859375</v>
      </c>
      <c r="C2966" s="6">
        <v>-476.358703613281</v>
      </c>
    </row>
    <row r="2967" spans="1:3" ht="12.75">
      <c r="A2967" s="5">
        <v>44926.875</v>
      </c>
      <c r="B2967" s="6">
        <v>2186.97265625</v>
      </c>
      <c r="C2967" s="6">
        <v>-402.295593261719</v>
      </c>
    </row>
    <row r="2968" spans="1:3" ht="12.75">
      <c r="A2968" s="5">
        <v>44926.885416666664</v>
      </c>
      <c r="B2968" s="6">
        <v>2238.3681640625</v>
      </c>
      <c r="C2968" s="6">
        <v>-374.406372070313</v>
      </c>
    </row>
    <row r="2969" spans="1:3" ht="12.75">
      <c r="A2969" s="5">
        <v>44926.89583333333</v>
      </c>
      <c r="B2969" s="6">
        <v>2292.59716796875</v>
      </c>
      <c r="C2969" s="6">
        <v>-468.436767578125</v>
      </c>
    </row>
    <row r="2970" spans="1:3" ht="12.75">
      <c r="A2970" s="5">
        <v>44926.90625</v>
      </c>
      <c r="B2970" s="6">
        <v>2455.23217773438</v>
      </c>
      <c r="C2970" s="6">
        <v>-472.233795166016</v>
      </c>
    </row>
    <row r="2971" spans="1:3" ht="12.75">
      <c r="A2971" s="5">
        <v>44926.916666666664</v>
      </c>
      <c r="B2971" s="6">
        <v>2364.5439453125</v>
      </c>
      <c r="C2971" s="6">
        <v>-471.982971191406</v>
      </c>
    </row>
    <row r="2972" spans="1:3" ht="12.75">
      <c r="A2972" s="5">
        <v>44926.92708333333</v>
      </c>
      <c r="B2972" s="6">
        <v>1911.306640625</v>
      </c>
      <c r="C2972" s="6">
        <v>133.620025634766</v>
      </c>
    </row>
    <row r="2973" spans="1:3" ht="12.75">
      <c r="A2973" s="5">
        <v>44926.9375</v>
      </c>
      <c r="B2973" s="6">
        <v>1813.05395507813</v>
      </c>
      <c r="C2973" s="6">
        <v>211.361297607422</v>
      </c>
    </row>
    <row r="2974" spans="1:3" ht="12.75">
      <c r="A2974" s="5">
        <v>44926.947916666664</v>
      </c>
      <c r="B2974" s="6">
        <v>1897.78723144531</v>
      </c>
      <c r="C2974" s="6">
        <v>148.243209838867</v>
      </c>
    </row>
    <row r="2975" spans="1:3" ht="12.75">
      <c r="A2975" s="5">
        <v>44926.95833333333</v>
      </c>
      <c r="B2975" s="6">
        <v>1909.41455078125</v>
      </c>
      <c r="C2975" s="6">
        <v>144.644668579102</v>
      </c>
    </row>
    <row r="2976" spans="1:3" ht="12.75">
      <c r="A2976" s="5">
        <v>44926.96875</v>
      </c>
      <c r="B2976" s="6">
        <v>1965.30493164063</v>
      </c>
      <c r="C2976" s="6">
        <v>107.307250976563</v>
      </c>
    </row>
    <row r="2977" spans="1:3" ht="12.75">
      <c r="A2977" s="5">
        <v>44926.979166666664</v>
      </c>
      <c r="B2977" s="6">
        <v>1911.63330078125</v>
      </c>
      <c r="C2977" s="6">
        <v>-24.3414192199707</v>
      </c>
    </row>
    <row r="2978" spans="1:3" ht="12.75">
      <c r="A2978" s="5">
        <v>44926.98958333333</v>
      </c>
      <c r="B2978" s="6">
        <v>1798.11694335938</v>
      </c>
      <c r="C2978" s="6">
        <v>-90.4909286499023</v>
      </c>
    </row>
    <row r="2979" spans="1:3" ht="12.75">
      <c r="A2979" s="5">
        <v>44927</v>
      </c>
      <c r="B2979" s="6">
        <v>1625.08044433594</v>
      </c>
      <c r="C2979" s="6">
        <v>-253.689559936523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