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<sst xmlns="http://schemas.openxmlformats.org/spreadsheetml/2006/main" count="20" uniqueCount="13">
  <si>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</si>
  <si>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</si>
  <si>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</si>
  <si>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</si>
  <si>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</si>
  <si>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</si>
  <si>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</si>
  <si>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</si>
  <si>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</si>
  <si>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</si>
  <si>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</si>
  <si>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683. Heavy Hours only: 339. Light Hours Only: 1142.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</si>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</sst>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7063811"/>
        <c:axId val="63574300"/>
      </c:lineChart>
      <c:catAx>
        <c:axId val="70638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574300"/>
        <c:crosses val="autoZero"/>
        <c:auto val="0"/>
        <c:lblOffset val="100"/>
        <c:tickLblSkip val="192"/>
        <c:tickMarkSkip val="96"/>
        <c:noMultiLvlLbl val="0"/>
      </c:catAx>
      <c:valAx>
        <c:axId val="635743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6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44958.010416666664</v>
      </c>
      <c r="B4" s="6">
        <v>1787.31335449219</v>
      </c>
      <c r="C4" s="6">
        <v>-459.808135986328</v>
      </c>
    </row>
    <row r="5" spans="1:3" ht="12.75">
      <c r="A5" s="5">
        <v>44958.02083333333</v>
      </c>
      <c r="B5" s="6">
        <v>2157.31616210938</v>
      </c>
      <c r="C5" s="6">
        <v>-432.878204345703</v>
      </c>
    </row>
    <row r="6" spans="1:3" ht="12.75">
      <c r="A6" s="5">
        <v>44958.03125</v>
      </c>
      <c r="B6" s="6">
        <v>2344.04052734375</v>
      </c>
      <c r="C6" s="6">
        <v>-338.380859375</v>
      </c>
    </row>
    <row r="7" spans="1:3" ht="12.75">
      <c r="A7" s="5">
        <v>44958.041666666664</v>
      </c>
      <c r="B7" s="6">
        <v>2544.61279296875</v>
      </c>
      <c r="C7" s="6">
        <v>-190.505111694336</v>
      </c>
    </row>
    <row r="8" spans="1:3" ht="12.75">
      <c r="A8" s="5">
        <v>44958.05208333333</v>
      </c>
      <c r="B8" s="6">
        <v>2657.55004882813</v>
      </c>
      <c r="C8" s="6">
        <v>99.5008697509766</v>
      </c>
    </row>
    <row r="9" spans="1:3" ht="12.75">
      <c r="A9" s="5">
        <v>44958.0625</v>
      </c>
      <c r="B9" s="6">
        <v>2693.10961914063</v>
      </c>
      <c r="C9" s="6">
        <v>64.0441207885742</v>
      </c>
    </row>
    <row r="10" spans="1:3" ht="12.75">
      <c r="A10" s="5">
        <v>44958.072916666664</v>
      </c>
      <c r="B10" s="6">
        <v>2728.26611328125</v>
      </c>
      <c r="C10" s="6">
        <v>6.79292392730713</v>
      </c>
    </row>
    <row r="11" spans="1:3" ht="12.75">
      <c r="A11" s="5">
        <v>44958.08333333333</v>
      </c>
      <c r="B11" s="6">
        <v>2725.81640625</v>
      </c>
      <c r="C11" s="6">
        <v>9.1215181350708</v>
      </c>
    </row>
    <row r="12" spans="1:3" ht="12.75">
      <c r="A12" s="5">
        <v>44958.09375</v>
      </c>
      <c r="B12" s="6">
        <v>2797.05737304688</v>
      </c>
      <c r="C12" s="6">
        <v>7.30038070678711</v>
      </c>
    </row>
    <row r="13" spans="1:3" ht="12.75">
      <c r="A13" s="5">
        <v>44958.104166666664</v>
      </c>
      <c r="B13" s="6">
        <v>2809.38549804688</v>
      </c>
      <c r="C13" s="6">
        <v>21.8134365081787</v>
      </c>
    </row>
    <row r="14" spans="1:3" ht="12.75">
      <c r="A14" s="5">
        <v>44958.11458333333</v>
      </c>
      <c r="B14" s="6">
        <v>2801.65478515625</v>
      </c>
      <c r="C14" s="6">
        <v>88.8452224731445</v>
      </c>
    </row>
    <row r="15" spans="1:3" ht="12.75">
      <c r="A15" s="5">
        <v>44958.125</v>
      </c>
      <c r="B15" s="6">
        <v>2758.62475585938</v>
      </c>
      <c r="C15" s="6">
        <v>36.721248626709</v>
      </c>
    </row>
    <row r="16" spans="1:3" ht="12.75">
      <c r="A16" s="5">
        <v>44958.135416666664</v>
      </c>
      <c r="B16" s="6">
        <v>2640.84228515625</v>
      </c>
      <c r="C16" s="6">
        <v>-75.7587814331055</v>
      </c>
    </row>
    <row r="17" spans="1:3" ht="12.75">
      <c r="A17" s="5">
        <v>44958.14583333333</v>
      </c>
      <c r="B17" s="6">
        <v>2603.92041015625</v>
      </c>
      <c r="C17" s="6">
        <v>-45.567268371582</v>
      </c>
    </row>
    <row r="18" spans="1:3" ht="12.75">
      <c r="A18" s="5">
        <v>44958.15625</v>
      </c>
      <c r="B18" s="6">
        <v>2512.61938476563</v>
      </c>
      <c r="C18" s="6">
        <v>-142.128799438477</v>
      </c>
    </row>
    <row r="19" spans="1:3" ht="12.75">
      <c r="A19" s="5">
        <v>44958.166666666664</v>
      </c>
      <c r="B19" s="6">
        <v>2492.53515625</v>
      </c>
      <c r="C19" s="6">
        <v>-186.307083129883</v>
      </c>
    </row>
    <row r="20" spans="1:3" ht="12.75">
      <c r="A20" s="5">
        <v>44958.17708333333</v>
      </c>
      <c r="B20" s="6">
        <v>2525.23168945313</v>
      </c>
      <c r="C20" s="6">
        <v>-354.015075683594</v>
      </c>
    </row>
    <row r="21" spans="1:3" ht="12.75">
      <c r="A21" s="5">
        <v>44958.1875</v>
      </c>
      <c r="B21" s="6">
        <v>2595.06884765625</v>
      </c>
      <c r="C21" s="6">
        <v>-346.532012939453</v>
      </c>
    </row>
    <row r="22" spans="1:3" ht="12.75">
      <c r="A22" s="5">
        <v>44958.197916666664</v>
      </c>
      <c r="B22" s="6">
        <v>2586.5009765625</v>
      </c>
      <c r="C22" s="6">
        <v>-328.821533203125</v>
      </c>
    </row>
    <row r="23" spans="1:3" ht="12.75">
      <c r="A23" s="5">
        <v>44958.20833333333</v>
      </c>
      <c r="B23" s="6">
        <v>2552.73803710938</v>
      </c>
      <c r="C23" s="6">
        <v>-513.895202636719</v>
      </c>
    </row>
    <row r="24" spans="1:3" ht="12.75">
      <c r="A24" s="5">
        <v>44958.21875</v>
      </c>
      <c r="B24" s="6">
        <v>3010.07861328125</v>
      </c>
      <c r="C24" s="6">
        <v>-708.607604980469</v>
      </c>
    </row>
    <row r="25" spans="1:3" ht="12.75">
      <c r="A25" s="5">
        <v>44958.229166666664</v>
      </c>
      <c r="B25" s="6">
        <v>2932.17822265625</v>
      </c>
      <c r="C25" s="6">
        <v>-771.370300292969</v>
      </c>
    </row>
    <row r="26" spans="1:3" ht="12.75">
      <c r="A26" s="5">
        <v>44958.23958333333</v>
      </c>
      <c r="B26" s="6">
        <v>2565.2255859375</v>
      </c>
      <c r="C26" s="6">
        <v>-738.657348632813</v>
      </c>
    </row>
    <row r="27" spans="1:3" ht="12.75">
      <c r="A27" s="5">
        <v>44958.25</v>
      </c>
      <c r="B27" s="6">
        <v>2542.7431640625</v>
      </c>
      <c r="C27" s="6">
        <v>-723.267639160156</v>
      </c>
    </row>
    <row r="28" spans="1:3" ht="12.75">
      <c r="A28" s="5">
        <v>44958.260416666664</v>
      </c>
      <c r="B28" s="6">
        <v>2896.6494140625</v>
      </c>
      <c r="C28" s="6">
        <v>-867.019348144531</v>
      </c>
    </row>
    <row r="29" spans="1:3" ht="12.75">
      <c r="A29" s="5">
        <v>44958.27083333333</v>
      </c>
      <c r="B29" s="6">
        <v>2917.40844726563</v>
      </c>
      <c r="C29" s="6">
        <v>-757.951782226563</v>
      </c>
    </row>
    <row r="30" spans="1:3" ht="12.75">
      <c r="A30" s="5">
        <v>44958.28125</v>
      </c>
      <c r="B30" s="6">
        <v>2702.98266601563</v>
      </c>
      <c r="C30" s="6">
        <v>-771.981689453125</v>
      </c>
    </row>
    <row r="31" spans="1:3" ht="12.75">
      <c r="A31" s="5">
        <v>44958.291666666664</v>
      </c>
      <c r="B31" s="6">
        <v>2675.35180664063</v>
      </c>
      <c r="C31" s="6">
        <v>-724.718566894531</v>
      </c>
    </row>
    <row r="32" spans="1:3" ht="12.75">
      <c r="A32" s="5">
        <v>44958.30208333333</v>
      </c>
      <c r="B32" s="6">
        <v>2361.78857421875</v>
      </c>
      <c r="C32" s="6">
        <v>-680.338989257813</v>
      </c>
    </row>
    <row r="33" spans="1:3" ht="12.75">
      <c r="A33" s="5">
        <v>44958.3125</v>
      </c>
      <c r="B33" s="6">
        <v>2139.9912109375</v>
      </c>
      <c r="C33" s="6">
        <v>-577.760681152344</v>
      </c>
    </row>
    <row r="34" spans="1:3" ht="12.75">
      <c r="A34" s="5">
        <v>44958.322916666664</v>
      </c>
      <c r="B34" s="6">
        <v>1760.65905761719</v>
      </c>
      <c r="C34" s="6">
        <v>-590.351684570313</v>
      </c>
    </row>
    <row r="35" spans="1:3" ht="12.75">
      <c r="A35" s="5">
        <v>44958.33333333333</v>
      </c>
      <c r="B35" s="6">
        <v>970.141052246094</v>
      </c>
      <c r="C35" s="6">
        <v>-566.588134765625</v>
      </c>
    </row>
    <row r="36" spans="1:3" ht="12.75">
      <c r="A36" s="5">
        <v>44958.34375</v>
      </c>
      <c r="B36" s="6">
        <v>297.873382568359</v>
      </c>
      <c r="C36" s="6">
        <v>-33.2030906677246</v>
      </c>
    </row>
    <row r="37" spans="1:3" ht="12.75">
      <c r="A37" s="5">
        <v>44958.354166666664</v>
      </c>
      <c r="B37" s="6">
        <v>126.470199584961</v>
      </c>
      <c r="C37" s="6">
        <v>-39.2847366333008</v>
      </c>
    </row>
    <row r="38" spans="1:3" ht="12.75">
      <c r="A38" s="5">
        <v>44958.36458333333</v>
      </c>
      <c r="B38" s="6">
        <v>-103.051559448242</v>
      </c>
      <c r="C38" s="6">
        <v>-22.614128112793</v>
      </c>
    </row>
    <row r="39" spans="1:3" ht="12.75">
      <c r="A39" s="5">
        <v>44958.375</v>
      </c>
      <c r="B39" s="6">
        <v>-472.501983642578</v>
      </c>
      <c r="C39" s="6">
        <v>-166.960388183594</v>
      </c>
    </row>
    <row r="40" spans="1:3" ht="12.75">
      <c r="A40" s="5">
        <v>44958.385416666664</v>
      </c>
      <c r="B40" s="6">
        <v>-450.948791503906</v>
      </c>
      <c r="C40" s="6">
        <v>-244.601547241211</v>
      </c>
    </row>
    <row r="41" spans="1:3" ht="12.75">
      <c r="A41" s="5">
        <v>44958.39583333333</v>
      </c>
      <c r="B41" s="6">
        <v>-455.315032958984</v>
      </c>
      <c r="C41" s="6">
        <v>-317.997711181641</v>
      </c>
    </row>
    <row r="42" spans="1:3" ht="12.75">
      <c r="A42" s="5">
        <v>44958.40625</v>
      </c>
      <c r="B42" s="6">
        <v>-542.454895019531</v>
      </c>
      <c r="C42" s="6">
        <v>-240.55290222168</v>
      </c>
    </row>
    <row r="43" spans="1:3" ht="12.75">
      <c r="A43" s="5">
        <v>44958.416666666664</v>
      </c>
      <c r="B43" s="6">
        <v>-700.029235839844</v>
      </c>
      <c r="C43" s="6">
        <v>-181.889266967773</v>
      </c>
    </row>
    <row r="44" spans="1:3" ht="12.75">
      <c r="A44" s="5">
        <v>44958.42708333333</v>
      </c>
      <c r="B44" s="6">
        <v>-647.792358398438</v>
      </c>
      <c r="C44" s="6">
        <v>-42.0177803039551</v>
      </c>
    </row>
    <row r="45" spans="1:3" ht="12.75">
      <c r="A45" s="5">
        <v>44958.4375</v>
      </c>
      <c r="B45" s="6">
        <v>-501.049224853516</v>
      </c>
      <c r="C45" s="6">
        <v>18.5636959075928</v>
      </c>
    </row>
    <row r="46" spans="1:3" ht="12.75">
      <c r="A46" s="5">
        <v>44958.447916666664</v>
      </c>
      <c r="B46" s="6">
        <v>-618.758056640625</v>
      </c>
      <c r="C46" s="6">
        <v>-14.9904012680054</v>
      </c>
    </row>
    <row r="47" spans="1:3" ht="12.75">
      <c r="A47" s="5">
        <v>44958.45833333333</v>
      </c>
      <c r="B47" s="6">
        <v>-600.665405273438</v>
      </c>
      <c r="C47" s="6">
        <v>-19.7177219390869</v>
      </c>
    </row>
    <row r="48" spans="1:3" ht="12.75">
      <c r="A48" s="5">
        <v>44958.46875</v>
      </c>
      <c r="B48" s="6">
        <v>-293.704467773438</v>
      </c>
      <c r="C48" s="6">
        <v>-136.200759887695</v>
      </c>
    </row>
    <row r="49" spans="1:3" ht="12.75">
      <c r="A49" s="5">
        <v>44958.479166666664</v>
      </c>
      <c r="B49" s="6">
        <v>-442.767425537109</v>
      </c>
      <c r="C49" s="6">
        <v>-323.6591796875</v>
      </c>
    </row>
    <row r="50" spans="1:3" ht="12.75">
      <c r="A50" s="5">
        <v>44958.48958333333</v>
      </c>
      <c r="B50" s="6">
        <v>-486.185668945313</v>
      </c>
      <c r="C50" s="6">
        <v>-218.862701416016</v>
      </c>
    </row>
    <row r="51" spans="1:3" ht="12.75">
      <c r="A51" s="5">
        <v>44958.5</v>
      </c>
      <c r="B51" s="6">
        <v>-564.257080078125</v>
      </c>
      <c r="C51" s="6">
        <v>-338.100769042969</v>
      </c>
    </row>
    <row r="52" spans="1:3" ht="12.75">
      <c r="A52" s="5">
        <v>44958.510416666664</v>
      </c>
      <c r="B52" s="6">
        <v>-785.521728515625</v>
      </c>
      <c r="C52" s="6">
        <v>-160.643356323242</v>
      </c>
    </row>
    <row r="53" spans="1:3" ht="12.75">
      <c r="A53" s="5">
        <v>44958.52083333333</v>
      </c>
      <c r="B53" s="6">
        <v>-779.10205078125</v>
      </c>
      <c r="C53" s="6">
        <v>-184.88005065918</v>
      </c>
    </row>
    <row r="54" spans="1:3" ht="12.75">
      <c r="A54" s="5">
        <v>44958.53125</v>
      </c>
      <c r="B54" s="6">
        <v>-794.367004394531</v>
      </c>
      <c r="C54" s="6">
        <v>-224.883316040039</v>
      </c>
    </row>
    <row r="55" spans="1:3" ht="12.75">
      <c r="A55" s="5">
        <v>44958.541666666664</v>
      </c>
      <c r="B55" s="6">
        <v>-966.144836425781</v>
      </c>
      <c r="C55" s="6">
        <v>-212.913970947266</v>
      </c>
    </row>
    <row r="56" spans="1:3" ht="12.75">
      <c r="A56" s="5">
        <v>44958.55208333333</v>
      </c>
      <c r="B56" s="6">
        <v>-1173.59875488281</v>
      </c>
      <c r="C56" s="6">
        <v>-155.822280883789</v>
      </c>
    </row>
    <row r="57" spans="1:3" ht="12.75">
      <c r="A57" s="5">
        <v>44958.5625</v>
      </c>
      <c r="B57" s="6">
        <v>-1279.24157714844</v>
      </c>
      <c r="C57" s="6">
        <v>-86.514045715332</v>
      </c>
    </row>
    <row r="58" spans="1:3" ht="12.75">
      <c r="A58" s="5">
        <v>44958.572916666664</v>
      </c>
      <c r="B58" s="6">
        <v>-1136.82861328125</v>
      </c>
      <c r="C58" s="6">
        <v>-76.5209579467773</v>
      </c>
    </row>
    <row r="59" spans="1:3" ht="12.75">
      <c r="A59" s="5">
        <v>44958.58333333333</v>
      </c>
      <c r="B59" s="6">
        <v>-1012.15069580078</v>
      </c>
      <c r="C59" s="6">
        <v>-160.739562988281</v>
      </c>
    </row>
    <row r="60" spans="1:3" ht="12.75">
      <c r="A60" s="5">
        <v>44958.59375</v>
      </c>
      <c r="B60" s="6">
        <v>-803.129821777344</v>
      </c>
      <c r="C60" s="6">
        <v>-118.324432373047</v>
      </c>
    </row>
    <row r="61" spans="1:3" ht="12.75">
      <c r="A61" s="5">
        <v>44958.604166666664</v>
      </c>
      <c r="B61" s="6">
        <v>-1009.79016113281</v>
      </c>
      <c r="C61" s="6">
        <v>-83.0327987670898</v>
      </c>
    </row>
    <row r="62" spans="1:3" ht="12.75">
      <c r="A62" s="5">
        <v>44958.61458333333</v>
      </c>
      <c r="B62" s="6">
        <v>-1006.43426513672</v>
      </c>
      <c r="C62" s="6">
        <v>-259.521514892578</v>
      </c>
    </row>
    <row r="63" spans="1:3" ht="12.75">
      <c r="A63" s="5">
        <v>44958.625</v>
      </c>
      <c r="B63" s="6">
        <v>-1007.38812255859</v>
      </c>
      <c r="C63" s="6">
        <v>-24.3073768615723</v>
      </c>
    </row>
    <row r="64" spans="1:3" ht="12.75">
      <c r="A64" s="5">
        <v>44958.635416666664</v>
      </c>
      <c r="B64" s="6">
        <v>-515.442138671875</v>
      </c>
      <c r="C64" s="6">
        <v>181.39567565918</v>
      </c>
    </row>
    <row r="65" spans="1:3" ht="12.75">
      <c r="A65" s="5">
        <v>44958.64583333333</v>
      </c>
      <c r="B65" s="6">
        <v>-505.626617431641</v>
      </c>
      <c r="C65" s="6">
        <v>306.047668457031</v>
      </c>
    </row>
    <row r="66" spans="1:3" ht="12.75">
      <c r="A66" s="5">
        <v>44958.65625</v>
      </c>
      <c r="B66" s="6">
        <v>-187.865036010742</v>
      </c>
      <c r="C66" s="6">
        <v>-76.7714462280273</v>
      </c>
    </row>
    <row r="67" spans="1:3" ht="12.75">
      <c r="A67" s="5">
        <v>44958.666666666664</v>
      </c>
      <c r="B67" s="6">
        <v>409.363342285156</v>
      </c>
      <c r="C67" s="6">
        <v>-85.7555847167969</v>
      </c>
    </row>
    <row r="68" spans="1:3" ht="12.75">
      <c r="A68" s="5">
        <v>44958.67708333333</v>
      </c>
      <c r="B68" s="6">
        <v>1302.85607910156</v>
      </c>
      <c r="C68" s="6">
        <v>-419.336303710938</v>
      </c>
    </row>
    <row r="69" spans="1:3" ht="12.75">
      <c r="A69" s="5">
        <v>44958.6875</v>
      </c>
      <c r="B69" s="6">
        <v>2343.54858398438</v>
      </c>
      <c r="C69" s="6">
        <v>-286.093322753906</v>
      </c>
    </row>
    <row r="70" spans="1:3" ht="12.75">
      <c r="A70" s="5">
        <v>44958.697916666664</v>
      </c>
      <c r="B70" s="6">
        <v>2599.642578125</v>
      </c>
      <c r="C70" s="6">
        <v>-400.748901367188</v>
      </c>
    </row>
    <row r="71" spans="1:3" ht="12.75">
      <c r="A71" s="5">
        <v>44958.70833333333</v>
      </c>
      <c r="B71" s="6">
        <v>2744.84008789063</v>
      </c>
      <c r="C71" s="6">
        <v>-584.667053222656</v>
      </c>
    </row>
    <row r="72" spans="1:3" ht="12.75">
      <c r="A72" s="5">
        <v>44958.71875</v>
      </c>
      <c r="B72" s="6">
        <v>2836.79321289063</v>
      </c>
      <c r="C72" s="6">
        <v>-733.082153320313</v>
      </c>
    </row>
    <row r="73" spans="1:3" ht="12.75">
      <c r="A73" s="5">
        <v>44958.729166666664</v>
      </c>
      <c r="B73" s="6">
        <v>2799.5810546875</v>
      </c>
      <c r="C73" s="6">
        <v>-644.041381835938</v>
      </c>
    </row>
    <row r="74" spans="1:3" ht="12.75">
      <c r="A74" s="5">
        <v>44958.73958333333</v>
      </c>
      <c r="B74" s="6">
        <v>2856.40161132813</v>
      </c>
      <c r="C74" s="6">
        <v>-447.209930419922</v>
      </c>
    </row>
    <row r="75" spans="1:3" ht="12.75">
      <c r="A75" s="5">
        <v>44958.75</v>
      </c>
      <c r="B75" s="6">
        <v>3014.72607421875</v>
      </c>
      <c r="C75" s="6">
        <v>-333.244384765625</v>
      </c>
    </row>
    <row r="76" spans="1:3" ht="12.75">
      <c r="A76" s="5">
        <v>44958.760416666664</v>
      </c>
      <c r="B76" s="6">
        <v>3141.23657226563</v>
      </c>
      <c r="C76" s="6">
        <v>-451.98583984375</v>
      </c>
    </row>
    <row r="77" spans="1:3" ht="12.75">
      <c r="A77" s="5">
        <v>44958.77083333333</v>
      </c>
      <c r="B77" s="6">
        <v>3285.8955078125</v>
      </c>
      <c r="C77" s="6">
        <v>-390.804595947266</v>
      </c>
    </row>
    <row r="78" spans="1:3" ht="12.75">
      <c r="A78" s="5">
        <v>44958.78125</v>
      </c>
      <c r="B78" s="6">
        <v>3221.37036132813</v>
      </c>
      <c r="C78" s="6">
        <v>-468.179565429688</v>
      </c>
    </row>
    <row r="79" spans="1:3" ht="12.75">
      <c r="A79" s="5">
        <v>44958.791666666664</v>
      </c>
      <c r="B79" s="6">
        <v>3218.23315429688</v>
      </c>
      <c r="C79" s="6">
        <v>-440.918365478516</v>
      </c>
    </row>
    <row r="80" spans="1:3" ht="12.75">
      <c r="A80" s="5">
        <v>44958.80208333333</v>
      </c>
      <c r="B80" s="6">
        <v>3217.03662109375</v>
      </c>
      <c r="C80" s="6">
        <v>-427.218627929688</v>
      </c>
    </row>
    <row r="81" spans="1:3" ht="12.75">
      <c r="A81" s="5">
        <v>44958.8125</v>
      </c>
      <c r="B81" s="6">
        <v>3242.05249023438</v>
      </c>
      <c r="C81" s="6">
        <v>-367.208129882813</v>
      </c>
    </row>
    <row r="82" spans="1:3" ht="12.75">
      <c r="A82" s="5">
        <v>44958.822916666664</v>
      </c>
      <c r="B82" s="6">
        <v>3285.439453125</v>
      </c>
      <c r="C82" s="6">
        <v>-336.676696777344</v>
      </c>
    </row>
    <row r="83" spans="1:3" ht="12.75">
      <c r="A83" s="5">
        <v>44958.83333333333</v>
      </c>
      <c r="B83" s="6">
        <v>3294.59643554688</v>
      </c>
      <c r="C83" s="6">
        <v>-399.106750488281</v>
      </c>
    </row>
    <row r="84" spans="1:3" ht="12.75">
      <c r="A84" s="5">
        <v>44958.84375</v>
      </c>
      <c r="B84" s="6">
        <v>3319.4833984375</v>
      </c>
      <c r="C84" s="6">
        <v>-292.234130859375</v>
      </c>
    </row>
    <row r="85" spans="1:3" ht="12.75">
      <c r="A85" s="5">
        <v>44958.854166666664</v>
      </c>
      <c r="B85" s="6">
        <v>3485.44702148438</v>
      </c>
      <c r="C85" s="6">
        <v>-215.986587524414</v>
      </c>
    </row>
    <row r="86" spans="1:3" ht="12.75">
      <c r="A86" s="5">
        <v>44958.86458333333</v>
      </c>
      <c r="B86" s="6">
        <v>3637.37817382813</v>
      </c>
      <c r="C86" s="6">
        <v>-217.913818359375</v>
      </c>
    </row>
    <row r="87" spans="1:3" ht="12.75">
      <c r="A87" s="5">
        <v>44958.875</v>
      </c>
      <c r="B87" s="6">
        <v>3708.88134765625</v>
      </c>
      <c r="C87" s="6">
        <v>-69.362434387207</v>
      </c>
    </row>
    <row r="88" spans="1:3" ht="12.75">
      <c r="A88" s="5">
        <v>44958.885416666664</v>
      </c>
      <c r="B88" s="6">
        <v>3521.61791992188</v>
      </c>
      <c r="C88" s="6">
        <v>-35.3038673400879</v>
      </c>
    </row>
    <row r="89" spans="1:3" ht="12.75">
      <c r="A89" s="5">
        <v>44958.89583333333</v>
      </c>
      <c r="B89" s="6">
        <v>3439.18432617188</v>
      </c>
      <c r="C89" s="6">
        <v>-127.616195678711</v>
      </c>
    </row>
    <row r="90" spans="1:3" ht="12.75">
      <c r="A90" s="5">
        <v>44958.90625</v>
      </c>
      <c r="B90" s="6">
        <v>3558.20434570313</v>
      </c>
      <c r="C90" s="6">
        <v>-135.912521362305</v>
      </c>
    </row>
    <row r="91" spans="1:3" ht="12.75">
      <c r="A91" s="5">
        <v>44958.916666666664</v>
      </c>
      <c r="B91" s="6">
        <v>3441.65649414063</v>
      </c>
      <c r="C91" s="6">
        <v>-199.476928710938</v>
      </c>
    </row>
    <row r="92" spans="1:3" ht="12.75">
      <c r="A92" s="5">
        <v>44958.92708333333</v>
      </c>
      <c r="B92" s="6">
        <v>2856.17553710938</v>
      </c>
      <c r="C92" s="6">
        <v>-169.765426635742</v>
      </c>
    </row>
    <row r="93" spans="1:3" ht="12.75">
      <c r="A93" s="5">
        <v>44958.9375</v>
      </c>
      <c r="B93" s="6">
        <v>2771.2783203125</v>
      </c>
      <c r="C93" s="6">
        <v>-181.121780395508</v>
      </c>
    </row>
    <row r="94" spans="1:3" ht="12.75">
      <c r="A94" s="5">
        <v>44958.947916666664</v>
      </c>
      <c r="B94" s="6">
        <v>2846.98388671875</v>
      </c>
      <c r="C94" s="6">
        <v>-300.371246337891</v>
      </c>
    </row>
    <row r="95" spans="1:3" ht="12.75">
      <c r="A95" s="5">
        <v>44958.95833333333</v>
      </c>
      <c r="B95" s="6">
        <v>2860.64208984375</v>
      </c>
      <c r="C95" s="6">
        <v>-290.541931152344</v>
      </c>
    </row>
    <row r="96" spans="1:3" ht="12.75">
      <c r="A96" s="5">
        <v>44958.96875</v>
      </c>
      <c r="B96" s="6">
        <v>2481.14038085938</v>
      </c>
      <c r="C96" s="6">
        <v>-151.457275390625</v>
      </c>
    </row>
    <row r="97" spans="1:3" ht="12.75">
      <c r="A97" s="5">
        <v>44958.979166666664</v>
      </c>
      <c r="B97" s="6">
        <v>2315.63037109375</v>
      </c>
      <c r="C97" s="6">
        <v>-151.707000732422</v>
      </c>
    </row>
    <row r="98" spans="1:3" ht="12.75">
      <c r="A98" s="5">
        <v>44958.98958333333</v>
      </c>
      <c r="B98" s="6">
        <v>2237.30859375</v>
      </c>
      <c r="C98" s="6">
        <v>-318.959259033203</v>
      </c>
    </row>
    <row r="99" spans="1:3" ht="12.75">
      <c r="A99" s="5">
        <v>44959</v>
      </c>
      <c r="B99" s="6">
        <v>2278.82275390625</v>
      </c>
      <c r="C99" s="6">
        <v>-444.2294921875</v>
      </c>
    </row>
    <row r="100" spans="1:3" ht="12.75">
      <c r="A100" s="5">
        <v>44959.010416666664</v>
      </c>
      <c r="B100" s="6">
        <v>2512.83422851563</v>
      </c>
      <c r="C100" s="6">
        <v>-203.78955078125</v>
      </c>
    </row>
    <row r="101" spans="1:3" ht="12.75">
      <c r="A101" s="5">
        <v>44959.02083333333</v>
      </c>
      <c r="B101" s="6">
        <v>2600.44091796875</v>
      </c>
      <c r="C101" s="6">
        <v>-243.669296264648</v>
      </c>
    </row>
    <row r="102" spans="1:3" ht="12.75">
      <c r="A102" s="5">
        <v>44959.03125</v>
      </c>
      <c r="B102" s="6">
        <v>2690.43432617188</v>
      </c>
      <c r="C102" s="6">
        <v>-147.588150024414</v>
      </c>
    </row>
    <row r="103" spans="1:3" ht="12.75">
      <c r="A103" s="5">
        <v>44959.041666666664</v>
      </c>
      <c r="B103" s="6">
        <v>2722.71313476563</v>
      </c>
      <c r="C103" s="6">
        <v>-249.312438964844</v>
      </c>
    </row>
    <row r="104" spans="1:3" ht="12.75">
      <c r="A104" s="5">
        <v>44959.05208333333</v>
      </c>
      <c r="B104" s="6">
        <v>2639.38427734375</v>
      </c>
      <c r="C104" s="6">
        <v>-171.731201171875</v>
      </c>
    </row>
    <row r="105" spans="1:3" ht="12.75">
      <c r="A105" s="5">
        <v>44959.0625</v>
      </c>
      <c r="B105" s="6">
        <v>2637.80590820313</v>
      </c>
      <c r="C105" s="6">
        <v>-114.550331115723</v>
      </c>
    </row>
    <row r="106" spans="1:3" ht="12.75">
      <c r="A106" s="5">
        <v>44959.072916666664</v>
      </c>
      <c r="B106" s="6">
        <v>2570.81420898438</v>
      </c>
      <c r="C106" s="6">
        <v>15.9756994247437</v>
      </c>
    </row>
    <row r="107" spans="1:3" ht="12.75">
      <c r="A107" s="5">
        <v>44959.08333333333</v>
      </c>
      <c r="B107" s="6">
        <v>2505.80932617188</v>
      </c>
      <c r="C107" s="6">
        <v>-102.118026733398</v>
      </c>
    </row>
    <row r="108" spans="1:3" ht="12.75">
      <c r="A108" s="5">
        <v>44959.09375</v>
      </c>
      <c r="B108" s="6">
        <v>2446.09057617188</v>
      </c>
      <c r="C108" s="6">
        <v>-56.7595176696777</v>
      </c>
    </row>
    <row r="109" spans="1:3" ht="12.75">
      <c r="A109" s="5">
        <v>44959.104166666664</v>
      </c>
      <c r="B109" s="6">
        <v>2317.541015625</v>
      </c>
      <c r="C109" s="6">
        <v>-160.127975463867</v>
      </c>
    </row>
    <row r="110" spans="1:3" ht="12.75">
      <c r="A110" s="5">
        <v>44959.11458333333</v>
      </c>
      <c r="B110" s="6">
        <v>2314.80346679688</v>
      </c>
      <c r="C110" s="6">
        <v>-166.875335693359</v>
      </c>
    </row>
    <row r="111" spans="1:3" ht="12.75">
      <c r="A111" s="5">
        <v>44959.125</v>
      </c>
      <c r="B111" s="6">
        <v>2273.2861328125</v>
      </c>
      <c r="C111" s="6">
        <v>-220.071548461914</v>
      </c>
    </row>
    <row r="112" spans="1:3" ht="12.75">
      <c r="A112" s="5">
        <v>44959.135416666664</v>
      </c>
      <c r="B112" s="6">
        <v>2216.5224609375</v>
      </c>
      <c r="C112" s="6">
        <v>-356.108306884766</v>
      </c>
    </row>
    <row r="113" spans="1:3" ht="12.75">
      <c r="A113" s="5">
        <v>44959.14583333333</v>
      </c>
      <c r="B113" s="6">
        <v>2185.01196289063</v>
      </c>
      <c r="C113" s="6">
        <v>-473.233276367188</v>
      </c>
    </row>
    <row r="114" spans="1:3" ht="12.75">
      <c r="A114" s="5">
        <v>44959.15625</v>
      </c>
      <c r="B114" s="6">
        <v>2196.8984375</v>
      </c>
      <c r="C114" s="6">
        <v>-455.000946044922</v>
      </c>
    </row>
    <row r="115" spans="1:3" ht="12.75">
      <c r="A115" s="5">
        <v>44959.166666666664</v>
      </c>
      <c r="B115" s="6">
        <v>2164.49658203125</v>
      </c>
      <c r="C115" s="6">
        <v>-401.463104248047</v>
      </c>
    </row>
    <row r="116" spans="1:3" ht="12.75">
      <c r="A116" s="5">
        <v>44959.17708333333</v>
      </c>
      <c r="B116" s="6">
        <v>2319.23901367188</v>
      </c>
      <c r="C116" s="6">
        <v>-395.855590820313</v>
      </c>
    </row>
    <row r="117" spans="1:3" ht="12.75">
      <c r="A117" s="5">
        <v>44959.1875</v>
      </c>
      <c r="B117" s="6">
        <v>2191.8955078125</v>
      </c>
      <c r="C117" s="6">
        <v>-503.665405273438</v>
      </c>
    </row>
    <row r="118" spans="1:3" ht="12.75">
      <c r="A118" s="5">
        <v>44959.197916666664</v>
      </c>
      <c r="B118" s="6">
        <v>2118.44262695313</v>
      </c>
      <c r="C118" s="6">
        <v>-597.140747070313</v>
      </c>
    </row>
    <row r="119" spans="1:3" ht="12.75">
      <c r="A119" s="5">
        <v>44959.20833333333</v>
      </c>
      <c r="B119" s="6">
        <v>2082.55200195313</v>
      </c>
      <c r="C119" s="6">
        <v>-517.323059082031</v>
      </c>
    </row>
    <row r="120" spans="1:3" ht="12.75">
      <c r="A120" s="5">
        <v>44959.21875</v>
      </c>
      <c r="B120" s="6">
        <v>2596.99877929688</v>
      </c>
      <c r="C120" s="6">
        <v>-607.711303710938</v>
      </c>
    </row>
    <row r="121" spans="1:3" ht="12.75">
      <c r="A121" s="5">
        <v>44959.229166666664</v>
      </c>
      <c r="B121" s="6">
        <v>2579.10375976563</v>
      </c>
      <c r="C121" s="6">
        <v>-523.674255371094</v>
      </c>
    </row>
    <row r="122" spans="1:3" ht="12.75">
      <c r="A122" s="5">
        <v>44959.23958333333</v>
      </c>
      <c r="B122" s="6">
        <v>2337.53198242188</v>
      </c>
      <c r="C122" s="6">
        <v>-534.449279785156</v>
      </c>
    </row>
    <row r="123" spans="1:3" ht="12.75">
      <c r="A123" s="5">
        <v>44959.25</v>
      </c>
      <c r="B123" s="6">
        <v>2146.11938476563</v>
      </c>
      <c r="C123" s="6">
        <v>-821.527587890625</v>
      </c>
    </row>
    <row r="124" spans="1:3" ht="12.75">
      <c r="A124" s="5">
        <v>44959.260416666664</v>
      </c>
      <c r="B124" s="6">
        <v>2654.63647460938</v>
      </c>
      <c r="C124" s="6">
        <v>-1007.72540283203</v>
      </c>
    </row>
    <row r="125" spans="1:3" ht="12.75">
      <c r="A125" s="5">
        <v>44959.27083333333</v>
      </c>
      <c r="B125" s="6">
        <v>2768.91186523438</v>
      </c>
      <c r="C125" s="6">
        <v>-1004.97808837891</v>
      </c>
    </row>
    <row r="126" spans="1:3" ht="12.75">
      <c r="A126" s="5">
        <v>44959.28125</v>
      </c>
      <c r="B126" s="6">
        <v>2698.19116210938</v>
      </c>
      <c r="C126" s="6">
        <v>-1058.39794921875</v>
      </c>
    </row>
    <row r="127" spans="1:3" ht="12.75">
      <c r="A127" s="5">
        <v>44959.291666666664</v>
      </c>
      <c r="B127" s="6">
        <v>2529.48046875</v>
      </c>
      <c r="C127" s="6">
        <v>-1036.69421386719</v>
      </c>
    </row>
    <row r="128" spans="1:3" ht="12.75">
      <c r="A128" s="5">
        <v>44959.30208333333</v>
      </c>
      <c r="B128" s="6">
        <v>2382.11596679688</v>
      </c>
      <c r="C128" s="6">
        <v>-840.721740722656</v>
      </c>
    </row>
    <row r="129" spans="1:3" ht="12.75">
      <c r="A129" s="5">
        <v>44959.3125</v>
      </c>
      <c r="B129" s="6">
        <v>2121.12231445313</v>
      </c>
      <c r="C129" s="6">
        <v>-887.650634765625</v>
      </c>
    </row>
    <row r="130" spans="1:3" ht="12.75">
      <c r="A130" s="5">
        <v>44959.322916666664</v>
      </c>
      <c r="B130" s="6">
        <v>1866.30285644531</v>
      </c>
      <c r="C130" s="6">
        <v>-733.886108398438</v>
      </c>
    </row>
    <row r="131" spans="1:3" ht="12.75">
      <c r="A131" s="5">
        <v>44959.33333333333</v>
      </c>
      <c r="B131" s="6">
        <v>1690.58825683594</v>
      </c>
      <c r="C131" s="6">
        <v>-612.542358398438</v>
      </c>
    </row>
    <row r="132" spans="1:3" ht="12.75">
      <c r="A132" s="5">
        <v>44959.34375</v>
      </c>
      <c r="B132" s="6">
        <v>1659.11572265625</v>
      </c>
      <c r="C132" s="6">
        <v>-283.879669189453</v>
      </c>
    </row>
    <row r="133" spans="1:3" ht="12.75">
      <c r="A133" s="5">
        <v>44959.354166666664</v>
      </c>
      <c r="B133" s="6">
        <v>1503.55383300781</v>
      </c>
      <c r="C133" s="6">
        <v>-296.560852050781</v>
      </c>
    </row>
    <row r="134" spans="1:3" ht="12.75">
      <c r="A134" s="5">
        <v>44959.36458333333</v>
      </c>
      <c r="B134" s="6">
        <v>1241.61584472656</v>
      </c>
      <c r="C134" s="6">
        <v>-103.865875244141</v>
      </c>
    </row>
    <row r="135" spans="1:3" ht="12.75">
      <c r="A135" s="5">
        <v>44959.375</v>
      </c>
      <c r="B135" s="6">
        <v>1152.9970703125</v>
      </c>
      <c r="C135" s="6">
        <v>-50.8641014099121</v>
      </c>
    </row>
    <row r="136" spans="1:3" ht="12.75">
      <c r="A136" s="5">
        <v>44959.385416666664</v>
      </c>
      <c r="B136" s="6">
        <v>1069.14099121094</v>
      </c>
      <c r="C136" s="6">
        <v>174.047149658203</v>
      </c>
    </row>
    <row r="137" spans="1:3" ht="12.75">
      <c r="A137" s="5">
        <v>44959.39583333333</v>
      </c>
      <c r="B137" s="6">
        <v>1045.45666503906</v>
      </c>
      <c r="C137" s="6">
        <v>208.498748779297</v>
      </c>
    </row>
    <row r="138" spans="1:3" ht="12.75">
      <c r="A138" s="5">
        <v>44959.40625</v>
      </c>
      <c r="B138" s="6">
        <v>852.422302246094</v>
      </c>
      <c r="C138" s="6">
        <v>140.154541015625</v>
      </c>
    </row>
    <row r="139" spans="1:3" ht="12.75">
      <c r="A139" s="5">
        <v>44959.416666666664</v>
      </c>
      <c r="B139" s="6">
        <v>859.918029785156</v>
      </c>
      <c r="C139" s="6">
        <v>56.574577331543</v>
      </c>
    </row>
    <row r="140" spans="1:3" ht="12.75">
      <c r="A140" s="5">
        <v>44959.42708333333</v>
      </c>
      <c r="B140" s="6">
        <v>708.525329589844</v>
      </c>
      <c r="C140" s="6">
        <v>-20.2994232177734</v>
      </c>
    </row>
    <row r="141" spans="1:3" ht="12.75">
      <c r="A141" s="5">
        <v>44959.4375</v>
      </c>
      <c r="B141" s="6">
        <v>763.491088867188</v>
      </c>
      <c r="C141" s="6">
        <v>-144.477813720703</v>
      </c>
    </row>
    <row r="142" spans="1:3" ht="12.75">
      <c r="A142" s="5">
        <v>44959.447916666664</v>
      </c>
      <c r="B142" s="6">
        <v>963.160461425781</v>
      </c>
      <c r="C142" s="6">
        <v>-143.147888183594</v>
      </c>
    </row>
    <row r="143" spans="1:3" ht="12.75">
      <c r="A143" s="5">
        <v>44959.45833333333</v>
      </c>
      <c r="B143" s="6">
        <v>1037.73693847656</v>
      </c>
      <c r="C143" s="6">
        <v>-100.135887145996</v>
      </c>
    </row>
    <row r="144" spans="1:3" ht="12.75">
      <c r="A144" s="5">
        <v>44959.46875</v>
      </c>
      <c r="B144" s="6">
        <v>1073.5224609375</v>
      </c>
      <c r="C144" s="6">
        <v>-133.27799987793</v>
      </c>
    </row>
    <row r="145" spans="1:3" ht="12.75">
      <c r="A145" s="5">
        <v>44959.479166666664</v>
      </c>
      <c r="B145" s="6">
        <v>1070.49230957031</v>
      </c>
      <c r="C145" s="6">
        <v>-187.33171081543</v>
      </c>
    </row>
    <row r="146" spans="1:3" ht="12.75">
      <c r="A146" s="5">
        <v>44959.48958333333</v>
      </c>
      <c r="B146" s="6">
        <v>1087.19323730469</v>
      </c>
      <c r="C146" s="6">
        <v>-182.858825683594</v>
      </c>
    </row>
    <row r="147" spans="1:3" ht="12.75">
      <c r="A147" s="5">
        <v>44959.5</v>
      </c>
      <c r="B147" s="6">
        <v>1066.24670410156</v>
      </c>
      <c r="C147" s="6">
        <v>-224.413452148438</v>
      </c>
    </row>
    <row r="148" spans="1:3" ht="12.75">
      <c r="A148" s="5">
        <v>44959.510416666664</v>
      </c>
      <c r="B148" s="6">
        <v>642.658630371094</v>
      </c>
      <c r="C148" s="6">
        <v>-135.493606567383</v>
      </c>
    </row>
    <row r="149" spans="1:3" ht="12.75">
      <c r="A149" s="5">
        <v>44959.52083333333</v>
      </c>
      <c r="B149" s="6">
        <v>527.306030273438</v>
      </c>
      <c r="C149" s="6">
        <v>-136.602493286133</v>
      </c>
    </row>
    <row r="150" spans="1:3" ht="12.75">
      <c r="A150" s="5">
        <v>44959.53125</v>
      </c>
      <c r="B150" s="6">
        <v>502.191741943359</v>
      </c>
      <c r="C150" s="6">
        <v>-103.855827331543</v>
      </c>
    </row>
    <row r="151" spans="1:3" ht="12.75">
      <c r="A151" s="5">
        <v>44959.541666666664</v>
      </c>
      <c r="B151" s="6">
        <v>402.002319335938</v>
      </c>
      <c r="C151" s="6">
        <v>-78.2940673828125</v>
      </c>
    </row>
    <row r="152" spans="1:3" ht="12.75">
      <c r="A152" s="5">
        <v>44959.55208333333</v>
      </c>
      <c r="B152" s="6">
        <v>598.275146484375</v>
      </c>
      <c r="C152" s="6">
        <v>-397.115478515625</v>
      </c>
    </row>
    <row r="153" spans="1:3" ht="12.75">
      <c r="A153" s="5">
        <v>44959.5625</v>
      </c>
      <c r="B153" s="6">
        <v>622.617004394531</v>
      </c>
      <c r="C153" s="6">
        <v>-355.184387207031</v>
      </c>
    </row>
    <row r="154" spans="1:3" ht="12.75">
      <c r="A154" s="5">
        <v>44959.572916666664</v>
      </c>
      <c r="B154" s="6">
        <v>727.877075195313</v>
      </c>
      <c r="C154" s="6">
        <v>-235.667098999023</v>
      </c>
    </row>
    <row r="155" spans="1:3" ht="12.75">
      <c r="A155" s="5">
        <v>44959.58333333333</v>
      </c>
      <c r="B155" s="6">
        <v>543.926635742188</v>
      </c>
      <c r="C155" s="6">
        <v>-90.4909210205078</v>
      </c>
    </row>
    <row r="156" spans="1:3" ht="12.75">
      <c r="A156" s="5">
        <v>44959.59375</v>
      </c>
      <c r="B156" s="6">
        <v>523.613708496094</v>
      </c>
      <c r="C156" s="6">
        <v>-23.1171550750732</v>
      </c>
    </row>
    <row r="157" spans="1:3" ht="12.75">
      <c r="A157" s="5">
        <v>44959.604166666664</v>
      </c>
      <c r="B157" s="6">
        <v>707.464172363281</v>
      </c>
      <c r="C157" s="6">
        <v>127.947196960449</v>
      </c>
    </row>
    <row r="158" spans="1:3" ht="12.75">
      <c r="A158" s="5">
        <v>44959.61458333333</v>
      </c>
      <c r="B158" s="6">
        <v>861.863708496094</v>
      </c>
      <c r="C158" s="6">
        <v>109.871932983398</v>
      </c>
    </row>
    <row r="159" spans="1:3" ht="12.75">
      <c r="A159" s="5">
        <v>44959.625</v>
      </c>
      <c r="B159" s="6">
        <v>905.922729492188</v>
      </c>
      <c r="C159" s="6">
        <v>97.7506637573242</v>
      </c>
    </row>
    <row r="160" spans="1:3" ht="12.75">
      <c r="A160" s="5">
        <v>44959.635416666664</v>
      </c>
      <c r="B160" s="6">
        <v>779.9619140625</v>
      </c>
      <c r="C160" s="6">
        <v>274.510070800781</v>
      </c>
    </row>
    <row r="161" spans="1:3" ht="12.75">
      <c r="A161" s="5">
        <v>44959.64583333333</v>
      </c>
      <c r="B161" s="6">
        <v>804.592468261719</v>
      </c>
      <c r="C161" s="6">
        <v>226.409317016602</v>
      </c>
    </row>
    <row r="162" spans="1:3" ht="12.75">
      <c r="A162" s="5">
        <v>44959.65625</v>
      </c>
      <c r="B162" s="6">
        <v>855.696533203125</v>
      </c>
      <c r="C162" s="6">
        <v>-34.7150955200195</v>
      </c>
    </row>
    <row r="163" spans="1:3" ht="12.75">
      <c r="A163" s="5">
        <v>44959.666666666664</v>
      </c>
      <c r="B163" s="6">
        <v>1594.76037597656</v>
      </c>
      <c r="C163" s="6">
        <v>-183.737152099609</v>
      </c>
    </row>
    <row r="164" spans="1:3" ht="12.75">
      <c r="A164" s="5">
        <v>44959.67708333333</v>
      </c>
      <c r="B164" s="6">
        <v>2299.24340820313</v>
      </c>
      <c r="C164" s="6">
        <v>-374.310729980469</v>
      </c>
    </row>
    <row r="165" spans="1:3" ht="12.75">
      <c r="A165" s="5">
        <v>44959.6875</v>
      </c>
      <c r="B165" s="6">
        <v>2948.79760742188</v>
      </c>
      <c r="C165" s="6">
        <v>-548.135437011719</v>
      </c>
    </row>
    <row r="166" spans="1:3" ht="12.75">
      <c r="A166" s="5">
        <v>44959.697916666664</v>
      </c>
      <c r="B166" s="6">
        <v>3125.12866210938</v>
      </c>
      <c r="C166" s="6">
        <v>-743.786499023438</v>
      </c>
    </row>
    <row r="167" spans="1:3" ht="12.75">
      <c r="A167" s="5">
        <v>44959.70833333333</v>
      </c>
      <c r="B167" s="6">
        <v>3425.71459960938</v>
      </c>
      <c r="C167" s="6">
        <v>-716.382446289063</v>
      </c>
    </row>
    <row r="168" spans="1:3" ht="12.75">
      <c r="A168" s="5">
        <v>44959.71875</v>
      </c>
      <c r="B168" s="6">
        <v>3778.19262695313</v>
      </c>
      <c r="C168" s="6">
        <v>-818.635498046875</v>
      </c>
    </row>
    <row r="169" spans="1:3" ht="12.75">
      <c r="A169" s="5">
        <v>44959.729166666664</v>
      </c>
      <c r="B169" s="6">
        <v>3868.33251953125</v>
      </c>
      <c r="C169" s="6">
        <v>-742.388732910156</v>
      </c>
    </row>
    <row r="170" spans="1:3" ht="12.75">
      <c r="A170" s="5">
        <v>44959.73958333333</v>
      </c>
      <c r="B170" s="6">
        <v>3734.16796875</v>
      </c>
      <c r="C170" s="6">
        <v>-909.561340332031</v>
      </c>
    </row>
    <row r="171" spans="1:3" ht="12.75">
      <c r="A171" s="5">
        <v>44959.75</v>
      </c>
      <c r="B171" s="6">
        <v>3777.13891601563</v>
      </c>
      <c r="C171" s="6">
        <v>-765.494873046875</v>
      </c>
    </row>
    <row r="172" spans="1:3" ht="12.75">
      <c r="A172" s="5">
        <v>44959.760416666664</v>
      </c>
      <c r="B172" s="6">
        <v>3913.55883789063</v>
      </c>
      <c r="C172" s="6">
        <v>-682.019653320313</v>
      </c>
    </row>
    <row r="173" spans="1:3" ht="12.75">
      <c r="A173" s="5">
        <v>44959.77083333333</v>
      </c>
      <c r="B173" s="6">
        <v>4096.072265625</v>
      </c>
      <c r="C173" s="6">
        <v>-620.163757324219</v>
      </c>
    </row>
    <row r="174" spans="1:3" ht="12.75">
      <c r="A174" s="5">
        <v>44959.78125</v>
      </c>
      <c r="B174" s="6">
        <v>4120.7900390625</v>
      </c>
      <c r="C174" s="6">
        <v>-627.869934082031</v>
      </c>
    </row>
    <row r="175" spans="1:3" ht="12.75">
      <c r="A175" s="5">
        <v>44959.791666666664</v>
      </c>
      <c r="B175" s="6">
        <v>4128.80126953125</v>
      </c>
      <c r="C175" s="6">
        <v>-620.1279296875</v>
      </c>
    </row>
    <row r="176" spans="1:3" ht="12.75">
      <c r="A176" s="5">
        <v>44959.80208333333</v>
      </c>
      <c r="B176" s="6">
        <v>4027.15576171875</v>
      </c>
      <c r="C176" s="6">
        <v>-531.220520019531</v>
      </c>
    </row>
    <row r="177" spans="1:3" ht="12.75">
      <c r="A177" s="5">
        <v>44959.8125</v>
      </c>
      <c r="B177" s="6">
        <v>3971.0673828125</v>
      </c>
      <c r="C177" s="6">
        <v>-618.030212402344</v>
      </c>
    </row>
    <row r="178" spans="1:3" ht="12.75">
      <c r="A178" s="5">
        <v>44959.822916666664</v>
      </c>
      <c r="B178" s="6">
        <v>4048.43115234375</v>
      </c>
      <c r="C178" s="6">
        <v>-704.080810546875</v>
      </c>
    </row>
    <row r="179" spans="1:3" ht="12.75">
      <c r="A179" s="5">
        <v>44959.83333333333</v>
      </c>
      <c r="B179" s="6">
        <v>4085.21337890625</v>
      </c>
      <c r="C179" s="6">
        <v>-611.631958007813</v>
      </c>
    </row>
    <row r="180" spans="1:3" ht="12.75">
      <c r="A180" s="5">
        <v>44959.84375</v>
      </c>
      <c r="B180" s="6">
        <v>3688.8759765625</v>
      </c>
      <c r="C180" s="6">
        <v>-680.634521484375</v>
      </c>
    </row>
    <row r="181" spans="1:3" ht="12.75">
      <c r="A181" s="5">
        <v>44959.854166666664</v>
      </c>
      <c r="B181" s="6">
        <v>3702.919921875</v>
      </c>
      <c r="C181" s="6">
        <v>-678.710083007813</v>
      </c>
    </row>
    <row r="182" spans="1:3" ht="12.75">
      <c r="A182" s="5">
        <v>44959.86458333333</v>
      </c>
      <c r="B182" s="6">
        <v>3769.47875976563</v>
      </c>
      <c r="C182" s="6">
        <v>-720.087951660156</v>
      </c>
    </row>
    <row r="183" spans="1:3" ht="12.75">
      <c r="A183" s="5">
        <v>44959.875</v>
      </c>
      <c r="B183" s="6">
        <v>3889.923828125</v>
      </c>
      <c r="C183" s="6">
        <v>-616.778076171875</v>
      </c>
    </row>
    <row r="184" spans="1:3" ht="12.75">
      <c r="A184" s="5">
        <v>44959.885416666664</v>
      </c>
      <c r="B184" s="6">
        <v>3421.41284179688</v>
      </c>
      <c r="C184" s="6">
        <v>-661.693542480469</v>
      </c>
    </row>
    <row r="185" spans="1:3" ht="12.75">
      <c r="A185" s="5">
        <v>44959.89583333333</v>
      </c>
      <c r="B185" s="6">
        <v>3461.72900390625</v>
      </c>
      <c r="C185" s="6">
        <v>-725.23291015625</v>
      </c>
    </row>
    <row r="186" spans="1:3" ht="12.75">
      <c r="A186" s="5">
        <v>44959.90625</v>
      </c>
      <c r="B186" s="6">
        <v>3759.0615234375</v>
      </c>
      <c r="C186" s="6">
        <v>-567.089050292969</v>
      </c>
    </row>
    <row r="187" spans="1:3" ht="12.75">
      <c r="A187" s="5">
        <v>44959.916666666664</v>
      </c>
      <c r="B187" s="6">
        <v>3739.43579101563</v>
      </c>
      <c r="C187" s="6">
        <v>-327.698822021484</v>
      </c>
    </row>
    <row r="188" spans="1:3" ht="12.75">
      <c r="A188" s="5">
        <v>44959.92708333333</v>
      </c>
      <c r="B188" s="6">
        <v>2766.32421875</v>
      </c>
      <c r="C188" s="6">
        <v>-140.555572509766</v>
      </c>
    </row>
    <row r="189" spans="1:3" ht="12.75">
      <c r="A189" s="5">
        <v>44959.9375</v>
      </c>
      <c r="B189" s="6">
        <v>2525.93334960938</v>
      </c>
      <c r="C189" s="6">
        <v>-239.501159667969</v>
      </c>
    </row>
    <row r="190" spans="1:3" ht="12.75">
      <c r="A190" s="5">
        <v>44959.947916666664</v>
      </c>
      <c r="B190" s="6">
        <v>2687.13671875</v>
      </c>
      <c r="C190" s="6">
        <v>-218.741882324219</v>
      </c>
    </row>
    <row r="191" spans="1:3" ht="12.75">
      <c r="A191" s="5">
        <v>44959.95833333333</v>
      </c>
      <c r="B191" s="6">
        <v>2876.55688476563</v>
      </c>
      <c r="C191" s="6">
        <v>-204.391510009766</v>
      </c>
    </row>
    <row r="192" spans="1:3" ht="12.75">
      <c r="A192" s="5">
        <v>44959.96875</v>
      </c>
      <c r="B192" s="6">
        <v>2522.751953125</v>
      </c>
      <c r="C192" s="6">
        <v>-205.064071655273</v>
      </c>
    </row>
    <row r="193" spans="1:3" ht="12.75">
      <c r="A193" s="5">
        <v>44959.979166666664</v>
      </c>
      <c r="B193" s="6">
        <v>2552.19165039063</v>
      </c>
      <c r="C193" s="6">
        <v>-215.699996948242</v>
      </c>
    </row>
    <row r="194" spans="1:3" ht="12.75">
      <c r="A194" s="5">
        <v>44959.98958333333</v>
      </c>
      <c r="B194" s="6">
        <v>2479.60473632813</v>
      </c>
      <c r="C194" s="6">
        <v>-324.172332763672</v>
      </c>
    </row>
    <row r="195" spans="1:3" ht="12.75">
      <c r="A195" s="5">
        <v>44960</v>
      </c>
      <c r="B195" s="6">
        <v>2173.06909179688</v>
      </c>
      <c r="C195" s="6">
        <v>-328.239562988281</v>
      </c>
    </row>
    <row r="196" spans="1:3" ht="12.75">
      <c r="A196" s="5">
        <v>44960.010416666664</v>
      </c>
      <c r="B196" s="6">
        <v>1251.59655761719</v>
      </c>
      <c r="C196" s="6">
        <v>-217.988037109375</v>
      </c>
    </row>
    <row r="197" spans="1:3" ht="12.75">
      <c r="A197" s="5">
        <v>44960.02083333333</v>
      </c>
      <c r="B197" s="6">
        <v>992.87646484375</v>
      </c>
      <c r="C197" s="6">
        <v>-274.695251464844</v>
      </c>
    </row>
    <row r="198" spans="1:3" ht="12.75">
      <c r="A198" s="5">
        <v>44960.03125</v>
      </c>
      <c r="B198" s="6">
        <v>1004.46325683594</v>
      </c>
      <c r="C198" s="6">
        <v>-314.395111083984</v>
      </c>
    </row>
    <row r="199" spans="1:3" ht="12.75">
      <c r="A199" s="5">
        <v>44960.041666666664</v>
      </c>
      <c r="B199" s="6">
        <v>874.609924316406</v>
      </c>
      <c r="C199" s="6">
        <v>-263.758239746094</v>
      </c>
    </row>
    <row r="200" spans="1:3" ht="12.75">
      <c r="A200" s="5">
        <v>44960.05208333333</v>
      </c>
      <c r="B200" s="6">
        <v>643.960205078125</v>
      </c>
      <c r="C200" s="6">
        <v>-369.731750488281</v>
      </c>
    </row>
    <row r="201" spans="1:3" ht="12.75">
      <c r="A201" s="5">
        <v>44960.0625</v>
      </c>
      <c r="B201" s="6">
        <v>551.008605957031</v>
      </c>
      <c r="C201" s="6">
        <v>-403.525848388672</v>
      </c>
    </row>
    <row r="202" spans="1:3" ht="12.75">
      <c r="A202" s="5">
        <v>44960.072916666664</v>
      </c>
      <c r="B202" s="6">
        <v>448.973297119141</v>
      </c>
      <c r="C202" s="6">
        <v>-424.857849121094</v>
      </c>
    </row>
    <row r="203" spans="1:3" ht="12.75">
      <c r="A203" s="5">
        <v>44960.08333333333</v>
      </c>
      <c r="B203" s="6">
        <v>375.820892333984</v>
      </c>
      <c r="C203" s="6">
        <v>-419.880187988281</v>
      </c>
    </row>
    <row r="204" spans="1:3" ht="12.75">
      <c r="A204" s="5">
        <v>44960.09375</v>
      </c>
      <c r="B204" s="6">
        <v>475.194854736328</v>
      </c>
      <c r="C204" s="6">
        <v>-452.713043212891</v>
      </c>
    </row>
    <row r="205" spans="1:3" ht="12.75">
      <c r="A205" s="5">
        <v>44960.104166666664</v>
      </c>
      <c r="B205" s="6">
        <v>472.458892822266</v>
      </c>
      <c r="C205" s="6">
        <v>-334.415435791016</v>
      </c>
    </row>
    <row r="206" spans="1:3" ht="12.75">
      <c r="A206" s="5">
        <v>44960.11458333333</v>
      </c>
      <c r="B206" s="6">
        <v>417.613525390625</v>
      </c>
      <c r="C206" s="6">
        <v>-348.420257568359</v>
      </c>
    </row>
    <row r="207" spans="1:3" ht="12.75">
      <c r="A207" s="5">
        <v>44960.125</v>
      </c>
      <c r="B207" s="6">
        <v>331.080017089844</v>
      </c>
      <c r="C207" s="6">
        <v>-508.221496582031</v>
      </c>
    </row>
    <row r="208" spans="1:3" ht="12.75">
      <c r="A208" s="5">
        <v>44960.135416666664</v>
      </c>
      <c r="B208" s="6">
        <v>381.404479980469</v>
      </c>
      <c r="C208" s="6">
        <v>-556.109497070313</v>
      </c>
    </row>
    <row r="209" spans="1:3" ht="12.75">
      <c r="A209" s="5">
        <v>44960.14583333333</v>
      </c>
      <c r="B209" s="6">
        <v>344.840270996094</v>
      </c>
      <c r="C209" s="6">
        <v>-539.443420410156</v>
      </c>
    </row>
    <row r="210" spans="1:3" ht="12.75">
      <c r="A210" s="5">
        <v>44960.15625</v>
      </c>
      <c r="B210" s="6">
        <v>339.213562011719</v>
      </c>
      <c r="C210" s="6">
        <v>-527.374389648438</v>
      </c>
    </row>
    <row r="211" spans="1:3" ht="12.75">
      <c r="A211" s="5">
        <v>44960.166666666664</v>
      </c>
      <c r="B211" s="6">
        <v>252.722869873047</v>
      </c>
      <c r="C211" s="6">
        <v>-663.733642578125</v>
      </c>
    </row>
    <row r="212" spans="1:3" ht="12.75">
      <c r="A212" s="5">
        <v>44960.17708333333</v>
      </c>
      <c r="B212" s="6">
        <v>255.61669921875</v>
      </c>
      <c r="C212" s="6">
        <v>-767.446166992188</v>
      </c>
    </row>
    <row r="213" spans="1:3" ht="12.75">
      <c r="A213" s="5">
        <v>44960.1875</v>
      </c>
      <c r="B213" s="6">
        <v>231.201812744141</v>
      </c>
      <c r="C213" s="6">
        <v>-727.468444824219</v>
      </c>
    </row>
    <row r="214" spans="1:3" ht="12.75">
      <c r="A214" s="5">
        <v>44960.197916666664</v>
      </c>
      <c r="B214" s="6">
        <v>25.2577304840088</v>
      </c>
      <c r="C214" s="6">
        <v>-634.499755859375</v>
      </c>
    </row>
    <row r="215" spans="1:3" ht="12.75">
      <c r="A215" s="5">
        <v>44960.20833333333</v>
      </c>
      <c r="B215" s="6">
        <v>23.0109214782715</v>
      </c>
      <c r="C215" s="6">
        <v>-642.522705078125</v>
      </c>
    </row>
    <row r="216" spans="1:3" ht="12.75">
      <c r="A216" s="5">
        <v>44960.21875</v>
      </c>
      <c r="B216" s="6">
        <v>563.873413085938</v>
      </c>
      <c r="C216" s="6">
        <v>-815.319213867188</v>
      </c>
    </row>
    <row r="217" spans="1:3" ht="12.75">
      <c r="A217" s="5">
        <v>44960.229166666664</v>
      </c>
      <c r="B217" s="6">
        <v>529.113647460938</v>
      </c>
      <c r="C217" s="6">
        <v>-817.550842285156</v>
      </c>
    </row>
    <row r="218" spans="1:3" ht="12.75">
      <c r="A218" s="5">
        <v>44960.23958333333</v>
      </c>
      <c r="B218" s="6">
        <v>438.268493652344</v>
      </c>
      <c r="C218" s="6">
        <v>-693.388061523438</v>
      </c>
    </row>
    <row r="219" spans="1:3" ht="12.75">
      <c r="A219" s="5">
        <v>44960.25</v>
      </c>
      <c r="B219" s="6">
        <v>490.151794433594</v>
      </c>
      <c r="C219" s="6">
        <v>-786.65283203125</v>
      </c>
    </row>
    <row r="220" spans="1:3" ht="12.75">
      <c r="A220" s="5">
        <v>44960.260416666664</v>
      </c>
      <c r="B220" s="6">
        <v>1120.13366699219</v>
      </c>
      <c r="C220" s="6">
        <v>-891.742736816406</v>
      </c>
    </row>
    <row r="221" spans="1:3" ht="12.75">
      <c r="A221" s="5">
        <v>44960.27083333333</v>
      </c>
      <c r="B221" s="6">
        <v>1130.30029296875</v>
      </c>
      <c r="C221" s="6">
        <v>-920.512817382813</v>
      </c>
    </row>
    <row r="222" spans="1:3" ht="12.75">
      <c r="A222" s="5">
        <v>44960.28125</v>
      </c>
      <c r="B222" s="6">
        <v>1159.74597167969</v>
      </c>
      <c r="C222" s="6">
        <v>-746.196533203125</v>
      </c>
    </row>
    <row r="223" spans="1:3" ht="12.75">
      <c r="A223" s="5">
        <v>44960.291666666664</v>
      </c>
      <c r="B223" s="6">
        <v>1120.24865722656</v>
      </c>
      <c r="C223" s="6">
        <v>-629.769592285156</v>
      </c>
    </row>
    <row r="224" spans="1:3" ht="12.75">
      <c r="A224" s="5">
        <v>44960.30208333333</v>
      </c>
      <c r="B224" s="6">
        <v>981.238464355469</v>
      </c>
      <c r="C224" s="6">
        <v>-605.986511230469</v>
      </c>
    </row>
    <row r="225" spans="1:3" ht="12.75">
      <c r="A225" s="5">
        <v>44960.3125</v>
      </c>
      <c r="B225" s="6">
        <v>782.83056640625</v>
      </c>
      <c r="C225" s="6">
        <v>-459.300903320313</v>
      </c>
    </row>
    <row r="226" spans="1:3" ht="12.75">
      <c r="A226" s="5">
        <v>44960.322916666664</v>
      </c>
      <c r="B226" s="6">
        <v>605.521118164063</v>
      </c>
      <c r="C226" s="6">
        <v>-333.526733398438</v>
      </c>
    </row>
    <row r="227" spans="1:3" ht="12.75">
      <c r="A227" s="5">
        <v>44960.33333333333</v>
      </c>
      <c r="B227" s="6">
        <v>753.495239257813</v>
      </c>
      <c r="C227" s="6">
        <v>21.982702255249</v>
      </c>
    </row>
    <row r="228" spans="1:3" ht="12.75">
      <c r="A228" s="5">
        <v>44960.34375</v>
      </c>
      <c r="B228" s="6">
        <v>414.374755859375</v>
      </c>
      <c r="C228" s="6">
        <v>256.202178955078</v>
      </c>
    </row>
    <row r="229" spans="1:3" ht="12.75">
      <c r="A229" s="5">
        <v>44960.354166666664</v>
      </c>
      <c r="B229" s="6">
        <v>3.66721034049988</v>
      </c>
      <c r="C229" s="6">
        <v>86.7792739868164</v>
      </c>
    </row>
    <row r="230" spans="1:3" ht="12.75">
      <c r="A230" s="5">
        <v>44960.36458333333</v>
      </c>
      <c r="B230" s="6">
        <v>-410.499206542969</v>
      </c>
      <c r="C230" s="6">
        <v>-17.5110340118408</v>
      </c>
    </row>
    <row r="231" spans="1:3" ht="12.75">
      <c r="A231" s="5">
        <v>44960.375</v>
      </c>
      <c r="B231" s="6">
        <v>-764.002075195313</v>
      </c>
      <c r="C231" s="6">
        <v>-61.6432876586914</v>
      </c>
    </row>
    <row r="232" spans="1:3" ht="12.75">
      <c r="A232" s="5">
        <v>44960.385416666664</v>
      </c>
      <c r="B232" s="6">
        <v>-718.910095214844</v>
      </c>
      <c r="C232" s="6">
        <v>249.116592407227</v>
      </c>
    </row>
    <row r="233" spans="1:3" ht="12.75">
      <c r="A233" s="5">
        <v>44960.39583333333</v>
      </c>
      <c r="B233" s="6">
        <v>-888.462646484375</v>
      </c>
      <c r="C233" s="6">
        <v>281.683898925781</v>
      </c>
    </row>
    <row r="234" spans="1:3" ht="12.75">
      <c r="A234" s="5">
        <v>44960.40625</v>
      </c>
      <c r="B234" s="6">
        <v>-981.384460449219</v>
      </c>
      <c r="C234" s="6">
        <v>293.999267578125</v>
      </c>
    </row>
    <row r="235" spans="1:3" ht="12.75">
      <c r="A235" s="5">
        <v>44960.416666666664</v>
      </c>
      <c r="B235" s="6">
        <v>-1031.76721191406</v>
      </c>
      <c r="C235" s="6">
        <v>161.43928527832</v>
      </c>
    </row>
    <row r="236" spans="1:3" ht="12.75">
      <c r="A236" s="5">
        <v>44960.42708333333</v>
      </c>
      <c r="B236" s="6">
        <v>-943.233459472656</v>
      </c>
      <c r="C236" s="6">
        <v>302.435272216797</v>
      </c>
    </row>
    <row r="237" spans="1:3" ht="12.75">
      <c r="A237" s="5">
        <v>44960.4375</v>
      </c>
      <c r="B237" s="6">
        <v>-857.185607910156</v>
      </c>
      <c r="C237" s="6">
        <v>447.685882568359</v>
      </c>
    </row>
    <row r="238" spans="1:3" ht="12.75">
      <c r="A238" s="5">
        <v>44960.447916666664</v>
      </c>
      <c r="B238" s="6">
        <v>-954.222412109375</v>
      </c>
      <c r="C238" s="6">
        <v>354.09228515625</v>
      </c>
    </row>
    <row r="239" spans="1:3" ht="12.75">
      <c r="A239" s="5">
        <v>44960.45833333333</v>
      </c>
      <c r="B239" s="6">
        <v>-923.763916015625</v>
      </c>
      <c r="C239" s="6">
        <v>294.788879394531</v>
      </c>
    </row>
    <row r="240" spans="1:3" ht="12.75">
      <c r="A240" s="5">
        <v>44960.46875</v>
      </c>
      <c r="B240" s="6">
        <v>-832.039916992188</v>
      </c>
      <c r="C240" s="6">
        <v>296.836853027344</v>
      </c>
    </row>
    <row r="241" spans="1:3" ht="12.75">
      <c r="A241" s="5">
        <v>44960.479166666664</v>
      </c>
      <c r="B241" s="6">
        <v>-773.016052246094</v>
      </c>
      <c r="C241" s="6">
        <v>355.311279296875</v>
      </c>
    </row>
    <row r="242" spans="1:3" ht="12.75">
      <c r="A242" s="5">
        <v>44960.48958333333</v>
      </c>
      <c r="B242" s="6">
        <v>-804.347717285156</v>
      </c>
      <c r="C242" s="6">
        <v>168.941543579102</v>
      </c>
    </row>
    <row r="243" spans="1:3" ht="12.75">
      <c r="A243" s="5">
        <v>44960.5</v>
      </c>
      <c r="B243" s="6">
        <v>-660.495361328125</v>
      </c>
      <c r="C243" s="6">
        <v>179.006072998047</v>
      </c>
    </row>
    <row r="244" spans="1:3" ht="12.75">
      <c r="A244" s="5">
        <v>44960.510416666664</v>
      </c>
      <c r="B244" s="6">
        <v>-855.050964355469</v>
      </c>
      <c r="C244" s="6">
        <v>164.39208984375</v>
      </c>
    </row>
    <row r="245" spans="1:3" ht="12.75">
      <c r="A245" s="5">
        <v>44960.52083333333</v>
      </c>
      <c r="B245" s="6">
        <v>-752.069885253906</v>
      </c>
      <c r="C245" s="6">
        <v>158.118225097656</v>
      </c>
    </row>
    <row r="246" spans="1:3" ht="12.75">
      <c r="A246" s="5">
        <v>44960.53125</v>
      </c>
      <c r="B246" s="6">
        <v>-784.313232421875</v>
      </c>
      <c r="C246" s="6">
        <v>100.569198608398</v>
      </c>
    </row>
    <row r="247" spans="1:3" ht="12.75">
      <c r="A247" s="5">
        <v>44960.541666666664</v>
      </c>
      <c r="B247" s="6">
        <v>-927.931823730469</v>
      </c>
      <c r="C247" s="6">
        <v>-84.2650833129883</v>
      </c>
    </row>
    <row r="248" spans="1:3" ht="12.75">
      <c r="A248" s="5">
        <v>44960.55208333333</v>
      </c>
      <c r="B248" s="6">
        <v>-1101.59143066406</v>
      </c>
      <c r="C248" s="6">
        <v>-158.644592285156</v>
      </c>
    </row>
    <row r="249" spans="1:3" ht="12.75">
      <c r="A249" s="5">
        <v>44960.5625</v>
      </c>
      <c r="B249" s="6">
        <v>-1021.83514404297</v>
      </c>
      <c r="C249" s="6">
        <v>-136.345703125</v>
      </c>
    </row>
    <row r="250" spans="1:3" ht="12.75">
      <c r="A250" s="5">
        <v>44960.572916666664</v>
      </c>
      <c r="B250" s="6">
        <v>-958.081298828125</v>
      </c>
      <c r="C250" s="6">
        <v>-133.783721923828</v>
      </c>
    </row>
    <row r="251" spans="1:3" ht="12.75">
      <c r="A251" s="5">
        <v>44960.58333333333</v>
      </c>
      <c r="B251" s="6">
        <v>-952.943603515625</v>
      </c>
      <c r="C251" s="6">
        <v>-161.499099731445</v>
      </c>
    </row>
    <row r="252" spans="1:3" ht="12.75">
      <c r="A252" s="5">
        <v>44960.59375</v>
      </c>
      <c r="B252" s="6">
        <v>-629.895385742188</v>
      </c>
      <c r="C252" s="6">
        <v>-25.9223079681396</v>
      </c>
    </row>
    <row r="253" spans="1:3" ht="12.75">
      <c r="A253" s="5">
        <v>44960.604166666664</v>
      </c>
      <c r="B253" s="6">
        <v>-605.871826171875</v>
      </c>
      <c r="C253" s="6">
        <v>-100.968505859375</v>
      </c>
    </row>
    <row r="254" spans="1:3" ht="12.75">
      <c r="A254" s="5">
        <v>44960.61458333333</v>
      </c>
      <c r="B254" s="6">
        <v>-570.260925292969</v>
      </c>
      <c r="C254" s="6">
        <v>-221.206985473633</v>
      </c>
    </row>
    <row r="255" spans="1:3" ht="12.75">
      <c r="A255" s="5">
        <v>44960.625</v>
      </c>
      <c r="B255" s="6">
        <v>-463.947845458984</v>
      </c>
      <c r="C255" s="6">
        <v>-203.307250976563</v>
      </c>
    </row>
    <row r="256" spans="1:3" ht="12.75">
      <c r="A256" s="5">
        <v>44960.635416666664</v>
      </c>
      <c r="B256" s="6">
        <v>-536.550354003906</v>
      </c>
      <c r="C256" s="6">
        <v>-132.722534179688</v>
      </c>
    </row>
    <row r="257" spans="1:3" ht="12.75">
      <c r="A257" s="5">
        <v>44960.64583333333</v>
      </c>
      <c r="B257" s="6">
        <v>-541.187744140625</v>
      </c>
      <c r="C257" s="6">
        <v>-223.158248901367</v>
      </c>
    </row>
    <row r="258" spans="1:3" ht="12.75">
      <c r="A258" s="5">
        <v>44960.65625</v>
      </c>
      <c r="B258" s="6">
        <v>-577.335815429688</v>
      </c>
      <c r="C258" s="6">
        <v>-340.924743652344</v>
      </c>
    </row>
    <row r="259" spans="1:3" ht="12.75">
      <c r="A259" s="5">
        <v>44960.666666666664</v>
      </c>
      <c r="B259" s="6">
        <v>-405.625366210938</v>
      </c>
      <c r="C259" s="6">
        <v>-405.016082763672</v>
      </c>
    </row>
    <row r="260" spans="1:3" ht="12.75">
      <c r="A260" s="5">
        <v>44960.67708333333</v>
      </c>
      <c r="B260" s="6">
        <v>-117.384422302246</v>
      </c>
      <c r="C260" s="6">
        <v>-643.069641113281</v>
      </c>
    </row>
    <row r="261" spans="1:3" ht="12.75">
      <c r="A261" s="5">
        <v>44960.6875</v>
      </c>
      <c r="B261" s="6">
        <v>116.155540466309</v>
      </c>
      <c r="C261" s="6">
        <v>-609.669372558594</v>
      </c>
    </row>
    <row r="262" spans="1:3" ht="12.75">
      <c r="A262" s="5">
        <v>44960.697916666664</v>
      </c>
      <c r="B262" s="6">
        <v>412.008941650391</v>
      </c>
      <c r="C262" s="6">
        <v>-838.182312011719</v>
      </c>
    </row>
    <row r="263" spans="1:3" ht="12.75">
      <c r="A263" s="5">
        <v>44960.70833333333</v>
      </c>
      <c r="B263" s="6">
        <v>777.376220703125</v>
      </c>
      <c r="C263" s="6">
        <v>-740.137023925781</v>
      </c>
    </row>
    <row r="264" spans="1:3" ht="12.75">
      <c r="A264" s="5">
        <v>44960.71875</v>
      </c>
      <c r="B264" s="6">
        <v>1087.83569335938</v>
      </c>
      <c r="C264" s="6">
        <v>-887.258361816406</v>
      </c>
    </row>
    <row r="265" spans="1:3" ht="12.75">
      <c r="A265" s="5">
        <v>44960.729166666664</v>
      </c>
      <c r="B265" s="6">
        <v>1220.83117675781</v>
      </c>
      <c r="C265" s="6">
        <v>-850.471496582031</v>
      </c>
    </row>
    <row r="266" spans="1:3" ht="12.75">
      <c r="A266" s="5">
        <v>44960.73958333333</v>
      </c>
      <c r="B266" s="6">
        <v>1356.36010742188</v>
      </c>
      <c r="C266" s="6">
        <v>-614.901062011719</v>
      </c>
    </row>
    <row r="267" spans="1:3" ht="12.75">
      <c r="A267" s="5">
        <v>44960.75</v>
      </c>
      <c r="B267" s="6">
        <v>1388.87194824219</v>
      </c>
      <c r="C267" s="6">
        <v>-700.919250488281</v>
      </c>
    </row>
    <row r="268" spans="1:3" ht="12.75">
      <c r="A268" s="5">
        <v>44960.760416666664</v>
      </c>
      <c r="B268" s="6">
        <v>1477.61450195313</v>
      </c>
      <c r="C268" s="6">
        <v>-631.967163085938</v>
      </c>
    </row>
    <row r="269" spans="1:3" ht="12.75">
      <c r="A269" s="5">
        <v>44960.77083333333</v>
      </c>
      <c r="B269" s="6">
        <v>1501.82446289063</v>
      </c>
      <c r="C269" s="6">
        <v>-618.20166015625</v>
      </c>
    </row>
    <row r="270" spans="1:3" ht="12.75">
      <c r="A270" s="5">
        <v>44960.78125</v>
      </c>
      <c r="B270" s="6">
        <v>1491.00085449219</v>
      </c>
      <c r="C270" s="6">
        <v>-480.806701660156</v>
      </c>
    </row>
    <row r="271" spans="1:3" ht="12.75">
      <c r="A271" s="5">
        <v>44960.791666666664</v>
      </c>
      <c r="B271" s="6">
        <v>1333.09191894531</v>
      </c>
      <c r="C271" s="6">
        <v>-696.207641601563</v>
      </c>
    </row>
    <row r="272" spans="1:3" ht="12.75">
      <c r="A272" s="5">
        <v>44960.80208333333</v>
      </c>
      <c r="B272" s="6">
        <v>1026.0859375</v>
      </c>
      <c r="C272" s="6">
        <v>-395.979187011719</v>
      </c>
    </row>
    <row r="273" spans="1:3" ht="12.75">
      <c r="A273" s="5">
        <v>44960.8125</v>
      </c>
      <c r="B273" s="6">
        <v>990.554565429688</v>
      </c>
      <c r="C273" s="6">
        <v>-427.523834228516</v>
      </c>
    </row>
    <row r="274" spans="1:3" ht="12.75">
      <c r="A274" s="5">
        <v>44960.822916666664</v>
      </c>
      <c r="B274" s="6">
        <v>1040.759765625</v>
      </c>
      <c r="C274" s="6">
        <v>-424.622741699219</v>
      </c>
    </row>
    <row r="275" spans="1:3" ht="12.75">
      <c r="A275" s="5">
        <v>44960.83333333333</v>
      </c>
      <c r="B275" s="6">
        <v>1186.92126464844</v>
      </c>
      <c r="C275" s="6">
        <v>-391.570190429688</v>
      </c>
    </row>
    <row r="276" spans="1:3" ht="12.75">
      <c r="A276" s="5">
        <v>44960.84375</v>
      </c>
      <c r="B276" s="6">
        <v>1045.03039550781</v>
      </c>
      <c r="C276" s="6">
        <v>-324.115509033203</v>
      </c>
    </row>
    <row r="277" spans="1:3" ht="12.75">
      <c r="A277" s="5">
        <v>44960.854166666664</v>
      </c>
      <c r="B277" s="6">
        <v>1145.97424316406</v>
      </c>
      <c r="C277" s="6">
        <v>-305.647552490234</v>
      </c>
    </row>
    <row r="278" spans="1:3" ht="12.75">
      <c r="A278" s="5">
        <v>44960.86458333333</v>
      </c>
      <c r="B278" s="6">
        <v>1298.63916015625</v>
      </c>
      <c r="C278" s="6">
        <v>-292.656219482422</v>
      </c>
    </row>
    <row r="279" spans="1:3" ht="12.75">
      <c r="A279" s="5">
        <v>44960.875</v>
      </c>
      <c r="B279" s="6">
        <v>1319.76879882813</v>
      </c>
      <c r="C279" s="6">
        <v>-282.786773681641</v>
      </c>
    </row>
    <row r="280" spans="1:3" ht="12.75">
      <c r="A280" s="5">
        <v>44960.885416666664</v>
      </c>
      <c r="B280" s="6">
        <v>1041.47119140625</v>
      </c>
      <c r="C280" s="6">
        <v>-20.6812896728516</v>
      </c>
    </row>
    <row r="281" spans="1:3" ht="12.75">
      <c r="A281" s="5">
        <v>44960.89583333333</v>
      </c>
      <c r="B281" s="6">
        <v>991.863708496094</v>
      </c>
      <c r="C281" s="6">
        <v>39.4329795837402</v>
      </c>
    </row>
    <row r="282" spans="1:3" ht="12.75">
      <c r="A282" s="5">
        <v>44960.90625</v>
      </c>
      <c r="B282" s="6">
        <v>1133.4072265625</v>
      </c>
      <c r="C282" s="6">
        <v>-100.788360595703</v>
      </c>
    </row>
    <row r="283" spans="1:3" ht="12.75">
      <c r="A283" s="5">
        <v>44960.916666666664</v>
      </c>
      <c r="B283" s="6">
        <v>1113.59753417969</v>
      </c>
      <c r="C283" s="6">
        <v>-63.7668914794922</v>
      </c>
    </row>
    <row r="284" spans="1:3" ht="12.75">
      <c r="A284" s="5">
        <v>44960.92708333333</v>
      </c>
      <c r="B284" s="6">
        <v>846.381774902344</v>
      </c>
      <c r="C284" s="6">
        <v>-233.928375244141</v>
      </c>
    </row>
    <row r="285" spans="1:3" ht="12.75">
      <c r="A285" s="5">
        <v>44960.9375</v>
      </c>
      <c r="B285" s="6">
        <v>1041.80261230469</v>
      </c>
      <c r="C285" s="6">
        <v>-103.043151855469</v>
      </c>
    </row>
    <row r="286" spans="1:3" ht="12.75">
      <c r="A286" s="5">
        <v>44960.947916666664</v>
      </c>
      <c r="B286" s="6">
        <v>1364.58203125</v>
      </c>
      <c r="C286" s="6">
        <v>-154.645690917969</v>
      </c>
    </row>
    <row r="287" spans="1:3" ht="12.75">
      <c r="A287" s="5">
        <v>44960.95833333333</v>
      </c>
      <c r="B287" s="6">
        <v>1522.73083496094</v>
      </c>
      <c r="C287" s="6">
        <v>-275.389007568359</v>
      </c>
    </row>
    <row r="288" spans="1:3" ht="12.75">
      <c r="A288" s="5">
        <v>44960.96875</v>
      </c>
      <c r="B288" s="6">
        <v>1257.91931152344</v>
      </c>
      <c r="C288" s="6">
        <v>-312.362762451172</v>
      </c>
    </row>
    <row r="289" spans="1:3" ht="12.75">
      <c r="A289" s="5">
        <v>44960.979166666664</v>
      </c>
      <c r="B289" s="6">
        <v>1321.9609375</v>
      </c>
      <c r="C289" s="6">
        <v>-393.405426025391</v>
      </c>
    </row>
    <row r="290" spans="1:3" ht="12.75">
      <c r="A290" s="5">
        <v>44960.98958333333</v>
      </c>
      <c r="B290" s="6">
        <v>1518.77355957031</v>
      </c>
      <c r="C290" s="6">
        <v>-277.715118408203</v>
      </c>
    </row>
    <row r="291" spans="1:3" ht="12.75">
      <c r="A291" s="5">
        <v>44961</v>
      </c>
      <c r="B291" s="6">
        <v>1510.80261230469</v>
      </c>
      <c r="C291" s="6">
        <v>-454.472534179688</v>
      </c>
    </row>
    <row r="292" spans="1:3" ht="12.75">
      <c r="A292" s="5">
        <v>44961.010416666664</v>
      </c>
      <c r="B292" s="6">
        <v>1189.45141601563</v>
      </c>
      <c r="C292" s="6">
        <v>-377.035858154297</v>
      </c>
    </row>
    <row r="293" spans="1:3" ht="12.75">
      <c r="A293" s="5">
        <v>44961.02083333333</v>
      </c>
      <c r="B293" s="6">
        <v>1248.80920410156</v>
      </c>
      <c r="C293" s="6">
        <v>-279.332794189453</v>
      </c>
    </row>
    <row r="294" spans="1:3" ht="12.75">
      <c r="A294" s="5">
        <v>44961.03125</v>
      </c>
      <c r="B294" s="6">
        <v>1387.49096679688</v>
      </c>
      <c r="C294" s="6">
        <v>-263.126403808594</v>
      </c>
    </row>
    <row r="295" spans="1:3" ht="12.75">
      <c r="A295" s="5">
        <v>44961.041666666664</v>
      </c>
      <c r="B295" s="6">
        <v>1388.93981933594</v>
      </c>
      <c r="C295" s="6">
        <v>-249.318450927734</v>
      </c>
    </row>
    <row r="296" spans="1:3" ht="12.75">
      <c r="A296" s="5">
        <v>44961.05208333333</v>
      </c>
      <c r="B296" s="6">
        <v>1049.44519042969</v>
      </c>
      <c r="C296" s="6">
        <v>73.0740966796875</v>
      </c>
    </row>
    <row r="297" spans="1:3" ht="12.75">
      <c r="A297" s="5">
        <v>44961.0625</v>
      </c>
      <c r="B297" s="6">
        <v>1008.59423828125</v>
      </c>
      <c r="C297" s="6">
        <v>60.8993606567383</v>
      </c>
    </row>
    <row r="298" spans="1:3" ht="12.75">
      <c r="A298" s="5">
        <v>44961.072916666664</v>
      </c>
      <c r="B298" s="6">
        <v>991.081848144531</v>
      </c>
      <c r="C298" s="6">
        <v>-72.0547714233398</v>
      </c>
    </row>
    <row r="299" spans="1:3" ht="12.75">
      <c r="A299" s="5">
        <v>44961.08333333333</v>
      </c>
      <c r="B299" s="6">
        <v>1019.80712890625</v>
      </c>
      <c r="C299" s="6">
        <v>-108.413696289063</v>
      </c>
    </row>
    <row r="300" spans="1:3" ht="12.75">
      <c r="A300" s="5">
        <v>44961.09375</v>
      </c>
      <c r="B300" s="6">
        <v>1083.03918457031</v>
      </c>
      <c r="C300" s="6">
        <v>-77.6142883300781</v>
      </c>
    </row>
    <row r="301" spans="1:3" ht="12.75">
      <c r="A301" s="5">
        <v>44961.104166666664</v>
      </c>
      <c r="B301" s="6">
        <v>1136.25939941406</v>
      </c>
      <c r="C301" s="6">
        <v>17.9376163482666</v>
      </c>
    </row>
    <row r="302" spans="1:3" ht="12.75">
      <c r="A302" s="5">
        <v>44961.11458333333</v>
      </c>
      <c r="B302" s="6">
        <v>1140.72058105469</v>
      </c>
      <c r="C302" s="6">
        <v>38.3786849975586</v>
      </c>
    </row>
    <row r="303" spans="1:3" ht="12.75">
      <c r="A303" s="5">
        <v>44961.125</v>
      </c>
      <c r="B303" s="6">
        <v>1136.06018066406</v>
      </c>
      <c r="C303" s="6">
        <v>-72.1222915649414</v>
      </c>
    </row>
    <row r="304" spans="1:3" ht="12.75">
      <c r="A304" s="5">
        <v>44961.135416666664</v>
      </c>
      <c r="B304" s="6">
        <v>1122.6376953125</v>
      </c>
      <c r="C304" s="6">
        <v>-108.195106506348</v>
      </c>
    </row>
    <row r="305" spans="1:3" ht="12.75">
      <c r="A305" s="5">
        <v>44961.14583333333</v>
      </c>
      <c r="B305" s="6">
        <v>1124.17517089844</v>
      </c>
      <c r="C305" s="6">
        <v>-73.316291809082</v>
      </c>
    </row>
    <row r="306" spans="1:3" ht="12.75">
      <c r="A306" s="5">
        <v>44961.15625</v>
      </c>
      <c r="B306" s="6">
        <v>1125.89819335938</v>
      </c>
      <c r="C306" s="6">
        <v>-43.574031829834</v>
      </c>
    </row>
    <row r="307" spans="1:3" ht="12.75">
      <c r="A307" s="5">
        <v>44961.166666666664</v>
      </c>
      <c r="B307" s="6">
        <v>1072.58947753906</v>
      </c>
      <c r="C307" s="6">
        <v>-85.1012420654297</v>
      </c>
    </row>
    <row r="308" spans="1:3" ht="12.75">
      <c r="A308" s="5">
        <v>44961.17708333333</v>
      </c>
      <c r="B308" s="6">
        <v>1050.03527832031</v>
      </c>
      <c r="C308" s="6">
        <v>-217.198257446289</v>
      </c>
    </row>
    <row r="309" spans="1:3" ht="12.75">
      <c r="A309" s="5">
        <v>44961.1875</v>
      </c>
      <c r="B309" s="6">
        <v>924.809509277344</v>
      </c>
      <c r="C309" s="6">
        <v>-294.060729980469</v>
      </c>
    </row>
    <row r="310" spans="1:3" ht="12.75">
      <c r="A310" s="5">
        <v>44961.197916666664</v>
      </c>
      <c r="B310" s="6">
        <v>764.425842285156</v>
      </c>
      <c r="C310" s="6">
        <v>-327.652465820313</v>
      </c>
    </row>
    <row r="311" spans="1:3" ht="12.75">
      <c r="A311" s="5">
        <v>44961.20833333333</v>
      </c>
      <c r="B311" s="6">
        <v>747.549865722656</v>
      </c>
      <c r="C311" s="6">
        <v>-387.332885742188</v>
      </c>
    </row>
    <row r="312" spans="1:3" ht="12.75">
      <c r="A312" s="5">
        <v>44961.21875</v>
      </c>
      <c r="B312" s="6">
        <v>1482.97265625</v>
      </c>
      <c r="C312" s="6">
        <v>-457.262298583984</v>
      </c>
    </row>
    <row r="313" spans="1:3" ht="12.75">
      <c r="A313" s="5">
        <v>44961.229166666664</v>
      </c>
      <c r="B313" s="6">
        <v>1662.43994140625</v>
      </c>
      <c r="C313" s="6">
        <v>-349.487274169922</v>
      </c>
    </row>
    <row r="314" spans="1:3" ht="12.75">
      <c r="A314" s="5">
        <v>44961.23958333333</v>
      </c>
      <c r="B314" s="6">
        <v>1528.68420410156</v>
      </c>
      <c r="C314" s="6">
        <v>-336.672760009766</v>
      </c>
    </row>
    <row r="315" spans="1:3" ht="12.75">
      <c r="A315" s="5">
        <v>44961.25</v>
      </c>
      <c r="B315" s="6">
        <v>1474.0439453125</v>
      </c>
      <c r="C315" s="6">
        <v>-356.220947265625</v>
      </c>
    </row>
    <row r="316" spans="1:3" ht="12.75">
      <c r="A316" s="5">
        <v>44961.260416666664</v>
      </c>
      <c r="B316" s="6">
        <v>1649.52294921875</v>
      </c>
      <c r="C316" s="6">
        <v>-339.490142822266</v>
      </c>
    </row>
    <row r="317" spans="1:3" ht="12.75">
      <c r="A317" s="5">
        <v>44961.27083333333</v>
      </c>
      <c r="B317" s="6">
        <v>1573.6328125</v>
      </c>
      <c r="C317" s="6">
        <v>-372.221954345703</v>
      </c>
    </row>
    <row r="318" spans="1:3" ht="12.75">
      <c r="A318" s="5">
        <v>44961.28125</v>
      </c>
      <c r="B318" s="6">
        <v>1349.89794921875</v>
      </c>
      <c r="C318" s="6">
        <v>-252.324356079102</v>
      </c>
    </row>
    <row r="319" spans="1:3" ht="12.75">
      <c r="A319" s="5">
        <v>44961.291666666664</v>
      </c>
      <c r="B319" s="6">
        <v>1048.48828125</v>
      </c>
      <c r="C319" s="6">
        <v>-277.972412109375</v>
      </c>
    </row>
    <row r="320" spans="1:3" ht="12.75">
      <c r="A320" s="5">
        <v>44961.30208333333</v>
      </c>
      <c r="B320" s="6">
        <v>1124.34643554688</v>
      </c>
      <c r="C320" s="6">
        <v>-451.352813720703</v>
      </c>
    </row>
    <row r="321" spans="1:3" ht="12.75">
      <c r="A321" s="5">
        <v>44961.3125</v>
      </c>
      <c r="B321" s="6">
        <v>831.442749023438</v>
      </c>
      <c r="C321" s="6">
        <v>-354.152648925781</v>
      </c>
    </row>
    <row r="322" spans="1:3" ht="12.75">
      <c r="A322" s="5">
        <v>44961.322916666664</v>
      </c>
      <c r="B322" s="6">
        <v>594.668823242188</v>
      </c>
      <c r="C322" s="6">
        <v>-249.733703613281</v>
      </c>
    </row>
    <row r="323" spans="1:3" ht="12.75">
      <c r="A323" s="5">
        <v>44961.33333333333</v>
      </c>
      <c r="B323" s="6">
        <v>287.525390625</v>
      </c>
      <c r="C323" s="6">
        <v>-110.505577087402</v>
      </c>
    </row>
    <row r="324" spans="1:3" ht="12.75">
      <c r="A324" s="5">
        <v>44961.34375</v>
      </c>
      <c r="B324" s="6">
        <v>-283.963531494141</v>
      </c>
      <c r="C324" s="6">
        <v>-44.2922859191895</v>
      </c>
    </row>
    <row r="325" spans="1:3" ht="12.75">
      <c r="A325" s="5">
        <v>44961.354166666664</v>
      </c>
      <c r="B325" s="6">
        <v>-417.838531494141</v>
      </c>
      <c r="C325" s="6">
        <v>64.4331893920898</v>
      </c>
    </row>
    <row r="326" spans="1:3" ht="12.75">
      <c r="A326" s="5">
        <v>44961.36458333333</v>
      </c>
      <c r="B326" s="6">
        <v>-467.849609375</v>
      </c>
      <c r="C326" s="6">
        <v>143.480438232422</v>
      </c>
    </row>
    <row r="327" spans="1:3" ht="12.75">
      <c r="A327" s="5">
        <v>44961.375</v>
      </c>
      <c r="B327" s="6">
        <v>-709.702575683594</v>
      </c>
      <c r="C327" s="6">
        <v>125.993263244629</v>
      </c>
    </row>
    <row r="328" spans="1:3" ht="12.75">
      <c r="A328" s="5">
        <v>44961.385416666664</v>
      </c>
      <c r="B328" s="6">
        <v>-537.983703613281</v>
      </c>
      <c r="C328" s="6">
        <v>232.272918701172</v>
      </c>
    </row>
    <row r="329" spans="1:3" ht="12.75">
      <c r="A329" s="5">
        <v>44961.39583333333</v>
      </c>
      <c r="B329" s="6">
        <v>-518.255981445313</v>
      </c>
      <c r="C329" s="6">
        <v>227.114807128906</v>
      </c>
    </row>
    <row r="330" spans="1:3" ht="12.75">
      <c r="A330" s="5">
        <v>44961.40625</v>
      </c>
      <c r="B330" s="6">
        <v>-607.995971679688</v>
      </c>
      <c r="C330" s="6">
        <v>165.62712097168</v>
      </c>
    </row>
    <row r="331" spans="1:3" ht="12.75">
      <c r="A331" s="5">
        <v>44961.416666666664</v>
      </c>
      <c r="B331" s="6">
        <v>-524.846069335938</v>
      </c>
      <c r="C331" s="6">
        <v>211.729141235352</v>
      </c>
    </row>
    <row r="332" spans="1:3" ht="12.75">
      <c r="A332" s="5">
        <v>44961.42708333333</v>
      </c>
      <c r="B332" s="6">
        <v>-638.728393554688</v>
      </c>
      <c r="C332" s="6">
        <v>113.441459655762</v>
      </c>
    </row>
    <row r="333" spans="1:3" ht="12.75">
      <c r="A333" s="5">
        <v>44961.4375</v>
      </c>
      <c r="B333" s="6">
        <v>-770.109619140625</v>
      </c>
      <c r="C333" s="6">
        <v>-71.1543045043945</v>
      </c>
    </row>
    <row r="334" spans="1:3" ht="12.75">
      <c r="A334" s="5">
        <v>44961.447916666664</v>
      </c>
      <c r="B334" s="6">
        <v>-944.846313476563</v>
      </c>
      <c r="C334" s="6">
        <v>-63.9358367919922</v>
      </c>
    </row>
    <row r="335" spans="1:3" ht="12.75">
      <c r="A335" s="5">
        <v>44961.45833333333</v>
      </c>
      <c r="B335" s="6">
        <v>-979.336730957031</v>
      </c>
      <c r="C335" s="6">
        <v>152.35530090332</v>
      </c>
    </row>
    <row r="336" spans="1:3" ht="12.75">
      <c r="A336" s="5">
        <v>44961.46875</v>
      </c>
      <c r="B336" s="6">
        <v>-1071.13220214844</v>
      </c>
      <c r="C336" s="6">
        <v>199.535751342773</v>
      </c>
    </row>
    <row r="337" spans="1:3" ht="12.75">
      <c r="A337" s="5">
        <v>44961.479166666664</v>
      </c>
      <c r="B337" s="6">
        <v>-1183.91967773438</v>
      </c>
      <c r="C337" s="6">
        <v>140.694580078125</v>
      </c>
    </row>
    <row r="338" spans="1:3" ht="12.75">
      <c r="A338" s="5">
        <v>44961.48958333333</v>
      </c>
      <c r="B338" s="6">
        <v>-1181.80615234375</v>
      </c>
      <c r="C338" s="6">
        <v>117.764633178711</v>
      </c>
    </row>
    <row r="339" spans="1:3" ht="12.75">
      <c r="A339" s="5">
        <v>44961.5</v>
      </c>
      <c r="B339" s="6">
        <v>-1270.99182128906</v>
      </c>
      <c r="C339" s="6">
        <v>189.076889038086</v>
      </c>
    </row>
    <row r="340" spans="1:3" ht="12.75">
      <c r="A340" s="5">
        <v>44961.510416666664</v>
      </c>
      <c r="B340" s="6">
        <v>-1470.30017089844</v>
      </c>
      <c r="C340" s="6">
        <v>84.8327484130859</v>
      </c>
    </row>
    <row r="341" spans="1:3" ht="12.75">
      <c r="A341" s="5">
        <v>44961.52083333333</v>
      </c>
      <c r="B341" s="6">
        <v>-1461.25634765625</v>
      </c>
      <c r="C341" s="6">
        <v>127.181282043457</v>
      </c>
    </row>
    <row r="342" spans="1:3" ht="12.75">
      <c r="A342" s="5">
        <v>44961.53125</v>
      </c>
      <c r="B342" s="6">
        <v>-1349.70837402344</v>
      </c>
      <c r="C342" s="6">
        <v>92.8168640136719</v>
      </c>
    </row>
    <row r="343" spans="1:3" ht="12.75">
      <c r="A343" s="5">
        <v>44961.541666666664</v>
      </c>
      <c r="B343" s="6">
        <v>-1468.47094726563</v>
      </c>
      <c r="C343" s="6">
        <v>122.988975524902</v>
      </c>
    </row>
    <row r="344" spans="1:3" ht="12.75">
      <c r="A344" s="5">
        <v>44961.55208333333</v>
      </c>
      <c r="B344" s="6">
        <v>-1451.13427734375</v>
      </c>
      <c r="C344" s="6">
        <v>129.572463989258</v>
      </c>
    </row>
    <row r="345" spans="1:3" ht="12.75">
      <c r="A345" s="5">
        <v>44961.5625</v>
      </c>
      <c r="B345" s="6">
        <v>-1434.53881835938</v>
      </c>
      <c r="C345" s="6">
        <v>109.56241607666</v>
      </c>
    </row>
    <row r="346" spans="1:3" ht="12.75">
      <c r="A346" s="5">
        <v>44961.572916666664</v>
      </c>
      <c r="B346" s="6">
        <v>-1264.36669921875</v>
      </c>
      <c r="C346" s="6">
        <v>49.1524200439453</v>
      </c>
    </row>
    <row r="347" spans="1:3" ht="12.75">
      <c r="A347" s="5">
        <v>44961.58333333333</v>
      </c>
      <c r="B347" s="6">
        <v>-949.713684082031</v>
      </c>
      <c r="C347" s="6">
        <v>174.515182495117</v>
      </c>
    </row>
    <row r="348" spans="1:3" ht="12.75">
      <c r="A348" s="5">
        <v>44961.59375</v>
      </c>
      <c r="B348" s="6">
        <v>-853.120788574219</v>
      </c>
      <c r="C348" s="6">
        <v>261.304565429688</v>
      </c>
    </row>
    <row r="349" spans="1:3" ht="12.75">
      <c r="A349" s="5">
        <v>44961.604166666664</v>
      </c>
      <c r="B349" s="6">
        <v>-704.773315429688</v>
      </c>
      <c r="C349" s="6">
        <v>242.732955932617</v>
      </c>
    </row>
    <row r="350" spans="1:3" ht="12.75">
      <c r="A350" s="5">
        <v>44961.61458333333</v>
      </c>
      <c r="B350" s="6">
        <v>-782.394958496094</v>
      </c>
      <c r="C350" s="6">
        <v>177.141723632813</v>
      </c>
    </row>
    <row r="351" spans="1:3" ht="12.75">
      <c r="A351" s="5">
        <v>44961.625</v>
      </c>
      <c r="B351" s="6">
        <v>-871.017272949219</v>
      </c>
      <c r="C351" s="6">
        <v>126.674163818359</v>
      </c>
    </row>
    <row r="352" spans="1:3" ht="12.75">
      <c r="A352" s="5">
        <v>44961.635416666664</v>
      </c>
      <c r="B352" s="6">
        <v>-508.070068359375</v>
      </c>
      <c r="C352" s="6">
        <v>279.140045166016</v>
      </c>
    </row>
    <row r="353" spans="1:3" ht="12.75">
      <c r="A353" s="5">
        <v>44961.64583333333</v>
      </c>
      <c r="B353" s="6">
        <v>-449.019409179688</v>
      </c>
      <c r="C353" s="6">
        <v>204.567352294922</v>
      </c>
    </row>
    <row r="354" spans="1:3" ht="12.75">
      <c r="A354" s="5">
        <v>44961.65625</v>
      </c>
      <c r="B354" s="6">
        <v>-400.254577636719</v>
      </c>
      <c r="C354" s="6">
        <v>25.7147560119629</v>
      </c>
    </row>
    <row r="355" spans="1:3" ht="12.75">
      <c r="A355" s="5">
        <v>44961.666666666664</v>
      </c>
      <c r="B355" s="6">
        <v>-165.920761108398</v>
      </c>
      <c r="C355" s="6">
        <v>-110.915817260742</v>
      </c>
    </row>
    <row r="356" spans="1:3" ht="12.75">
      <c r="A356" s="5">
        <v>44961.67708333333</v>
      </c>
      <c r="B356" s="6">
        <v>598.159851074219</v>
      </c>
      <c r="C356" s="6">
        <v>-448.134155273438</v>
      </c>
    </row>
    <row r="357" spans="1:3" ht="12.75">
      <c r="A357" s="5">
        <v>44961.6875</v>
      </c>
      <c r="B357" s="6">
        <v>861.128601074219</v>
      </c>
      <c r="C357" s="6">
        <v>-325.788330078125</v>
      </c>
    </row>
    <row r="358" spans="1:3" ht="12.75">
      <c r="A358" s="5">
        <v>44961.697916666664</v>
      </c>
      <c r="B358" s="6">
        <v>1003.05383300781</v>
      </c>
      <c r="C358" s="6">
        <v>-460.948699951172</v>
      </c>
    </row>
    <row r="359" spans="1:3" ht="12.75">
      <c r="A359" s="5">
        <v>44961.70833333333</v>
      </c>
      <c r="B359" s="6">
        <v>1345.66784667969</v>
      </c>
      <c r="C359" s="6">
        <v>-701.026000976563</v>
      </c>
    </row>
    <row r="360" spans="1:3" ht="12.75">
      <c r="A360" s="5">
        <v>44961.71875</v>
      </c>
      <c r="B360" s="6">
        <v>1298.62719726563</v>
      </c>
      <c r="C360" s="6">
        <v>-603.343200683594</v>
      </c>
    </row>
    <row r="361" spans="1:3" ht="12.75">
      <c r="A361" s="5">
        <v>44961.729166666664</v>
      </c>
      <c r="B361" s="6">
        <v>1359.61499023438</v>
      </c>
      <c r="C361" s="6">
        <v>-642.63037109375</v>
      </c>
    </row>
    <row r="362" spans="1:3" ht="12.75">
      <c r="A362" s="5">
        <v>44961.73958333333</v>
      </c>
      <c r="B362" s="6">
        <v>1355.60388183594</v>
      </c>
      <c r="C362" s="6">
        <v>-722.0888671875</v>
      </c>
    </row>
    <row r="363" spans="1:3" ht="12.75">
      <c r="A363" s="5">
        <v>44961.75</v>
      </c>
      <c r="B363" s="6">
        <v>1457.36071777344</v>
      </c>
      <c r="C363" s="6">
        <v>-897.56689453125</v>
      </c>
    </row>
    <row r="364" spans="1:3" ht="12.75">
      <c r="A364" s="5">
        <v>44961.760416666664</v>
      </c>
      <c r="B364" s="6">
        <v>1514.68786621094</v>
      </c>
      <c r="C364" s="6">
        <v>-947.51708984375</v>
      </c>
    </row>
    <row r="365" spans="1:3" ht="12.75">
      <c r="A365" s="5">
        <v>44961.77083333333</v>
      </c>
      <c r="B365" s="6">
        <v>1398.90734863281</v>
      </c>
      <c r="C365" s="6">
        <v>-861.995971679688</v>
      </c>
    </row>
    <row r="366" spans="1:3" ht="12.75">
      <c r="A366" s="5">
        <v>44961.78125</v>
      </c>
      <c r="B366" s="6">
        <v>1502.36828613281</v>
      </c>
      <c r="C366" s="6">
        <v>-779.514099121094</v>
      </c>
    </row>
    <row r="367" spans="1:3" ht="12.75">
      <c r="A367" s="5">
        <v>44961.791666666664</v>
      </c>
      <c r="B367" s="6">
        <v>1361.33276367188</v>
      </c>
      <c r="C367" s="6">
        <v>-734.3076171875</v>
      </c>
    </row>
    <row r="368" spans="1:3" ht="12.75">
      <c r="A368" s="5">
        <v>44961.80208333333</v>
      </c>
      <c r="B368" s="6">
        <v>1099.19946289063</v>
      </c>
      <c r="C368" s="6">
        <v>-705.073608398438</v>
      </c>
    </row>
    <row r="369" spans="1:3" ht="12.75">
      <c r="A369" s="5">
        <v>44961.8125</v>
      </c>
      <c r="B369" s="6">
        <v>1039.91748046875</v>
      </c>
      <c r="C369" s="6">
        <v>-697.61279296875</v>
      </c>
    </row>
    <row r="370" spans="1:3" ht="12.75">
      <c r="A370" s="5">
        <v>44961.822916666664</v>
      </c>
      <c r="B370" s="6">
        <v>1221.77490234375</v>
      </c>
      <c r="C370" s="6">
        <v>-514.862609863281</v>
      </c>
    </row>
    <row r="371" spans="1:3" ht="12.75">
      <c r="A371" s="5">
        <v>44961.83333333333</v>
      </c>
      <c r="B371" s="6">
        <v>1104.65356445313</v>
      </c>
      <c r="C371" s="6">
        <v>-677.278015136719</v>
      </c>
    </row>
    <row r="372" spans="1:3" ht="12.75">
      <c r="A372" s="5">
        <v>44961.84375</v>
      </c>
      <c r="B372" s="6">
        <v>960.484069824219</v>
      </c>
      <c r="C372" s="6">
        <v>-500.794525146484</v>
      </c>
    </row>
    <row r="373" spans="1:3" ht="12.75">
      <c r="A373" s="5">
        <v>44961.854166666664</v>
      </c>
      <c r="B373" s="6">
        <v>1037.22570800781</v>
      </c>
      <c r="C373" s="6">
        <v>-469.217559814453</v>
      </c>
    </row>
    <row r="374" spans="1:3" ht="12.75">
      <c r="A374" s="5">
        <v>44961.86458333333</v>
      </c>
      <c r="B374" s="6">
        <v>1219.88610839844</v>
      </c>
      <c r="C374" s="6">
        <v>-444.140808105469</v>
      </c>
    </row>
    <row r="375" spans="1:3" ht="12.75">
      <c r="A375" s="5">
        <v>44961.875</v>
      </c>
      <c r="B375" s="6">
        <v>1197.40222167969</v>
      </c>
      <c r="C375" s="6">
        <v>-459.02978515625</v>
      </c>
    </row>
    <row r="376" spans="1:3" ht="12.75">
      <c r="A376" s="5">
        <v>44961.885416666664</v>
      </c>
      <c r="B376" s="6">
        <v>827.152893066406</v>
      </c>
      <c r="C376" s="6">
        <v>-312.360412597656</v>
      </c>
    </row>
    <row r="377" spans="1:3" ht="12.75">
      <c r="A377" s="5">
        <v>44961.89583333333</v>
      </c>
      <c r="B377" s="6">
        <v>806.581970214844</v>
      </c>
      <c r="C377" s="6">
        <v>-252.293487548828</v>
      </c>
    </row>
    <row r="378" spans="1:3" ht="12.75">
      <c r="A378" s="5">
        <v>44961.90625</v>
      </c>
      <c r="B378" s="6">
        <v>966.599548339844</v>
      </c>
      <c r="C378" s="6">
        <v>-399.217712402344</v>
      </c>
    </row>
    <row r="379" spans="1:3" ht="12.75">
      <c r="A379" s="5">
        <v>44961.916666666664</v>
      </c>
      <c r="B379" s="6">
        <v>1144.45593261719</v>
      </c>
      <c r="C379" s="6">
        <v>-289.762725830078</v>
      </c>
    </row>
    <row r="380" spans="1:3" ht="12.75">
      <c r="A380" s="5">
        <v>44961.92708333333</v>
      </c>
      <c r="B380" s="6">
        <v>1186.62463378906</v>
      </c>
      <c r="C380" s="6">
        <v>-292.102325439453</v>
      </c>
    </row>
    <row r="381" spans="1:3" ht="12.75">
      <c r="A381" s="5">
        <v>44961.9375</v>
      </c>
      <c r="B381" s="6">
        <v>1409.466796875</v>
      </c>
      <c r="C381" s="6">
        <v>-295.760070800781</v>
      </c>
    </row>
    <row r="382" spans="1:3" ht="12.75">
      <c r="A382" s="5">
        <v>44961.947916666664</v>
      </c>
      <c r="B382" s="6">
        <v>1554.17553710938</v>
      </c>
      <c r="C382" s="6">
        <v>-363.310150146484</v>
      </c>
    </row>
    <row r="383" spans="1:3" ht="12.75">
      <c r="A383" s="5">
        <v>44961.95833333333</v>
      </c>
      <c r="B383" s="6">
        <v>1701.06970214844</v>
      </c>
      <c r="C383" s="6">
        <v>-368.679840087891</v>
      </c>
    </row>
    <row r="384" spans="1:3" ht="12.75">
      <c r="A384" s="5">
        <v>44961.96875</v>
      </c>
      <c r="B384" s="6">
        <v>1595.55725097656</v>
      </c>
      <c r="C384" s="6">
        <v>-224.147018432617</v>
      </c>
    </row>
    <row r="385" spans="1:3" ht="12.75">
      <c r="A385" s="5">
        <v>44961.979166666664</v>
      </c>
      <c r="B385" s="6">
        <v>1685.31762695313</v>
      </c>
      <c r="C385" s="6">
        <v>-305.419464111328</v>
      </c>
    </row>
    <row r="386" spans="1:3" ht="12.75">
      <c r="A386" s="5">
        <v>44961.98958333333</v>
      </c>
      <c r="B386" s="6">
        <v>1761.74389648438</v>
      </c>
      <c r="C386" s="6">
        <v>-402.777404785156</v>
      </c>
    </row>
    <row r="387" spans="1:3" ht="12.75">
      <c r="A387" s="5">
        <v>44962</v>
      </c>
      <c r="B387" s="6">
        <v>1568.76452636719</v>
      </c>
      <c r="C387" s="6">
        <v>-339.762512207031</v>
      </c>
    </row>
    <row r="388" spans="1:3" ht="12.75">
      <c r="A388" s="5">
        <v>44962.010416666664</v>
      </c>
      <c r="B388" s="6">
        <v>479.143676757813</v>
      </c>
      <c r="C388" s="6">
        <v>30.114652633667</v>
      </c>
    </row>
    <row r="389" spans="1:3" ht="12.75">
      <c r="A389" s="5">
        <v>44962.02083333333</v>
      </c>
      <c r="B389" s="6">
        <v>93.2413330078125</v>
      </c>
      <c r="C389" s="6">
        <v>-125.578651428223</v>
      </c>
    </row>
    <row r="390" spans="1:3" ht="12.75">
      <c r="A390" s="5">
        <v>44962.03125</v>
      </c>
      <c r="B390" s="6">
        <v>108.554389953613</v>
      </c>
      <c r="C390" s="6">
        <v>-196.352935791016</v>
      </c>
    </row>
    <row r="391" spans="1:3" ht="12.75">
      <c r="A391" s="5">
        <v>44962.041666666664</v>
      </c>
      <c r="B391" s="6">
        <v>214.747985839844</v>
      </c>
      <c r="C391" s="6">
        <v>-168.603820800781</v>
      </c>
    </row>
    <row r="392" spans="1:3" ht="12.75">
      <c r="A392" s="5">
        <v>44962.05208333333</v>
      </c>
      <c r="B392" s="6">
        <v>34.0185546875</v>
      </c>
      <c r="C392" s="6">
        <v>-186.925338745117</v>
      </c>
    </row>
    <row r="393" spans="1:3" ht="12.75">
      <c r="A393" s="5">
        <v>44962.0625</v>
      </c>
      <c r="B393" s="6">
        <v>103.03296661377</v>
      </c>
      <c r="C393" s="6">
        <v>-241.234344482422</v>
      </c>
    </row>
    <row r="394" spans="1:3" ht="12.75">
      <c r="A394" s="5">
        <v>44962.072916666664</v>
      </c>
      <c r="B394" s="6">
        <v>193.541641235352</v>
      </c>
      <c r="C394" s="6">
        <v>-187.481246948242</v>
      </c>
    </row>
    <row r="395" spans="1:3" ht="12.75">
      <c r="A395" s="5">
        <v>44962.08333333333</v>
      </c>
      <c r="B395" s="6">
        <v>141.020721435547</v>
      </c>
      <c r="C395" s="6">
        <v>-155.063995361328</v>
      </c>
    </row>
    <row r="396" spans="1:3" ht="12.75">
      <c r="A396" s="5">
        <v>44962.09375</v>
      </c>
      <c r="B396" s="6">
        <v>107.421661376953</v>
      </c>
      <c r="C396" s="6">
        <v>-126.850067138672</v>
      </c>
    </row>
    <row r="397" spans="1:3" ht="12.75">
      <c r="A397" s="5">
        <v>44962.104166666664</v>
      </c>
      <c r="B397" s="6">
        <v>202.22297668457</v>
      </c>
      <c r="C397" s="6">
        <v>-175.934066772461</v>
      </c>
    </row>
    <row r="398" spans="1:3" ht="12.75">
      <c r="A398" s="5">
        <v>44962.11458333333</v>
      </c>
      <c r="B398" s="6">
        <v>175.430953979492</v>
      </c>
      <c r="C398" s="6">
        <v>-142.446090698242</v>
      </c>
    </row>
    <row r="399" spans="1:3" ht="12.75">
      <c r="A399" s="5">
        <v>44962.125</v>
      </c>
      <c r="B399" s="6">
        <v>194.957870483398</v>
      </c>
      <c r="C399" s="6">
        <v>-50.5215721130371</v>
      </c>
    </row>
    <row r="400" spans="1:3" ht="12.75">
      <c r="A400" s="5">
        <v>44962.135416666664</v>
      </c>
      <c r="B400" s="6">
        <v>142.754165649414</v>
      </c>
      <c r="C400" s="6">
        <v>-24.1958141326904</v>
      </c>
    </row>
    <row r="401" spans="1:3" ht="12.75">
      <c r="A401" s="5">
        <v>44962.14583333333</v>
      </c>
      <c r="B401" s="6">
        <v>160.85498046875</v>
      </c>
      <c r="C401" s="6">
        <v>-53.3168449401855</v>
      </c>
    </row>
    <row r="402" spans="1:3" ht="12.75">
      <c r="A402" s="5">
        <v>44962.15625</v>
      </c>
      <c r="B402" s="6">
        <v>148.809661865234</v>
      </c>
      <c r="C402" s="6">
        <v>-118.872924804688</v>
      </c>
    </row>
    <row r="403" spans="1:3" ht="12.75">
      <c r="A403" s="5">
        <v>44962.166666666664</v>
      </c>
      <c r="B403" s="6">
        <v>163.290161132813</v>
      </c>
      <c r="C403" s="6">
        <v>-174.188095092773</v>
      </c>
    </row>
    <row r="404" spans="1:3" ht="12.75">
      <c r="A404" s="5">
        <v>44962.17708333333</v>
      </c>
      <c r="B404" s="6">
        <v>191.579788208008</v>
      </c>
      <c r="C404" s="6">
        <v>-96.1027908325195</v>
      </c>
    </row>
    <row r="405" spans="1:3" ht="12.75">
      <c r="A405" s="5">
        <v>44962.1875</v>
      </c>
      <c r="B405" s="6">
        <v>175.989562988281</v>
      </c>
      <c r="C405" s="6">
        <v>-16.6665897369385</v>
      </c>
    </row>
    <row r="406" spans="1:3" ht="12.75">
      <c r="A406" s="5">
        <v>44962.197916666664</v>
      </c>
      <c r="B406" s="6">
        <v>83.6519165039063</v>
      </c>
      <c r="C406" s="6">
        <v>8.44413757324219</v>
      </c>
    </row>
    <row r="407" spans="1:3" ht="12.75">
      <c r="A407" s="5">
        <v>44962.20833333333</v>
      </c>
      <c r="B407" s="6">
        <v>74.9515533447266</v>
      </c>
      <c r="C407" s="6">
        <v>21.8450698852539</v>
      </c>
    </row>
    <row r="408" spans="1:3" ht="12.75">
      <c r="A408" s="5">
        <v>44962.21875</v>
      </c>
      <c r="B408" s="6">
        <v>298.135894775391</v>
      </c>
      <c r="C408" s="6">
        <v>-40.4868927001953</v>
      </c>
    </row>
    <row r="409" spans="1:3" ht="12.75">
      <c r="A409" s="5">
        <v>44962.229166666664</v>
      </c>
      <c r="B409" s="6">
        <v>352.32275390625</v>
      </c>
      <c r="C409" s="6">
        <v>56.9828834533691</v>
      </c>
    </row>
    <row r="410" spans="1:3" ht="12.75">
      <c r="A410" s="5">
        <v>44962.23958333333</v>
      </c>
      <c r="B410" s="6">
        <v>259.232971191406</v>
      </c>
      <c r="C410" s="6">
        <v>150.377334594727</v>
      </c>
    </row>
    <row r="411" spans="1:3" ht="12.75">
      <c r="A411" s="5">
        <v>44962.25</v>
      </c>
      <c r="B411" s="6">
        <v>66.7788696289063</v>
      </c>
      <c r="C411" s="6">
        <v>-51.7023468017578</v>
      </c>
    </row>
    <row r="412" spans="1:3" ht="12.75">
      <c r="A412" s="5">
        <v>44962.260416666664</v>
      </c>
      <c r="B412" s="6">
        <v>394.359375</v>
      </c>
      <c r="C412" s="6">
        <v>-293.436279296875</v>
      </c>
    </row>
    <row r="413" spans="1:3" ht="12.75">
      <c r="A413" s="5">
        <v>44962.27083333333</v>
      </c>
      <c r="B413" s="6">
        <v>380.434204101563</v>
      </c>
      <c r="C413" s="6">
        <v>-400.487152099609</v>
      </c>
    </row>
    <row r="414" spans="1:3" ht="12.75">
      <c r="A414" s="5">
        <v>44962.28125</v>
      </c>
      <c r="B414" s="6">
        <v>181.48551940918</v>
      </c>
      <c r="C414" s="6">
        <v>-421.386016845703</v>
      </c>
    </row>
    <row r="415" spans="1:3" ht="12.75">
      <c r="A415" s="5">
        <v>44962.291666666664</v>
      </c>
      <c r="B415" s="6">
        <v>91.2189178466797</v>
      </c>
      <c r="C415" s="6">
        <v>-362.494232177734</v>
      </c>
    </row>
    <row r="416" spans="1:3" ht="12.75">
      <c r="A416" s="5">
        <v>44962.30208333333</v>
      </c>
      <c r="B416" s="6">
        <v>156.796691894531</v>
      </c>
      <c r="C416" s="6">
        <v>-301.125610351563</v>
      </c>
    </row>
    <row r="417" spans="1:3" ht="12.75">
      <c r="A417" s="5">
        <v>44962.3125</v>
      </c>
      <c r="B417" s="6">
        <v>-60.3471221923828</v>
      </c>
      <c r="C417" s="6">
        <v>-277.601318359375</v>
      </c>
    </row>
    <row r="418" spans="1:3" ht="12.75">
      <c r="A418" s="5">
        <v>44962.322916666664</v>
      </c>
      <c r="B418" s="6">
        <v>-148.773880004883</v>
      </c>
      <c r="C418" s="6">
        <v>-228.252136230469</v>
      </c>
    </row>
    <row r="419" spans="1:3" ht="12.75">
      <c r="A419" s="5">
        <v>44962.33333333333</v>
      </c>
      <c r="B419" s="6">
        <v>-302.619018554688</v>
      </c>
      <c r="C419" s="6">
        <v>-276.103729248047</v>
      </c>
    </row>
    <row r="420" spans="1:3" ht="12.75">
      <c r="A420" s="5">
        <v>44962.34375</v>
      </c>
      <c r="B420" s="6">
        <v>-400.518127441406</v>
      </c>
      <c r="C420" s="6">
        <v>-272.335754394531</v>
      </c>
    </row>
    <row r="421" spans="1:3" ht="12.75">
      <c r="A421" s="5">
        <v>44962.354166666664</v>
      </c>
      <c r="B421" s="6">
        <v>-753.302062988281</v>
      </c>
      <c r="C421" s="6">
        <v>-335.805938720703</v>
      </c>
    </row>
    <row r="422" spans="1:3" ht="12.75">
      <c r="A422" s="5">
        <v>44962.36458333333</v>
      </c>
      <c r="B422" s="6">
        <v>-898.248413085938</v>
      </c>
      <c r="C422" s="6">
        <v>-301.167816162109</v>
      </c>
    </row>
    <row r="423" spans="1:3" ht="12.75">
      <c r="A423" s="5">
        <v>44962.375</v>
      </c>
      <c r="B423" s="6">
        <v>-975.556091308594</v>
      </c>
      <c r="C423" s="6">
        <v>-165.024688720703</v>
      </c>
    </row>
    <row r="424" spans="1:3" ht="12.75">
      <c r="A424" s="5">
        <v>44962.385416666664</v>
      </c>
      <c r="B424" s="6">
        <v>-1076.0419921875</v>
      </c>
      <c r="C424" s="6">
        <v>-302.312957763672</v>
      </c>
    </row>
    <row r="425" spans="1:3" ht="12.75">
      <c r="A425" s="5">
        <v>44962.39583333333</v>
      </c>
      <c r="B425" s="6">
        <v>-1197.54968261719</v>
      </c>
      <c r="C425" s="6">
        <v>-496.814910888672</v>
      </c>
    </row>
    <row r="426" spans="1:3" ht="12.75">
      <c r="A426" s="5">
        <v>44962.40625</v>
      </c>
      <c r="B426" s="6">
        <v>-1160.70397949219</v>
      </c>
      <c r="C426" s="6">
        <v>-566.083435058594</v>
      </c>
    </row>
    <row r="427" spans="1:3" ht="12.75">
      <c r="A427" s="5">
        <v>44962.416666666664</v>
      </c>
      <c r="B427" s="6">
        <v>-1234.44689941406</v>
      </c>
      <c r="C427" s="6">
        <v>-635.520935058594</v>
      </c>
    </row>
    <row r="428" spans="1:3" ht="12.75">
      <c r="A428" s="5">
        <v>44962.42708333333</v>
      </c>
      <c r="B428" s="6">
        <v>-1158.0498046875</v>
      </c>
      <c r="C428" s="6">
        <v>-409.855133056641</v>
      </c>
    </row>
    <row r="429" spans="1:3" ht="12.75">
      <c r="A429" s="5">
        <v>44962.4375</v>
      </c>
      <c r="B429" s="6">
        <v>-1178.73815917969</v>
      </c>
      <c r="C429" s="6">
        <v>-353.928283691406</v>
      </c>
    </row>
    <row r="430" spans="1:3" ht="12.75">
      <c r="A430" s="5">
        <v>44962.447916666664</v>
      </c>
      <c r="B430" s="6">
        <v>-942.538208007813</v>
      </c>
      <c r="C430" s="6">
        <v>-316.676910400391</v>
      </c>
    </row>
    <row r="431" spans="1:3" ht="12.75">
      <c r="A431" s="5">
        <v>44962.45833333333</v>
      </c>
      <c r="B431" s="6">
        <v>-866.629333496094</v>
      </c>
      <c r="C431" s="6">
        <v>-234.172866821289</v>
      </c>
    </row>
    <row r="432" spans="1:3" ht="12.75">
      <c r="A432" s="5">
        <v>44962.46875</v>
      </c>
      <c r="B432" s="6">
        <v>-998.223205566406</v>
      </c>
      <c r="C432" s="6">
        <v>-219.614501953125</v>
      </c>
    </row>
    <row r="433" spans="1:3" ht="12.75">
      <c r="A433" s="5">
        <v>44962.479166666664</v>
      </c>
      <c r="B433" s="6">
        <v>-1247.46508789063</v>
      </c>
      <c r="C433" s="6">
        <v>-361.675811767578</v>
      </c>
    </row>
    <row r="434" spans="1:3" ht="12.75">
      <c r="A434" s="5">
        <v>44962.48958333333</v>
      </c>
      <c r="B434" s="6">
        <v>-1057.54040527344</v>
      </c>
      <c r="C434" s="6">
        <v>-323.780151367188</v>
      </c>
    </row>
    <row r="435" spans="1:3" ht="12.75">
      <c r="A435" s="5">
        <v>44962.5</v>
      </c>
      <c r="B435" s="6">
        <v>-1017.64892578125</v>
      </c>
      <c r="C435" s="6">
        <v>-446.377258300781</v>
      </c>
    </row>
    <row r="436" spans="1:3" ht="12.75">
      <c r="A436" s="5">
        <v>44962.510416666664</v>
      </c>
      <c r="B436" s="6">
        <v>-801.387878417969</v>
      </c>
      <c r="C436" s="6">
        <v>-524.584533691406</v>
      </c>
    </row>
    <row r="437" spans="1:3" ht="12.75">
      <c r="A437" s="5">
        <v>44962.52083333333</v>
      </c>
      <c r="B437" s="6">
        <v>-755.491333007813</v>
      </c>
      <c r="C437" s="6">
        <v>-438.738647460938</v>
      </c>
    </row>
    <row r="438" spans="1:3" ht="12.75">
      <c r="A438" s="5">
        <v>44962.53125</v>
      </c>
      <c r="B438" s="6">
        <v>-831.434387207031</v>
      </c>
      <c r="C438" s="6">
        <v>-497.215637207031</v>
      </c>
    </row>
    <row r="439" spans="1:3" ht="12.75">
      <c r="A439" s="5">
        <v>44962.541666666664</v>
      </c>
      <c r="B439" s="6">
        <v>-933.985290527344</v>
      </c>
      <c r="C439" s="6">
        <v>-423.467437744141</v>
      </c>
    </row>
    <row r="440" spans="1:3" ht="12.75">
      <c r="A440" s="5">
        <v>44962.55208333333</v>
      </c>
      <c r="B440" s="6">
        <v>-1119.03845214844</v>
      </c>
      <c r="C440" s="6">
        <v>-147.196365356445</v>
      </c>
    </row>
    <row r="441" spans="1:3" ht="12.75">
      <c r="A441" s="5">
        <v>44962.5625</v>
      </c>
      <c r="B441" s="6">
        <v>-1147.36315917969</v>
      </c>
      <c r="C441" s="6">
        <v>-177.08056640625</v>
      </c>
    </row>
    <row r="442" spans="1:3" ht="12.75">
      <c r="A442" s="5">
        <v>44962.572916666664</v>
      </c>
      <c r="B442" s="6">
        <v>-1129.60998535156</v>
      </c>
      <c r="C442" s="6">
        <v>-97.9774017333984</v>
      </c>
    </row>
    <row r="443" spans="1:3" ht="12.75">
      <c r="A443" s="5">
        <v>44962.58333333333</v>
      </c>
      <c r="B443" s="6">
        <v>-991.850524902344</v>
      </c>
      <c r="C443" s="6">
        <v>-107.604949951172</v>
      </c>
    </row>
    <row r="444" spans="1:3" ht="12.75">
      <c r="A444" s="5">
        <v>44962.59375</v>
      </c>
      <c r="B444" s="6">
        <v>-1177.46301269531</v>
      </c>
      <c r="C444" s="6">
        <v>-113.141677856445</v>
      </c>
    </row>
    <row r="445" spans="1:3" ht="12.75">
      <c r="A445" s="5">
        <v>44962.604166666664</v>
      </c>
      <c r="B445" s="6">
        <v>-1331.94262695313</v>
      </c>
      <c r="C445" s="6">
        <v>-235.128448486328</v>
      </c>
    </row>
    <row r="446" spans="1:3" ht="12.75">
      <c r="A446" s="5">
        <v>44962.61458333333</v>
      </c>
      <c r="B446" s="6">
        <v>-1297.18811035156</v>
      </c>
      <c r="C446" s="6">
        <v>-180.342239379883</v>
      </c>
    </row>
    <row r="447" spans="1:3" ht="12.75">
      <c r="A447" s="5">
        <v>44962.625</v>
      </c>
      <c r="B447" s="6">
        <v>-1040.18786621094</v>
      </c>
      <c r="C447" s="6">
        <v>-118.267997741699</v>
      </c>
    </row>
    <row r="448" spans="1:3" ht="12.75">
      <c r="A448" s="5">
        <v>44962.635416666664</v>
      </c>
      <c r="B448" s="6">
        <v>-879.420349121094</v>
      </c>
      <c r="C448" s="6">
        <v>161.873321533203</v>
      </c>
    </row>
    <row r="449" spans="1:3" ht="12.75">
      <c r="A449" s="5">
        <v>44962.64583333333</v>
      </c>
      <c r="B449" s="6">
        <v>-555.299255371094</v>
      </c>
      <c r="C449" s="6">
        <v>275.732452392578</v>
      </c>
    </row>
    <row r="450" spans="1:3" ht="12.75">
      <c r="A450" s="5">
        <v>44962.65625</v>
      </c>
      <c r="B450" s="6">
        <v>-279.048248291016</v>
      </c>
      <c r="C450" s="6">
        <v>320.926452636719</v>
      </c>
    </row>
    <row r="451" spans="1:3" ht="12.75">
      <c r="A451" s="5">
        <v>44962.666666666664</v>
      </c>
      <c r="B451" s="6">
        <v>-251.970367431641</v>
      </c>
      <c r="C451" s="6">
        <v>203.578506469727</v>
      </c>
    </row>
    <row r="452" spans="1:3" ht="12.75">
      <c r="A452" s="5">
        <v>44962.67708333333</v>
      </c>
      <c r="B452" s="6">
        <v>54.9179344177246</v>
      </c>
      <c r="C452" s="6">
        <v>151.479049682617</v>
      </c>
    </row>
    <row r="453" spans="1:3" ht="12.75">
      <c r="A453" s="5">
        <v>44962.6875</v>
      </c>
      <c r="B453" s="6">
        <v>498.999694824219</v>
      </c>
      <c r="C453" s="6">
        <v>348.675537109375</v>
      </c>
    </row>
    <row r="454" spans="1:3" ht="12.75">
      <c r="A454" s="5">
        <v>44962.697916666664</v>
      </c>
      <c r="B454" s="6">
        <v>883.335021972656</v>
      </c>
      <c r="C454" s="6">
        <v>359.47900390625</v>
      </c>
    </row>
    <row r="455" spans="1:3" ht="12.75">
      <c r="A455" s="5">
        <v>44962.70833333333</v>
      </c>
      <c r="B455" s="6">
        <v>1543.95727539063</v>
      </c>
      <c r="C455" s="6">
        <v>-176.247161865234</v>
      </c>
    </row>
    <row r="456" spans="1:3" ht="12.75">
      <c r="A456" s="5">
        <v>44962.71875</v>
      </c>
      <c r="B456" s="6">
        <v>1664.98681640625</v>
      </c>
      <c r="C456" s="6">
        <v>-213.55615234375</v>
      </c>
    </row>
    <row r="457" spans="1:3" ht="12.75">
      <c r="A457" s="5">
        <v>44962.729166666664</v>
      </c>
      <c r="B457" s="6">
        <v>1751.85339355469</v>
      </c>
      <c r="C457" s="6">
        <v>-228.324157714844</v>
      </c>
    </row>
    <row r="458" spans="1:3" ht="12.75">
      <c r="A458" s="5">
        <v>44962.73958333333</v>
      </c>
      <c r="B458" s="6">
        <v>2004.11535644531</v>
      </c>
      <c r="C458" s="6">
        <v>-145.445724487305</v>
      </c>
    </row>
    <row r="459" spans="1:3" ht="12.75">
      <c r="A459" s="5">
        <v>44962.75</v>
      </c>
      <c r="B459" s="6">
        <v>2228.59521484375</v>
      </c>
      <c r="C459" s="6">
        <v>-200.69352722168</v>
      </c>
    </row>
    <row r="460" spans="1:3" ht="12.75">
      <c r="A460" s="5">
        <v>44962.760416666664</v>
      </c>
      <c r="B460" s="6">
        <v>2240.57739257813</v>
      </c>
      <c r="C460" s="6">
        <v>-145.147018432617</v>
      </c>
    </row>
    <row r="461" spans="1:3" ht="12.75">
      <c r="A461" s="5">
        <v>44962.77083333333</v>
      </c>
      <c r="B461" s="6">
        <v>2252.05981445313</v>
      </c>
      <c r="C461" s="6">
        <v>-78.7983627319336</v>
      </c>
    </row>
    <row r="462" spans="1:3" ht="12.75">
      <c r="A462" s="5">
        <v>44962.78125</v>
      </c>
      <c r="B462" s="6">
        <v>2092.77368164063</v>
      </c>
      <c r="C462" s="6">
        <v>-138.374389648438</v>
      </c>
    </row>
    <row r="463" spans="1:3" ht="12.75">
      <c r="A463" s="5">
        <v>44962.791666666664</v>
      </c>
      <c r="B463" s="6">
        <v>2232.318359375</v>
      </c>
      <c r="C463" s="6">
        <v>-298.787506103516</v>
      </c>
    </row>
    <row r="464" spans="1:3" ht="12.75">
      <c r="A464" s="5">
        <v>44962.80208333333</v>
      </c>
      <c r="B464" s="6">
        <v>2400.46313476563</v>
      </c>
      <c r="C464" s="6">
        <v>-200.51774597168</v>
      </c>
    </row>
    <row r="465" spans="1:3" ht="12.75">
      <c r="A465" s="5">
        <v>44962.8125</v>
      </c>
      <c r="B465" s="6">
        <v>2468.14965820313</v>
      </c>
      <c r="C465" s="6">
        <v>-306.867431640625</v>
      </c>
    </row>
    <row r="466" spans="1:3" ht="12.75">
      <c r="A466" s="5">
        <v>44962.822916666664</v>
      </c>
      <c r="B466" s="6">
        <v>2475.5888671875</v>
      </c>
      <c r="C466" s="6">
        <v>-239.658401489258</v>
      </c>
    </row>
    <row r="467" spans="1:3" ht="12.75">
      <c r="A467" s="5">
        <v>44962.83333333333</v>
      </c>
      <c r="B467" s="6">
        <v>2551.40234375</v>
      </c>
      <c r="C467" s="6">
        <v>-259.622131347656</v>
      </c>
    </row>
    <row r="468" spans="1:3" ht="12.75">
      <c r="A468" s="5">
        <v>44962.84375</v>
      </c>
      <c r="B468" s="6">
        <v>2802.34594726563</v>
      </c>
      <c r="C468" s="6">
        <v>-379.669006347656</v>
      </c>
    </row>
    <row r="469" spans="1:3" ht="12.75">
      <c r="A469" s="5">
        <v>44962.854166666664</v>
      </c>
      <c r="B469" s="6">
        <v>2868.73510742188</v>
      </c>
      <c r="C469" s="6">
        <v>-540.442321777344</v>
      </c>
    </row>
    <row r="470" spans="1:3" ht="12.75">
      <c r="A470" s="5">
        <v>44962.86458333333</v>
      </c>
      <c r="B470" s="6">
        <v>2984.37109375</v>
      </c>
      <c r="C470" s="6">
        <v>-578.626037597656</v>
      </c>
    </row>
    <row r="471" spans="1:3" ht="12.75">
      <c r="A471" s="5">
        <v>44962.875</v>
      </c>
      <c r="B471" s="6">
        <v>3072.01416015625</v>
      </c>
      <c r="C471" s="6">
        <v>-444.985260009766</v>
      </c>
    </row>
    <row r="472" spans="1:3" ht="12.75">
      <c r="A472" s="5">
        <v>44962.885416666664</v>
      </c>
      <c r="B472" s="6">
        <v>2839.83349609375</v>
      </c>
      <c r="C472" s="6">
        <v>-367.896881103516</v>
      </c>
    </row>
    <row r="473" spans="1:3" ht="12.75">
      <c r="A473" s="5">
        <v>44962.89583333333</v>
      </c>
      <c r="B473" s="6">
        <v>2808.37719726563</v>
      </c>
      <c r="C473" s="6">
        <v>-449.145721435547</v>
      </c>
    </row>
    <row r="474" spans="1:3" ht="12.75">
      <c r="A474" s="5">
        <v>44962.90625</v>
      </c>
      <c r="B474" s="6">
        <v>2865.92602539063</v>
      </c>
      <c r="C474" s="6">
        <v>-383.273223876953</v>
      </c>
    </row>
    <row r="475" spans="1:3" ht="12.75">
      <c r="A475" s="5">
        <v>44962.916666666664</v>
      </c>
      <c r="B475" s="6">
        <v>3033.65502929688</v>
      </c>
      <c r="C475" s="6">
        <v>-267.417846679688</v>
      </c>
    </row>
    <row r="476" spans="1:3" ht="12.75">
      <c r="A476" s="5">
        <v>44962.92708333333</v>
      </c>
      <c r="B476" s="6">
        <v>3099.61547851563</v>
      </c>
      <c r="C476" s="6">
        <v>244.106628417969</v>
      </c>
    </row>
    <row r="477" spans="1:3" ht="12.75">
      <c r="A477" s="5">
        <v>44962.9375</v>
      </c>
      <c r="B477" s="6">
        <v>3099.7470703125</v>
      </c>
      <c r="C477" s="6">
        <v>188.01286315918</v>
      </c>
    </row>
    <row r="478" spans="1:3" ht="12.75">
      <c r="A478" s="5">
        <v>44962.947916666664</v>
      </c>
      <c r="B478" s="6">
        <v>3311.99877929688</v>
      </c>
      <c r="C478" s="6">
        <v>103.440879821777</v>
      </c>
    </row>
    <row r="479" spans="1:3" ht="12.75">
      <c r="A479" s="5">
        <v>44962.95833333333</v>
      </c>
      <c r="B479" s="6">
        <v>3285.48461914063</v>
      </c>
      <c r="C479" s="6">
        <v>93.6149215698242</v>
      </c>
    </row>
    <row r="480" spans="1:3" ht="12.75">
      <c r="A480" s="5">
        <v>44962.96875</v>
      </c>
      <c r="B480" s="6">
        <v>3140.41821289063</v>
      </c>
      <c r="C480" s="6">
        <v>151.610641479492</v>
      </c>
    </row>
    <row r="481" spans="1:3" ht="12.75">
      <c r="A481" s="5">
        <v>44962.979166666664</v>
      </c>
      <c r="B481" s="6">
        <v>3087.01293945313</v>
      </c>
      <c r="C481" s="6">
        <v>83.8455123901367</v>
      </c>
    </row>
    <row r="482" spans="1:3" ht="12.75">
      <c r="A482" s="5">
        <v>44962.98958333333</v>
      </c>
      <c r="B482" s="6">
        <v>3244.2724609375</v>
      </c>
      <c r="C482" s="6">
        <v>165.659652709961</v>
      </c>
    </row>
    <row r="483" spans="1:3" ht="12.75">
      <c r="A483" s="5">
        <v>44963</v>
      </c>
      <c r="B483" s="6">
        <v>3235.15551757813</v>
      </c>
      <c r="C483" s="6">
        <v>105.530097961426</v>
      </c>
    </row>
    <row r="484" spans="1:3" ht="12.75">
      <c r="A484" s="5">
        <v>44963.010416666664</v>
      </c>
      <c r="B484" s="6">
        <v>3023.24633789063</v>
      </c>
      <c r="C484" s="6">
        <v>184.503402709961</v>
      </c>
    </row>
    <row r="485" spans="1:3" ht="12.75">
      <c r="A485" s="5">
        <v>44963.02083333333</v>
      </c>
      <c r="B485" s="6">
        <v>2995.91381835938</v>
      </c>
      <c r="C485" s="6">
        <v>244.721237182617</v>
      </c>
    </row>
    <row r="486" spans="1:3" ht="12.75">
      <c r="A486" s="5">
        <v>44963.03125</v>
      </c>
      <c r="B486" s="6">
        <v>3013.2265625</v>
      </c>
      <c r="C486" s="6">
        <v>123.453918457031</v>
      </c>
    </row>
    <row r="487" spans="1:3" ht="12.75">
      <c r="A487" s="5">
        <v>44963.041666666664</v>
      </c>
      <c r="B487" s="6">
        <v>2987.17065429688</v>
      </c>
      <c r="C487" s="6">
        <v>167.478500366211</v>
      </c>
    </row>
    <row r="488" spans="1:3" ht="12.75">
      <c r="A488" s="5">
        <v>44963.05208333333</v>
      </c>
      <c r="B488" s="6">
        <v>2874.14990234375</v>
      </c>
      <c r="C488" s="6">
        <v>-3.98066258430481</v>
      </c>
    </row>
    <row r="489" spans="1:3" ht="12.75">
      <c r="A489" s="5">
        <v>44963.0625</v>
      </c>
      <c r="B489" s="6">
        <v>2845.521484375</v>
      </c>
      <c r="C489" s="6">
        <v>-2.53077864646912</v>
      </c>
    </row>
    <row r="490" spans="1:3" ht="12.75">
      <c r="A490" s="5">
        <v>44963.072916666664</v>
      </c>
      <c r="B490" s="6">
        <v>2849.00366210938</v>
      </c>
      <c r="C490" s="6">
        <v>2.87942290306091</v>
      </c>
    </row>
    <row r="491" spans="1:3" ht="12.75">
      <c r="A491" s="5">
        <v>44963.08333333333</v>
      </c>
      <c r="B491" s="6">
        <v>2793.56640625</v>
      </c>
      <c r="C491" s="6">
        <v>-92.6533355712891</v>
      </c>
    </row>
    <row r="492" spans="1:3" ht="12.75">
      <c r="A492" s="5">
        <v>44963.09375</v>
      </c>
      <c r="B492" s="6">
        <v>2758.79516601563</v>
      </c>
      <c r="C492" s="6">
        <v>-126.470573425293</v>
      </c>
    </row>
    <row r="493" spans="1:3" ht="12.75">
      <c r="A493" s="5">
        <v>44963.104166666664</v>
      </c>
      <c r="B493" s="6">
        <v>2686.302734375</v>
      </c>
      <c r="C493" s="6">
        <v>-180.382202148438</v>
      </c>
    </row>
    <row r="494" spans="1:3" ht="12.75">
      <c r="A494" s="5">
        <v>44963.11458333333</v>
      </c>
      <c r="B494" s="6">
        <v>2754.29321289063</v>
      </c>
      <c r="C494" s="6">
        <v>-94.3255233764648</v>
      </c>
    </row>
    <row r="495" spans="1:3" ht="12.75">
      <c r="A495" s="5">
        <v>44963.125</v>
      </c>
      <c r="B495" s="6">
        <v>2804.85107421875</v>
      </c>
      <c r="C495" s="6">
        <v>1.884157538414</v>
      </c>
    </row>
    <row r="496" spans="1:3" ht="12.75">
      <c r="A496" s="5">
        <v>44963.135416666664</v>
      </c>
      <c r="B496" s="6">
        <v>2848.48657226563</v>
      </c>
      <c r="C496" s="6">
        <v>27.3838729858398</v>
      </c>
    </row>
    <row r="497" spans="1:3" ht="12.75">
      <c r="A497" s="5">
        <v>44963.14583333333</v>
      </c>
      <c r="B497" s="6">
        <v>2796.5810546875</v>
      </c>
      <c r="C497" s="6">
        <v>-19.0627155303955</v>
      </c>
    </row>
    <row r="498" spans="1:3" ht="12.75">
      <c r="A498" s="5">
        <v>44963.15625</v>
      </c>
      <c r="B498" s="6">
        <v>2797.76733398438</v>
      </c>
      <c r="C498" s="6">
        <v>17.9626541137695</v>
      </c>
    </row>
    <row r="499" spans="1:3" ht="12.75">
      <c r="A499" s="5">
        <v>44963.166666666664</v>
      </c>
      <c r="B499" s="6">
        <v>2825.18896484375</v>
      </c>
      <c r="C499" s="6">
        <v>-32.8867683410645</v>
      </c>
    </row>
    <row r="500" spans="1:3" ht="12.75">
      <c r="A500" s="5">
        <v>44963.17708333333</v>
      </c>
      <c r="B500" s="6">
        <v>2806.97729492188</v>
      </c>
      <c r="C500" s="6">
        <v>-104.197402954102</v>
      </c>
    </row>
    <row r="501" spans="1:3" ht="12.75">
      <c r="A501" s="5">
        <v>44963.1875</v>
      </c>
      <c r="B501" s="6">
        <v>2793.525390625</v>
      </c>
      <c r="C501" s="6">
        <v>-35.7252159118652</v>
      </c>
    </row>
    <row r="502" spans="1:3" ht="12.75">
      <c r="A502" s="5">
        <v>44963.197916666664</v>
      </c>
      <c r="B502" s="6">
        <v>2763.27758789063</v>
      </c>
      <c r="C502" s="6">
        <v>108.724670410156</v>
      </c>
    </row>
    <row r="503" spans="1:3" ht="12.75">
      <c r="A503" s="5">
        <v>44963.20833333333</v>
      </c>
      <c r="B503" s="6">
        <v>2647.56420898438</v>
      </c>
      <c r="C503" s="6">
        <v>45.4623374938965</v>
      </c>
    </row>
    <row r="504" spans="1:3" ht="12.75">
      <c r="A504" s="5">
        <v>44963.21875</v>
      </c>
      <c r="B504" s="6">
        <v>3139.46630859375</v>
      </c>
      <c r="C504" s="6">
        <v>71.7893753051758</v>
      </c>
    </row>
    <row r="505" spans="1:3" ht="12.75">
      <c r="A505" s="5">
        <v>44963.229166666664</v>
      </c>
      <c r="B505" s="6">
        <v>3065.12744140625</v>
      </c>
      <c r="C505" s="6">
        <v>5.90798330307007</v>
      </c>
    </row>
    <row r="506" spans="1:3" ht="12.75">
      <c r="A506" s="5">
        <v>44963.23958333333</v>
      </c>
      <c r="B506" s="6">
        <v>2794.92651367188</v>
      </c>
      <c r="C506" s="6">
        <v>-75.5813369750977</v>
      </c>
    </row>
    <row r="507" spans="1:3" ht="12.75">
      <c r="A507" s="5">
        <v>44963.25</v>
      </c>
      <c r="B507" s="6">
        <v>2594.21240234375</v>
      </c>
      <c r="C507" s="6">
        <v>-63.7379913330078</v>
      </c>
    </row>
    <row r="508" spans="1:3" ht="12.75">
      <c r="A508" s="5">
        <v>44963.260416666664</v>
      </c>
      <c r="B508" s="6">
        <v>2930.04956054688</v>
      </c>
      <c r="C508" s="6">
        <v>28.9790153503418</v>
      </c>
    </row>
    <row r="509" spans="1:3" ht="12.75">
      <c r="A509" s="5">
        <v>44963.27083333333</v>
      </c>
      <c r="B509" s="6">
        <v>2697.18334960938</v>
      </c>
      <c r="C509" s="6">
        <v>-97.2729721069336</v>
      </c>
    </row>
    <row r="510" spans="1:3" ht="12.75">
      <c r="A510" s="5">
        <v>44963.28125</v>
      </c>
      <c r="B510" s="6">
        <v>2503.23852539063</v>
      </c>
      <c r="C510" s="6">
        <v>-144.011322021484</v>
      </c>
    </row>
    <row r="511" spans="1:3" ht="12.75">
      <c r="A511" s="5">
        <v>44963.291666666664</v>
      </c>
      <c r="B511" s="6">
        <v>2306.15380859375</v>
      </c>
      <c r="C511" s="6">
        <v>-179.506942749023</v>
      </c>
    </row>
    <row r="512" spans="1:3" ht="12.75">
      <c r="A512" s="5">
        <v>44963.30208333333</v>
      </c>
      <c r="B512" s="6">
        <v>2252.37524414063</v>
      </c>
      <c r="C512" s="6">
        <v>-287.273895263672</v>
      </c>
    </row>
    <row r="513" spans="1:3" ht="12.75">
      <c r="A513" s="5">
        <v>44963.3125</v>
      </c>
      <c r="B513" s="6">
        <v>1922.3125</v>
      </c>
      <c r="C513" s="6">
        <v>-417.680999755859</v>
      </c>
    </row>
    <row r="514" spans="1:3" ht="12.75">
      <c r="A514" s="5">
        <v>44963.322916666664</v>
      </c>
      <c r="B514" s="6">
        <v>1652.716796875</v>
      </c>
      <c r="C514" s="6">
        <v>-433.731414794922</v>
      </c>
    </row>
    <row r="515" spans="1:3" ht="12.75">
      <c r="A515" s="5">
        <v>44963.33333333333</v>
      </c>
      <c r="B515" s="6">
        <v>1431.71887207031</v>
      </c>
      <c r="C515" s="6">
        <v>-327.498413085938</v>
      </c>
    </row>
    <row r="516" spans="1:3" ht="12.75">
      <c r="A516" s="5">
        <v>44963.34375</v>
      </c>
      <c r="B516" s="6">
        <v>934.959350585938</v>
      </c>
      <c r="C516" s="6">
        <v>54.6615524291992</v>
      </c>
    </row>
    <row r="517" spans="1:3" ht="12.75">
      <c r="A517" s="5">
        <v>44963.354166666664</v>
      </c>
      <c r="B517" s="6">
        <v>679.293884277344</v>
      </c>
      <c r="C517" s="6">
        <v>47.4982872009277</v>
      </c>
    </row>
    <row r="518" spans="1:3" ht="12.75">
      <c r="A518" s="5">
        <v>44963.36458333333</v>
      </c>
      <c r="B518" s="6">
        <v>511.392974853516</v>
      </c>
      <c r="C518" s="6">
        <v>43.0639038085938</v>
      </c>
    </row>
    <row r="519" spans="1:3" ht="12.75">
      <c r="A519" s="5">
        <v>44963.375</v>
      </c>
      <c r="B519" s="6">
        <v>377.864654541016</v>
      </c>
      <c r="C519" s="6">
        <v>-54.8031692504883</v>
      </c>
    </row>
    <row r="520" spans="1:3" ht="12.75">
      <c r="A520" s="5">
        <v>44963.385416666664</v>
      </c>
      <c r="B520" s="6">
        <v>532.2998046875</v>
      </c>
      <c r="C520" s="6">
        <v>74.1943130493164</v>
      </c>
    </row>
    <row r="521" spans="1:3" ht="12.75">
      <c r="A521" s="5">
        <v>44963.39583333333</v>
      </c>
      <c r="B521" s="6">
        <v>577.501281738281</v>
      </c>
      <c r="C521" s="6">
        <v>115.690628051758</v>
      </c>
    </row>
    <row r="522" spans="1:3" ht="12.75">
      <c r="A522" s="5">
        <v>44963.40625</v>
      </c>
      <c r="B522" s="6">
        <v>561.964233398438</v>
      </c>
      <c r="C522" s="6">
        <v>204.30989074707</v>
      </c>
    </row>
    <row r="523" spans="1:3" ht="12.75">
      <c r="A523" s="5">
        <v>44963.416666666664</v>
      </c>
      <c r="B523" s="6">
        <v>516.070190429688</v>
      </c>
      <c r="C523" s="6">
        <v>296.963745117188</v>
      </c>
    </row>
    <row r="524" spans="1:3" ht="12.75">
      <c r="A524" s="5">
        <v>44963.42708333333</v>
      </c>
      <c r="B524" s="6">
        <v>355.636657714844</v>
      </c>
      <c r="C524" s="6">
        <v>408.699188232422</v>
      </c>
    </row>
    <row r="525" spans="1:3" ht="12.75">
      <c r="A525" s="5">
        <v>44963.4375</v>
      </c>
      <c r="B525" s="6">
        <v>233.670181274414</v>
      </c>
      <c r="C525" s="6">
        <v>422.480072021484</v>
      </c>
    </row>
    <row r="526" spans="1:3" ht="12.75">
      <c r="A526" s="5">
        <v>44963.447916666664</v>
      </c>
      <c r="B526" s="6">
        <v>165.934753417969</v>
      </c>
      <c r="C526" s="6">
        <v>444.925811767578</v>
      </c>
    </row>
    <row r="527" spans="1:3" ht="12.75">
      <c r="A527" s="5">
        <v>44963.45833333333</v>
      </c>
      <c r="B527" s="6">
        <v>54.1431922912598</v>
      </c>
      <c r="C527" s="6">
        <v>456.437835693359</v>
      </c>
    </row>
    <row r="528" spans="1:3" ht="12.75">
      <c r="A528" s="5">
        <v>44963.46875</v>
      </c>
      <c r="B528" s="6">
        <v>269.882232666016</v>
      </c>
      <c r="C528" s="6">
        <v>643.92333984375</v>
      </c>
    </row>
    <row r="529" spans="1:3" ht="12.75">
      <c r="A529" s="5">
        <v>44963.479166666664</v>
      </c>
      <c r="B529" s="6">
        <v>148.785537719727</v>
      </c>
      <c r="C529" s="6">
        <v>551.962158203125</v>
      </c>
    </row>
    <row r="530" spans="1:3" ht="12.75">
      <c r="A530" s="5">
        <v>44963.48958333333</v>
      </c>
      <c r="B530" s="6">
        <v>111.713302612305</v>
      </c>
      <c r="C530" s="6">
        <v>495.361602783203</v>
      </c>
    </row>
    <row r="531" spans="1:3" ht="12.75">
      <c r="A531" s="5">
        <v>44963.5</v>
      </c>
      <c r="B531" s="6">
        <v>-18.2653789520264</v>
      </c>
      <c r="C531" s="6">
        <v>432.197540283203</v>
      </c>
    </row>
    <row r="532" spans="1:3" ht="12.75">
      <c r="A532" s="5">
        <v>44963.510416666664</v>
      </c>
      <c r="B532" s="6">
        <v>-89.8696136474609</v>
      </c>
      <c r="C532" s="6">
        <v>503.937316894531</v>
      </c>
    </row>
    <row r="533" spans="1:3" ht="12.75">
      <c r="A533" s="5">
        <v>44963.52083333333</v>
      </c>
      <c r="B533" s="6">
        <v>-138.570434570313</v>
      </c>
      <c r="C533" s="6">
        <v>486.864715576172</v>
      </c>
    </row>
    <row r="534" spans="1:3" ht="12.75">
      <c r="A534" s="5">
        <v>44963.53125</v>
      </c>
      <c r="B534" s="6">
        <v>-299.612518310547</v>
      </c>
      <c r="C534" s="6">
        <v>358.592163085938</v>
      </c>
    </row>
    <row r="535" spans="1:3" ht="12.75">
      <c r="A535" s="5">
        <v>44963.541666666664</v>
      </c>
      <c r="B535" s="6">
        <v>-586.647644042969</v>
      </c>
      <c r="C535" s="6">
        <v>50.2101821899414</v>
      </c>
    </row>
    <row r="536" spans="1:3" ht="12.75">
      <c r="A536" s="5">
        <v>44963.55208333333</v>
      </c>
      <c r="B536" s="6">
        <v>-670.698425292969</v>
      </c>
      <c r="C536" s="6">
        <v>-61.2321472167969</v>
      </c>
    </row>
    <row r="537" spans="1:3" ht="12.75">
      <c r="A537" s="5">
        <v>44963.5625</v>
      </c>
      <c r="B537" s="6">
        <v>-849.302368164063</v>
      </c>
      <c r="C537" s="6">
        <v>-247.441772460938</v>
      </c>
    </row>
    <row r="538" spans="1:3" ht="12.75">
      <c r="A538" s="5">
        <v>44963.572916666664</v>
      </c>
      <c r="B538" s="6">
        <v>-841.089538574219</v>
      </c>
      <c r="C538" s="6">
        <v>-277.297790527344</v>
      </c>
    </row>
    <row r="539" spans="1:3" ht="12.75">
      <c r="A539" s="5">
        <v>44963.58333333333</v>
      </c>
      <c r="B539" s="6">
        <v>-823.473205566406</v>
      </c>
      <c r="C539" s="6">
        <v>-232.101638793945</v>
      </c>
    </row>
    <row r="540" spans="1:3" ht="12.75">
      <c r="A540" s="5">
        <v>44963.59375</v>
      </c>
      <c r="B540" s="6">
        <v>-763.490417480469</v>
      </c>
      <c r="C540" s="6">
        <v>-186.437835693359</v>
      </c>
    </row>
    <row r="541" spans="1:3" ht="12.75">
      <c r="A541" s="5">
        <v>44963.604166666664</v>
      </c>
      <c r="B541" s="6">
        <v>-708.37939453125</v>
      </c>
      <c r="C541" s="6">
        <v>-153.940887451172</v>
      </c>
    </row>
    <row r="542" spans="1:3" ht="12.75">
      <c r="A542" s="5">
        <v>44963.61458333333</v>
      </c>
      <c r="B542" s="6">
        <v>-605.836181640625</v>
      </c>
      <c r="C542" s="6">
        <v>-45.5457954406738</v>
      </c>
    </row>
    <row r="543" spans="1:3" ht="12.75">
      <c r="A543" s="5">
        <v>44963.625</v>
      </c>
      <c r="B543" s="6">
        <v>-516.427795410156</v>
      </c>
      <c r="C543" s="6">
        <v>28.1666469573975</v>
      </c>
    </row>
    <row r="544" spans="1:3" ht="12.75">
      <c r="A544" s="5">
        <v>44963.635416666664</v>
      </c>
      <c r="B544" s="6">
        <v>-510.654296875</v>
      </c>
      <c r="C544" s="6">
        <v>-87.9307861328125</v>
      </c>
    </row>
    <row r="545" spans="1:3" ht="12.75">
      <c r="A545" s="5">
        <v>44963.64583333333</v>
      </c>
      <c r="B545" s="6">
        <v>-533.666076660156</v>
      </c>
      <c r="C545" s="6">
        <v>-141.681106567383</v>
      </c>
    </row>
    <row r="546" spans="1:3" ht="12.75">
      <c r="A546" s="5">
        <v>44963.65625</v>
      </c>
      <c r="B546" s="6">
        <v>-577.770751953125</v>
      </c>
      <c r="C546" s="6">
        <v>-184.715393066406</v>
      </c>
    </row>
    <row r="547" spans="1:3" ht="12.75">
      <c r="A547" s="5">
        <v>44963.666666666664</v>
      </c>
      <c r="B547" s="6">
        <v>-267.022735595703</v>
      </c>
      <c r="C547" s="6">
        <v>-104.171211242676</v>
      </c>
    </row>
    <row r="548" spans="1:3" ht="12.75">
      <c r="A548" s="5">
        <v>44963.67708333333</v>
      </c>
      <c r="B548" s="6">
        <v>732.167724609375</v>
      </c>
      <c r="C548" s="6">
        <v>26.0008201599121</v>
      </c>
    </row>
    <row r="549" spans="1:3" ht="12.75">
      <c r="A549" s="5">
        <v>44963.6875</v>
      </c>
      <c r="B549" s="6">
        <v>1126.67553710938</v>
      </c>
      <c r="C549" s="6">
        <v>59.5455207824707</v>
      </c>
    </row>
    <row r="550" spans="1:3" ht="12.75">
      <c r="A550" s="5">
        <v>44963.697916666664</v>
      </c>
      <c r="B550" s="6">
        <v>1339.75659179688</v>
      </c>
      <c r="C550" s="6">
        <v>54.1737480163574</v>
      </c>
    </row>
    <row r="551" spans="1:3" ht="12.75">
      <c r="A551" s="5">
        <v>44963.70833333333</v>
      </c>
      <c r="B551" s="6">
        <v>2136.66064453125</v>
      </c>
      <c r="C551" s="6">
        <v>-133.692443847656</v>
      </c>
    </row>
    <row r="552" spans="1:3" ht="12.75">
      <c r="A552" s="5">
        <v>44963.71875</v>
      </c>
      <c r="B552" s="6">
        <v>2086.98510742188</v>
      </c>
      <c r="C552" s="6">
        <v>-235.648788452148</v>
      </c>
    </row>
    <row r="553" spans="1:3" ht="12.75">
      <c r="A553" s="5">
        <v>44963.729166666664</v>
      </c>
      <c r="B553" s="6">
        <v>1812.91345214844</v>
      </c>
      <c r="C553" s="6">
        <v>-306.152038574219</v>
      </c>
    </row>
    <row r="554" spans="1:3" ht="12.75">
      <c r="A554" s="5">
        <v>44963.73958333333</v>
      </c>
      <c r="B554" s="6">
        <v>1770.93688964844</v>
      </c>
      <c r="C554" s="6">
        <v>-466.170593261719</v>
      </c>
    </row>
    <row r="555" spans="1:3" ht="12.75">
      <c r="A555" s="5">
        <v>44963.75</v>
      </c>
      <c r="B555" s="6">
        <v>1981.80932617188</v>
      </c>
      <c r="C555" s="6">
        <v>-472.909484863281</v>
      </c>
    </row>
    <row r="556" spans="1:3" ht="12.75">
      <c r="A556" s="5">
        <v>44963.760416666664</v>
      </c>
      <c r="B556" s="6">
        <v>2055.00854492188</v>
      </c>
      <c r="C556" s="6">
        <v>-357.185791015625</v>
      </c>
    </row>
    <row r="557" spans="1:3" ht="12.75">
      <c r="A557" s="5">
        <v>44963.77083333333</v>
      </c>
      <c r="B557" s="6">
        <v>2145.81567382813</v>
      </c>
      <c r="C557" s="6">
        <v>-429.479278564453</v>
      </c>
    </row>
    <row r="558" spans="1:3" ht="12.75">
      <c r="A558" s="5">
        <v>44963.78125</v>
      </c>
      <c r="B558" s="6">
        <v>2254.3447265625</v>
      </c>
      <c r="C558" s="6">
        <v>-410.213653564453</v>
      </c>
    </row>
    <row r="559" spans="1:3" ht="12.75">
      <c r="A559" s="5">
        <v>44963.791666666664</v>
      </c>
      <c r="B559" s="6">
        <v>2142.20336914063</v>
      </c>
      <c r="C559" s="6">
        <v>-524.197448730469</v>
      </c>
    </row>
    <row r="560" spans="1:3" ht="12.75">
      <c r="A560" s="5">
        <v>44963.80208333333</v>
      </c>
      <c r="B560" s="6">
        <v>2222.544921875</v>
      </c>
      <c r="C560" s="6">
        <v>-265.130706787109</v>
      </c>
    </row>
    <row r="561" spans="1:3" ht="12.75">
      <c r="A561" s="5">
        <v>44963.8125</v>
      </c>
      <c r="B561" s="6">
        <v>2205.1162109375</v>
      </c>
      <c r="C561" s="6">
        <v>-322.184020996094</v>
      </c>
    </row>
    <row r="562" spans="1:3" ht="12.75">
      <c r="A562" s="5">
        <v>44963.822916666664</v>
      </c>
      <c r="B562" s="6">
        <v>2350.07568359375</v>
      </c>
      <c r="C562" s="6">
        <v>-374.461883544922</v>
      </c>
    </row>
    <row r="563" spans="1:3" ht="12.75">
      <c r="A563" s="5">
        <v>44963.83333333333</v>
      </c>
      <c r="B563" s="6">
        <v>2296.85595703125</v>
      </c>
      <c r="C563" s="6">
        <v>-313.146270751953</v>
      </c>
    </row>
    <row r="564" spans="1:3" ht="12.75">
      <c r="A564" s="5">
        <v>44963.84375</v>
      </c>
      <c r="B564" s="6">
        <v>2069.09375</v>
      </c>
      <c r="C564" s="6">
        <v>-241.384063720703</v>
      </c>
    </row>
    <row r="565" spans="1:3" ht="12.75">
      <c r="A565" s="5">
        <v>44963.854166666664</v>
      </c>
      <c r="B565" s="6">
        <v>2044.66760253906</v>
      </c>
      <c r="C565" s="6">
        <v>-239.819778442383</v>
      </c>
    </row>
    <row r="566" spans="1:3" ht="12.75">
      <c r="A566" s="5">
        <v>44963.86458333333</v>
      </c>
      <c r="B566" s="6">
        <v>1988.18115234375</v>
      </c>
      <c r="C566" s="6">
        <v>-214.176910400391</v>
      </c>
    </row>
    <row r="567" spans="1:3" ht="12.75">
      <c r="A567" s="5">
        <v>44963.875</v>
      </c>
      <c r="B567" s="6">
        <v>2049.57543945313</v>
      </c>
      <c r="C567" s="6">
        <v>-238.881088256836</v>
      </c>
    </row>
    <row r="568" spans="1:3" ht="12.75">
      <c r="A568" s="5">
        <v>44963.885416666664</v>
      </c>
      <c r="B568" s="6">
        <v>1882.26049804688</v>
      </c>
      <c r="C568" s="6">
        <v>-40.5018424987793</v>
      </c>
    </row>
    <row r="569" spans="1:3" ht="12.75">
      <c r="A569" s="5">
        <v>44963.89583333333</v>
      </c>
      <c r="B569" s="6">
        <v>1895.15893554688</v>
      </c>
      <c r="C569" s="6">
        <v>-63.0751686096191</v>
      </c>
    </row>
    <row r="570" spans="1:3" ht="12.75">
      <c r="A570" s="5">
        <v>44963.90625</v>
      </c>
      <c r="B570" s="6">
        <v>2144.82006835938</v>
      </c>
      <c r="C570" s="6">
        <v>-28.1247673034668</v>
      </c>
    </row>
    <row r="571" spans="1:3" ht="12.75">
      <c r="A571" s="5">
        <v>44963.916666666664</v>
      </c>
      <c r="B571" s="6">
        <v>2271.57543945313</v>
      </c>
      <c r="C571" s="6">
        <v>-11.6367959976196</v>
      </c>
    </row>
    <row r="572" spans="1:3" ht="12.75">
      <c r="A572" s="5">
        <v>44963.92708333333</v>
      </c>
      <c r="B572" s="6">
        <v>1876.93798828125</v>
      </c>
      <c r="C572" s="6">
        <v>19.7113666534424</v>
      </c>
    </row>
    <row r="573" spans="1:3" ht="12.75">
      <c r="A573" s="5">
        <v>44963.9375</v>
      </c>
      <c r="B573" s="6">
        <v>1826.16162109375</v>
      </c>
      <c r="C573" s="6">
        <v>-105.62264251709</v>
      </c>
    </row>
    <row r="574" spans="1:3" ht="12.75">
      <c r="A574" s="5">
        <v>44963.947916666664</v>
      </c>
      <c r="B574" s="6">
        <v>2091.853515625</v>
      </c>
      <c r="C574" s="6">
        <v>-28.4008560180664</v>
      </c>
    </row>
    <row r="575" spans="1:3" ht="12.75">
      <c r="A575" s="5">
        <v>44963.95833333333</v>
      </c>
      <c r="B575" s="6">
        <v>2120.00463867188</v>
      </c>
      <c r="C575" s="6">
        <v>-43.5368537902832</v>
      </c>
    </row>
    <row r="576" spans="1:3" ht="12.75">
      <c r="A576" s="5">
        <v>44963.96875</v>
      </c>
      <c r="B576" s="6">
        <v>1778.09326171875</v>
      </c>
      <c r="C576" s="6">
        <v>122.760025024414</v>
      </c>
    </row>
    <row r="577" spans="1:3" ht="12.75">
      <c r="A577" s="5">
        <v>44963.979166666664</v>
      </c>
      <c r="B577" s="6">
        <v>1753.22277832031</v>
      </c>
      <c r="C577" s="6">
        <v>77.8989944458008</v>
      </c>
    </row>
    <row r="578" spans="1:3" ht="12.75">
      <c r="A578" s="5">
        <v>44963.98958333333</v>
      </c>
      <c r="B578" s="6">
        <v>1883.77722167969</v>
      </c>
      <c r="C578" s="6">
        <v>38.9699172973633</v>
      </c>
    </row>
    <row r="579" spans="1:3" ht="12.75">
      <c r="A579" s="5">
        <v>44964</v>
      </c>
      <c r="B579" s="6">
        <v>1937.06640625</v>
      </c>
      <c r="C579" s="6">
        <v>104.250373840332</v>
      </c>
    </row>
    <row r="580" spans="1:3" ht="12.75">
      <c r="A580" s="5">
        <v>44964.010416666664</v>
      </c>
      <c r="B580" s="6">
        <v>1580.74792480469</v>
      </c>
      <c r="C580" s="6">
        <v>420.966278076172</v>
      </c>
    </row>
    <row r="581" spans="1:3" ht="12.75">
      <c r="A581" s="5">
        <v>44964.02083333333</v>
      </c>
      <c r="B581" s="6">
        <v>1499.90698242188</v>
      </c>
      <c r="C581" s="6">
        <v>322.413635253906</v>
      </c>
    </row>
    <row r="582" spans="1:3" ht="12.75">
      <c r="A582" s="5">
        <v>44964.03125</v>
      </c>
      <c r="B582" s="6">
        <v>1624.56005859375</v>
      </c>
      <c r="C582" s="6">
        <v>156.121276855469</v>
      </c>
    </row>
    <row r="583" spans="1:3" ht="12.75">
      <c r="A583" s="5">
        <v>44964.041666666664</v>
      </c>
      <c r="B583" s="6">
        <v>1673.46215820313</v>
      </c>
      <c r="C583" s="6">
        <v>111.984039306641</v>
      </c>
    </row>
    <row r="584" spans="1:3" ht="12.75">
      <c r="A584" s="5">
        <v>44964.05208333333</v>
      </c>
      <c r="B584" s="6">
        <v>1710.73913574219</v>
      </c>
      <c r="C584" s="6">
        <v>99.6406555175781</v>
      </c>
    </row>
    <row r="585" spans="1:3" ht="12.75">
      <c r="A585" s="5">
        <v>44964.0625</v>
      </c>
      <c r="B585" s="6">
        <v>1750.94934082031</v>
      </c>
      <c r="C585" s="6">
        <v>90.8546981811523</v>
      </c>
    </row>
    <row r="586" spans="1:3" ht="12.75">
      <c r="A586" s="5">
        <v>44964.072916666664</v>
      </c>
      <c r="B586" s="6">
        <v>1800.06872558594</v>
      </c>
      <c r="C586" s="6">
        <v>70.9725036621094</v>
      </c>
    </row>
    <row r="587" spans="1:3" ht="12.75">
      <c r="A587" s="5">
        <v>44964.08333333333</v>
      </c>
      <c r="B587" s="6">
        <v>1824.5283203125</v>
      </c>
      <c r="C587" s="6">
        <v>43.6876525878906</v>
      </c>
    </row>
    <row r="588" spans="1:3" ht="12.75">
      <c r="A588" s="5">
        <v>44964.09375</v>
      </c>
      <c r="B588" s="6">
        <v>2010.06884765625</v>
      </c>
      <c r="C588" s="6">
        <v>220.541839599609</v>
      </c>
    </row>
    <row r="589" spans="1:3" ht="12.75">
      <c r="A589" s="5">
        <v>44964.104166666664</v>
      </c>
      <c r="B589" s="6">
        <v>1994.70715332031</v>
      </c>
      <c r="C589" s="6">
        <v>144.342590332031</v>
      </c>
    </row>
    <row r="590" spans="1:3" ht="12.75">
      <c r="A590" s="5">
        <v>44964.11458333333</v>
      </c>
      <c r="B590" s="6">
        <v>1954.84533691406</v>
      </c>
      <c r="C590" s="6">
        <v>110.250137329102</v>
      </c>
    </row>
    <row r="591" spans="1:3" ht="12.75">
      <c r="A591" s="5">
        <v>44964.125</v>
      </c>
      <c r="B591" s="6">
        <v>1916.78112792969</v>
      </c>
      <c r="C591" s="6">
        <v>37.1835861206055</v>
      </c>
    </row>
    <row r="592" spans="1:3" ht="12.75">
      <c r="A592" s="5">
        <v>44964.135416666664</v>
      </c>
      <c r="B592" s="6">
        <v>1853.10302734375</v>
      </c>
      <c r="C592" s="6">
        <v>10.1814498901367</v>
      </c>
    </row>
    <row r="593" spans="1:3" ht="12.75">
      <c r="A593" s="5">
        <v>44964.14583333333</v>
      </c>
      <c r="B593" s="6">
        <v>1805.04931640625</v>
      </c>
      <c r="C593" s="6">
        <v>-57.2344970703125</v>
      </c>
    </row>
    <row r="594" spans="1:3" ht="12.75">
      <c r="A594" s="5">
        <v>44964.15625</v>
      </c>
      <c r="B594" s="6">
        <v>1830.03698730469</v>
      </c>
      <c r="C594" s="6">
        <v>9.79372978210449</v>
      </c>
    </row>
    <row r="595" spans="1:3" ht="12.75">
      <c r="A595" s="5">
        <v>44964.166666666664</v>
      </c>
      <c r="B595" s="6">
        <v>1736.73474121094</v>
      </c>
      <c r="C595" s="6">
        <v>-6.83003854751587</v>
      </c>
    </row>
    <row r="596" spans="1:3" ht="12.75">
      <c r="A596" s="5">
        <v>44964.17708333333</v>
      </c>
      <c r="B596" s="6">
        <v>1868.98168945313</v>
      </c>
      <c r="C596" s="6">
        <v>-151.792861938477</v>
      </c>
    </row>
    <row r="597" spans="1:3" ht="12.75">
      <c r="A597" s="5">
        <v>44964.1875</v>
      </c>
      <c r="B597" s="6">
        <v>1852.28015136719</v>
      </c>
      <c r="C597" s="6">
        <v>-259.542144775391</v>
      </c>
    </row>
    <row r="598" spans="1:3" ht="12.75">
      <c r="A598" s="5">
        <v>44964.197916666664</v>
      </c>
      <c r="B598" s="6">
        <v>1700.98193359375</v>
      </c>
      <c r="C598" s="6">
        <v>-263.270355224609</v>
      </c>
    </row>
    <row r="599" spans="1:3" ht="12.75">
      <c r="A599" s="5">
        <v>44964.20833333333</v>
      </c>
      <c r="B599" s="6">
        <v>1682.26684570313</v>
      </c>
      <c r="C599" s="6">
        <v>-219.516540527344</v>
      </c>
    </row>
    <row r="600" spans="1:3" ht="12.75">
      <c r="A600" s="5">
        <v>44964.21875</v>
      </c>
      <c r="B600" s="6">
        <v>2008.75695800781</v>
      </c>
      <c r="C600" s="6">
        <v>-494.333221435547</v>
      </c>
    </row>
    <row r="601" spans="1:3" ht="12.75">
      <c r="A601" s="5">
        <v>44964.229166666664</v>
      </c>
      <c r="B601" s="6">
        <v>2119.7890625</v>
      </c>
      <c r="C601" s="6">
        <v>-436.264526367188</v>
      </c>
    </row>
    <row r="602" spans="1:3" ht="12.75">
      <c r="A602" s="5">
        <v>44964.23958333333</v>
      </c>
      <c r="B602" s="6">
        <v>1859.8330078125</v>
      </c>
      <c r="C602" s="6">
        <v>-429.392364501953</v>
      </c>
    </row>
    <row r="603" spans="1:3" ht="12.75">
      <c r="A603" s="5">
        <v>44964.25</v>
      </c>
      <c r="B603" s="6">
        <v>1793.34753417969</v>
      </c>
      <c r="C603" s="6">
        <v>-369.585144042969</v>
      </c>
    </row>
    <row r="604" spans="1:3" ht="12.75">
      <c r="A604" s="5">
        <v>44964.260416666664</v>
      </c>
      <c r="B604" s="6">
        <v>2011.8017578125</v>
      </c>
      <c r="C604" s="6">
        <v>-46.8564949035645</v>
      </c>
    </row>
    <row r="605" spans="1:3" ht="12.75">
      <c r="A605" s="5">
        <v>44964.27083333333</v>
      </c>
      <c r="B605" s="6">
        <v>2202.68334960938</v>
      </c>
      <c r="C605" s="6">
        <v>6.39766502380371</v>
      </c>
    </row>
    <row r="606" spans="1:3" ht="12.75">
      <c r="A606" s="5">
        <v>44964.28125</v>
      </c>
      <c r="B606" s="6">
        <v>2182.27490234375</v>
      </c>
      <c r="C606" s="6">
        <v>32.1543235778809</v>
      </c>
    </row>
    <row r="607" spans="1:3" ht="12.75">
      <c r="A607" s="5">
        <v>44964.291666666664</v>
      </c>
      <c r="B607" s="6">
        <v>2177.19775390625</v>
      </c>
      <c r="C607" s="6">
        <v>-99.4729537963867</v>
      </c>
    </row>
    <row r="608" spans="1:3" ht="12.75">
      <c r="A608" s="5">
        <v>44964.30208333333</v>
      </c>
      <c r="B608" s="6">
        <v>2222.51708984375</v>
      </c>
      <c r="C608" s="6">
        <v>48.6733551025391</v>
      </c>
    </row>
    <row r="609" spans="1:3" ht="12.75">
      <c r="A609" s="5">
        <v>44964.3125</v>
      </c>
      <c r="B609" s="6">
        <v>1883.46301269531</v>
      </c>
      <c r="C609" s="6">
        <v>107.475929260254</v>
      </c>
    </row>
    <row r="610" spans="1:3" ht="12.75">
      <c r="A610" s="5">
        <v>44964.322916666664</v>
      </c>
      <c r="B610" s="6">
        <v>1351.53918457031</v>
      </c>
      <c r="C610" s="6">
        <v>129.792404174805</v>
      </c>
    </row>
    <row r="611" spans="1:3" ht="12.75">
      <c r="A611" s="5">
        <v>44964.33333333333</v>
      </c>
      <c r="B611" s="6">
        <v>1019.12725830078</v>
      </c>
      <c r="C611" s="6">
        <v>223.310562133789</v>
      </c>
    </row>
    <row r="612" spans="1:3" ht="12.75">
      <c r="A612" s="5">
        <v>44964.34375</v>
      </c>
      <c r="B612" s="6">
        <v>619.346374511719</v>
      </c>
      <c r="C612" s="6">
        <v>381.948760986328</v>
      </c>
    </row>
    <row r="613" spans="1:3" ht="12.75">
      <c r="A613" s="5">
        <v>44964.354166666664</v>
      </c>
      <c r="B613" s="6">
        <v>378.07373046875</v>
      </c>
      <c r="C613" s="6">
        <v>339.185699462891</v>
      </c>
    </row>
    <row r="614" spans="1:3" ht="12.75">
      <c r="A614" s="5">
        <v>44964.36458333333</v>
      </c>
      <c r="B614" s="6">
        <v>20.1570072174072</v>
      </c>
      <c r="C614" s="6">
        <v>241.564682006836</v>
      </c>
    </row>
    <row r="615" spans="1:3" ht="12.75">
      <c r="A615" s="5">
        <v>44964.375</v>
      </c>
      <c r="B615" s="6">
        <v>-75.6581420898438</v>
      </c>
      <c r="C615" s="6">
        <v>293.380767822266</v>
      </c>
    </row>
    <row r="616" spans="1:3" ht="12.75">
      <c r="A616" s="5">
        <v>44964.385416666664</v>
      </c>
      <c r="B616" s="6">
        <v>-474.004150390625</v>
      </c>
      <c r="C616" s="6">
        <v>421.548797607422</v>
      </c>
    </row>
    <row r="617" spans="1:3" ht="12.75">
      <c r="A617" s="5">
        <v>44964.39583333333</v>
      </c>
      <c r="B617" s="6">
        <v>-598.734985351563</v>
      </c>
      <c r="C617" s="6">
        <v>354.477294921875</v>
      </c>
    </row>
    <row r="618" spans="1:3" ht="12.75">
      <c r="A618" s="5">
        <v>44964.40625</v>
      </c>
      <c r="B618" s="6">
        <v>-666.792236328125</v>
      </c>
      <c r="C618" s="6">
        <v>259.102020263672</v>
      </c>
    </row>
    <row r="619" spans="1:3" ht="12.75">
      <c r="A619" s="5">
        <v>44964.416666666664</v>
      </c>
      <c r="B619" s="6">
        <v>-859.035827636719</v>
      </c>
      <c r="C619" s="6">
        <v>121.085548400879</v>
      </c>
    </row>
    <row r="620" spans="1:3" ht="12.75">
      <c r="A620" s="5">
        <v>44964.42708333333</v>
      </c>
      <c r="B620" s="6">
        <v>-952.243286132813</v>
      </c>
      <c r="C620" s="6">
        <v>187.343551635742</v>
      </c>
    </row>
    <row r="621" spans="1:3" ht="12.75">
      <c r="A621" s="5">
        <v>44964.4375</v>
      </c>
      <c r="B621" s="6">
        <v>-1083.99499511719</v>
      </c>
      <c r="C621" s="6">
        <v>90.1962814331055</v>
      </c>
    </row>
    <row r="622" spans="1:3" ht="12.75">
      <c r="A622" s="5">
        <v>44964.447916666664</v>
      </c>
      <c r="B622" s="6">
        <v>-1104.97302246094</v>
      </c>
      <c r="C622" s="6">
        <v>74.3679428100586</v>
      </c>
    </row>
    <row r="623" spans="1:3" ht="12.75">
      <c r="A623" s="5">
        <v>44964.45833333333</v>
      </c>
      <c r="B623" s="6">
        <v>-1141.80139160156</v>
      </c>
      <c r="C623" s="6">
        <v>89.846305847168</v>
      </c>
    </row>
    <row r="624" spans="1:3" ht="12.75">
      <c r="A624" s="5">
        <v>44964.46875</v>
      </c>
      <c r="B624" s="6">
        <v>-1164.13354492188</v>
      </c>
      <c r="C624" s="6">
        <v>250.549758911133</v>
      </c>
    </row>
    <row r="625" spans="1:3" ht="12.75">
      <c r="A625" s="5">
        <v>44964.479166666664</v>
      </c>
      <c r="B625" s="6">
        <v>-1181.20471191406</v>
      </c>
      <c r="C625" s="6">
        <v>300.655731201172</v>
      </c>
    </row>
    <row r="626" spans="1:3" ht="12.75">
      <c r="A626" s="5">
        <v>44964.48958333333</v>
      </c>
      <c r="B626" s="6">
        <v>-1172.23645019531</v>
      </c>
      <c r="C626" s="6">
        <v>301.330474853516</v>
      </c>
    </row>
    <row r="627" spans="1:3" ht="12.75">
      <c r="A627" s="5">
        <v>44964.5</v>
      </c>
      <c r="B627" s="6">
        <v>-1173.29309082031</v>
      </c>
      <c r="C627" s="6">
        <v>257.114227294922</v>
      </c>
    </row>
    <row r="628" spans="1:3" ht="12.75">
      <c r="A628" s="5">
        <v>44964.510416666664</v>
      </c>
      <c r="B628" s="6">
        <v>-1031.59204101563</v>
      </c>
      <c r="C628" s="6">
        <v>346.766265869141</v>
      </c>
    </row>
    <row r="629" spans="1:3" ht="12.75">
      <c r="A629" s="5">
        <v>44964.52083333333</v>
      </c>
      <c r="B629" s="6">
        <v>-1141.0791015625</v>
      </c>
      <c r="C629" s="6">
        <v>239.090286254883</v>
      </c>
    </row>
    <row r="630" spans="1:3" ht="12.75">
      <c r="A630" s="5">
        <v>44964.53125</v>
      </c>
      <c r="B630" s="6">
        <v>-1165.30603027344</v>
      </c>
      <c r="C630" s="6">
        <v>209.245391845703</v>
      </c>
    </row>
    <row r="631" spans="1:3" ht="12.75">
      <c r="A631" s="5">
        <v>44964.541666666664</v>
      </c>
      <c r="B631" s="6">
        <v>-1058.72973632813</v>
      </c>
      <c r="C631" s="6">
        <v>301.974853515625</v>
      </c>
    </row>
    <row r="632" spans="1:3" ht="12.75">
      <c r="A632" s="5">
        <v>44964.55208333333</v>
      </c>
      <c r="B632" s="6">
        <v>-991.460571289063</v>
      </c>
      <c r="C632" s="6">
        <v>453.689849853516</v>
      </c>
    </row>
    <row r="633" spans="1:3" ht="12.75">
      <c r="A633" s="5">
        <v>44964.5625</v>
      </c>
      <c r="B633" s="6">
        <v>-972.53564453125</v>
      </c>
      <c r="C633" s="6">
        <v>510.907958984375</v>
      </c>
    </row>
    <row r="634" spans="1:3" ht="12.75">
      <c r="A634" s="5">
        <v>44964.572916666664</v>
      </c>
      <c r="B634" s="6">
        <v>-814.743347167969</v>
      </c>
      <c r="C634" s="6">
        <v>566.759948730469</v>
      </c>
    </row>
    <row r="635" spans="1:3" ht="12.75">
      <c r="A635" s="5">
        <v>44964.58333333333</v>
      </c>
      <c r="B635" s="6">
        <v>-624.349731445313</v>
      </c>
      <c r="C635" s="6">
        <v>479.739501953125</v>
      </c>
    </row>
    <row r="636" spans="1:3" ht="12.75">
      <c r="A636" s="5">
        <v>44964.59375</v>
      </c>
      <c r="B636" s="6">
        <v>-457.777648925781</v>
      </c>
      <c r="C636" s="6">
        <v>527.1396484375</v>
      </c>
    </row>
    <row r="637" spans="1:3" ht="12.75">
      <c r="A637" s="5">
        <v>44964.604166666664</v>
      </c>
      <c r="B637" s="6">
        <v>-221.714294433594</v>
      </c>
      <c r="C637" s="6">
        <v>654.322631835938</v>
      </c>
    </row>
    <row r="638" spans="1:3" ht="12.75">
      <c r="A638" s="5">
        <v>44964.61458333333</v>
      </c>
      <c r="B638" s="6">
        <v>-391.262420654297</v>
      </c>
      <c r="C638" s="6">
        <v>452.117614746094</v>
      </c>
    </row>
    <row r="639" spans="1:3" ht="12.75">
      <c r="A639" s="5">
        <v>44964.625</v>
      </c>
      <c r="B639" s="6">
        <v>-368.905639648438</v>
      </c>
      <c r="C639" s="6">
        <v>476.681732177734</v>
      </c>
    </row>
    <row r="640" spans="1:3" ht="12.75">
      <c r="A640" s="5">
        <v>44964.635416666664</v>
      </c>
      <c r="B640" s="6">
        <v>-112.945892333984</v>
      </c>
      <c r="C640" s="6">
        <v>-9.93754768371582</v>
      </c>
    </row>
    <row r="641" spans="1:3" ht="12.75">
      <c r="A641" s="5">
        <v>44964.64583333333</v>
      </c>
      <c r="B641" s="6">
        <v>82.2566528320313</v>
      </c>
      <c r="C641" s="6">
        <v>-6.99154186248779</v>
      </c>
    </row>
    <row r="642" spans="1:3" ht="12.75">
      <c r="A642" s="5">
        <v>44964.65625</v>
      </c>
      <c r="B642" s="6">
        <v>476.046508789063</v>
      </c>
      <c r="C642" s="6">
        <v>40.1460838317871</v>
      </c>
    </row>
    <row r="643" spans="1:3" ht="12.75">
      <c r="A643" s="5">
        <v>44964.666666666664</v>
      </c>
      <c r="B643" s="6">
        <v>1026.15258789063</v>
      </c>
      <c r="C643" s="6">
        <v>138.360916137695</v>
      </c>
    </row>
    <row r="644" spans="1:3" ht="12.75">
      <c r="A644" s="5">
        <v>44964.67708333333</v>
      </c>
      <c r="B644" s="6">
        <v>1961.63732910156</v>
      </c>
      <c r="C644" s="6">
        <v>25.5230407714844</v>
      </c>
    </row>
    <row r="645" spans="1:3" ht="12.75">
      <c r="A645" s="5">
        <v>44964.6875</v>
      </c>
      <c r="B645" s="6">
        <v>2459.02465820313</v>
      </c>
      <c r="C645" s="6">
        <v>177.019943237305</v>
      </c>
    </row>
    <row r="646" spans="1:3" ht="12.75">
      <c r="A646" s="5">
        <v>44964.697916666664</v>
      </c>
      <c r="B646" s="6">
        <v>2754.00708007813</v>
      </c>
      <c r="C646" s="6">
        <v>239.265579223633</v>
      </c>
    </row>
    <row r="647" spans="1:3" ht="12.75">
      <c r="A647" s="5">
        <v>44964.70833333333</v>
      </c>
      <c r="B647" s="6">
        <v>2978.5654296875</v>
      </c>
      <c r="C647" s="6">
        <v>-180.04280090332</v>
      </c>
    </row>
    <row r="648" spans="1:3" ht="12.75">
      <c r="A648" s="5">
        <v>44964.71875</v>
      </c>
      <c r="B648" s="6">
        <v>3197.5517578125</v>
      </c>
      <c r="C648" s="6">
        <v>-230.573928833008</v>
      </c>
    </row>
    <row r="649" spans="1:3" ht="12.75">
      <c r="A649" s="5">
        <v>44964.729166666664</v>
      </c>
      <c r="B649" s="6">
        <v>3192.67041015625</v>
      </c>
      <c r="C649" s="6">
        <v>-251.12174987793</v>
      </c>
    </row>
    <row r="650" spans="1:3" ht="12.75">
      <c r="A650" s="5">
        <v>44964.73958333333</v>
      </c>
      <c r="B650" s="6">
        <v>3219.03466796875</v>
      </c>
      <c r="C650" s="6">
        <v>-226.764724731445</v>
      </c>
    </row>
    <row r="651" spans="1:3" ht="12.75">
      <c r="A651" s="5">
        <v>44964.75</v>
      </c>
      <c r="B651" s="6">
        <v>3298.1513671875</v>
      </c>
      <c r="C651" s="6">
        <v>-307.526245117188</v>
      </c>
    </row>
    <row r="652" spans="1:3" ht="12.75">
      <c r="A652" s="5">
        <v>44964.760416666664</v>
      </c>
      <c r="B652" s="6">
        <v>3042.841796875</v>
      </c>
      <c r="C652" s="6">
        <v>-276.968109130859</v>
      </c>
    </row>
    <row r="653" spans="1:3" ht="12.75">
      <c r="A653" s="5">
        <v>44964.77083333333</v>
      </c>
      <c r="B653" s="6">
        <v>3011.34765625</v>
      </c>
      <c r="C653" s="6">
        <v>-276.899475097656</v>
      </c>
    </row>
    <row r="654" spans="1:3" ht="12.75">
      <c r="A654" s="5">
        <v>44964.78125</v>
      </c>
      <c r="B654" s="6">
        <v>3145.2939453125</v>
      </c>
      <c r="C654" s="6">
        <v>-219.84407043457</v>
      </c>
    </row>
    <row r="655" spans="1:3" ht="12.75">
      <c r="A655" s="5">
        <v>44964.791666666664</v>
      </c>
      <c r="B655" s="6">
        <v>3260.04467773438</v>
      </c>
      <c r="C655" s="6">
        <v>-154.192337036133</v>
      </c>
    </row>
    <row r="656" spans="1:3" ht="12.75">
      <c r="A656" s="5">
        <v>44964.80208333333</v>
      </c>
      <c r="B656" s="6">
        <v>3322.38793945313</v>
      </c>
      <c r="C656" s="6">
        <v>20.9832859039307</v>
      </c>
    </row>
    <row r="657" spans="1:3" ht="12.75">
      <c r="A657" s="5">
        <v>44964.8125</v>
      </c>
      <c r="B657" s="6">
        <v>3374.44580078125</v>
      </c>
      <c r="C657" s="6">
        <v>-188.782958984375</v>
      </c>
    </row>
    <row r="658" spans="1:3" ht="12.75">
      <c r="A658" s="5">
        <v>44964.822916666664</v>
      </c>
      <c r="B658" s="6">
        <v>3371.02709960938</v>
      </c>
      <c r="C658" s="6">
        <v>-258.384552001953</v>
      </c>
    </row>
    <row r="659" spans="1:3" ht="12.75">
      <c r="A659" s="5">
        <v>44964.83333333333</v>
      </c>
      <c r="B659" s="6">
        <v>3358.35864257813</v>
      </c>
      <c r="C659" s="6">
        <v>-200.667922973633</v>
      </c>
    </row>
    <row r="660" spans="1:3" ht="12.75">
      <c r="A660" s="5">
        <v>44964.84375</v>
      </c>
      <c r="B660" s="6">
        <v>3148.15893554688</v>
      </c>
      <c r="C660" s="6">
        <v>-120.297248840332</v>
      </c>
    </row>
    <row r="661" spans="1:3" ht="12.75">
      <c r="A661" s="5">
        <v>44964.854166666664</v>
      </c>
      <c r="B661" s="6">
        <v>3153.5234375</v>
      </c>
      <c r="C661" s="6">
        <v>-57.1259307861328</v>
      </c>
    </row>
    <row r="662" spans="1:3" ht="12.75">
      <c r="A662" s="5">
        <v>44964.86458333333</v>
      </c>
      <c r="B662" s="6">
        <v>3271.2109375</v>
      </c>
      <c r="C662" s="6">
        <v>71.2863311767578</v>
      </c>
    </row>
    <row r="663" spans="1:3" ht="12.75">
      <c r="A663" s="5">
        <v>44964.875</v>
      </c>
      <c r="B663" s="6">
        <v>3154.44091796875</v>
      </c>
      <c r="C663" s="6">
        <v>26.3256244659424</v>
      </c>
    </row>
    <row r="664" spans="1:3" ht="12.75">
      <c r="A664" s="5">
        <v>44964.885416666664</v>
      </c>
      <c r="B664" s="6">
        <v>3024.67944335938</v>
      </c>
      <c r="C664" s="6">
        <v>33.2822799682617</v>
      </c>
    </row>
    <row r="665" spans="1:3" ht="12.75">
      <c r="A665" s="5">
        <v>44964.89583333333</v>
      </c>
      <c r="B665" s="6">
        <v>3021.08642578125</v>
      </c>
      <c r="C665" s="6">
        <v>77.1515808105469</v>
      </c>
    </row>
    <row r="666" spans="1:3" ht="12.75">
      <c r="A666" s="5">
        <v>44964.90625</v>
      </c>
      <c r="B666" s="6">
        <v>3100.4775390625</v>
      </c>
      <c r="C666" s="6">
        <v>170.894409179688</v>
      </c>
    </row>
    <row r="667" spans="1:3" ht="12.75">
      <c r="A667" s="5">
        <v>44964.916666666664</v>
      </c>
      <c r="B667" s="6">
        <v>3004.8740234375</v>
      </c>
      <c r="C667" s="6">
        <v>125.358604431152</v>
      </c>
    </row>
    <row r="668" spans="1:3" ht="12.75">
      <c r="A668" s="5">
        <v>44964.92708333333</v>
      </c>
      <c r="B668" s="6">
        <v>2843.55859375</v>
      </c>
      <c r="C668" s="6">
        <v>-3.2101137638092</v>
      </c>
    </row>
    <row r="669" spans="1:3" ht="12.75">
      <c r="A669" s="5">
        <v>44964.9375</v>
      </c>
      <c r="B669" s="6">
        <v>2759.45043945313</v>
      </c>
      <c r="C669" s="6">
        <v>-54.004264831543</v>
      </c>
    </row>
    <row r="670" spans="1:3" ht="12.75">
      <c r="A670" s="5">
        <v>44964.947916666664</v>
      </c>
      <c r="B670" s="6">
        <v>2783.07373046875</v>
      </c>
      <c r="C670" s="6">
        <v>-58.1482810974121</v>
      </c>
    </row>
    <row r="671" spans="1:3" ht="12.75">
      <c r="A671" s="5">
        <v>44964.95833333333</v>
      </c>
      <c r="B671" s="6">
        <v>2705.31298828125</v>
      </c>
      <c r="C671" s="6">
        <v>-120.189643859863</v>
      </c>
    </row>
    <row r="672" spans="1:3" ht="12.75">
      <c r="A672" s="5">
        <v>44964.96875</v>
      </c>
      <c r="B672" s="6">
        <v>2475.7880859375</v>
      </c>
      <c r="C672" s="6">
        <v>24.0296001434326</v>
      </c>
    </row>
    <row r="673" spans="1:3" ht="12.75">
      <c r="A673" s="5">
        <v>44964.979166666664</v>
      </c>
      <c r="B673" s="6">
        <v>2459.3759765625</v>
      </c>
      <c r="C673" s="6">
        <v>62.8280601501465</v>
      </c>
    </row>
    <row r="674" spans="1:3" ht="12.75">
      <c r="A674" s="5">
        <v>44964.98958333333</v>
      </c>
      <c r="B674" s="6">
        <v>2500.11865234375</v>
      </c>
      <c r="C674" s="6">
        <v>104.60270690918</v>
      </c>
    </row>
    <row r="675" spans="1:3" ht="12.75">
      <c r="A675" s="5">
        <v>44965</v>
      </c>
      <c r="B675" s="6">
        <v>2425.04638671875</v>
      </c>
      <c r="C675" s="6">
        <v>-69.1749725341797</v>
      </c>
    </row>
    <row r="676" spans="1:3" ht="12.75">
      <c r="A676" s="5">
        <v>44965.010416666664</v>
      </c>
      <c r="B676" s="6">
        <v>2286.77734375</v>
      </c>
      <c r="C676" s="6">
        <v>-62.1332244873047</v>
      </c>
    </row>
    <row r="677" spans="1:3" ht="12.75">
      <c r="A677" s="5">
        <v>44965.02083333333</v>
      </c>
      <c r="B677" s="6">
        <v>2298.90063476563</v>
      </c>
      <c r="C677" s="6">
        <v>-166.110336303711</v>
      </c>
    </row>
    <row r="678" spans="1:3" ht="12.75">
      <c r="A678" s="5">
        <v>44965.03125</v>
      </c>
      <c r="B678" s="6">
        <v>2285.9541015625</v>
      </c>
      <c r="C678" s="6">
        <v>-189.057571411133</v>
      </c>
    </row>
    <row r="679" spans="1:3" ht="12.75">
      <c r="A679" s="5">
        <v>44965.041666666664</v>
      </c>
      <c r="B679" s="6">
        <v>2316.67358398438</v>
      </c>
      <c r="C679" s="6">
        <v>-161.170150756836</v>
      </c>
    </row>
    <row r="680" spans="1:3" ht="12.75">
      <c r="A680" s="5">
        <v>44965.05208333333</v>
      </c>
      <c r="B680" s="6">
        <v>2282.74243164063</v>
      </c>
      <c r="C680" s="6">
        <v>-101.783576965332</v>
      </c>
    </row>
    <row r="681" spans="1:3" ht="12.75">
      <c r="A681" s="5">
        <v>44965.0625</v>
      </c>
      <c r="B681" s="6">
        <v>2272.390625</v>
      </c>
      <c r="C681" s="6">
        <v>-150.867919921875</v>
      </c>
    </row>
    <row r="682" spans="1:3" ht="12.75">
      <c r="A682" s="5">
        <v>44965.072916666664</v>
      </c>
      <c r="B682" s="6">
        <v>2156.89233398438</v>
      </c>
      <c r="C682" s="6">
        <v>-209.354568481445</v>
      </c>
    </row>
    <row r="683" spans="1:3" ht="12.75">
      <c r="A683" s="5">
        <v>44965.08333333333</v>
      </c>
      <c r="B683" s="6">
        <v>2186.73852539063</v>
      </c>
      <c r="C683" s="6">
        <v>-181.059860229492</v>
      </c>
    </row>
    <row r="684" spans="1:3" ht="12.75">
      <c r="A684" s="5">
        <v>44965.09375</v>
      </c>
      <c r="B684" s="6">
        <v>2141.47241210938</v>
      </c>
      <c r="C684" s="6">
        <v>-295.430053710938</v>
      </c>
    </row>
    <row r="685" spans="1:3" ht="12.75">
      <c r="A685" s="5">
        <v>44965.104166666664</v>
      </c>
      <c r="B685" s="6">
        <v>2049.60473632813</v>
      </c>
      <c r="C685" s="6">
        <v>-363.449584960938</v>
      </c>
    </row>
    <row r="686" spans="1:3" ht="12.75">
      <c r="A686" s="5">
        <v>44965.11458333333</v>
      </c>
      <c r="B686" s="6">
        <v>2039.46557617188</v>
      </c>
      <c r="C686" s="6">
        <v>-318.776611328125</v>
      </c>
    </row>
    <row r="687" spans="1:3" ht="12.75">
      <c r="A687" s="5">
        <v>44965.125</v>
      </c>
      <c r="B687" s="6">
        <v>2083.52783203125</v>
      </c>
      <c r="C687" s="6">
        <v>-199.110244750977</v>
      </c>
    </row>
    <row r="688" spans="1:3" ht="12.75">
      <c r="A688" s="5">
        <v>44965.135416666664</v>
      </c>
      <c r="B688" s="6">
        <v>2035.31811523438</v>
      </c>
      <c r="C688" s="6">
        <v>-306.545318603516</v>
      </c>
    </row>
    <row r="689" spans="1:3" ht="12.75">
      <c r="A689" s="5">
        <v>44965.14583333333</v>
      </c>
      <c r="B689" s="6">
        <v>1970.98364257813</v>
      </c>
      <c r="C689" s="6">
        <v>-271.742858886719</v>
      </c>
    </row>
    <row r="690" spans="1:3" ht="12.75">
      <c r="A690" s="5">
        <v>44965.15625</v>
      </c>
      <c r="B690" s="6">
        <v>1929.27282714844</v>
      </c>
      <c r="C690" s="6">
        <v>-291.213317871094</v>
      </c>
    </row>
    <row r="691" spans="1:3" ht="12.75">
      <c r="A691" s="5">
        <v>44965.166666666664</v>
      </c>
      <c r="B691" s="6">
        <v>1962.27770996094</v>
      </c>
      <c r="C691" s="6">
        <v>-336.386993408203</v>
      </c>
    </row>
    <row r="692" spans="1:3" ht="12.75">
      <c r="A692" s="5">
        <v>44965.17708333333</v>
      </c>
      <c r="B692" s="6">
        <v>2139.02685546875</v>
      </c>
      <c r="C692" s="6">
        <v>-465.075012207031</v>
      </c>
    </row>
    <row r="693" spans="1:3" ht="12.75">
      <c r="A693" s="5">
        <v>44965.1875</v>
      </c>
      <c r="B693" s="6">
        <v>2157.4423828125</v>
      </c>
      <c r="C693" s="6">
        <v>-491.533233642578</v>
      </c>
    </row>
    <row r="694" spans="1:3" ht="12.75">
      <c r="A694" s="5">
        <v>44965.197916666664</v>
      </c>
      <c r="B694" s="6">
        <v>1996.59790039063</v>
      </c>
      <c r="C694" s="6">
        <v>-451.646026611328</v>
      </c>
    </row>
    <row r="695" spans="1:3" ht="12.75">
      <c r="A695" s="5">
        <v>44965.20833333333</v>
      </c>
      <c r="B695" s="6">
        <v>1784.51293945313</v>
      </c>
      <c r="C695" s="6">
        <v>-503.218414306641</v>
      </c>
    </row>
    <row r="696" spans="1:3" ht="12.75">
      <c r="A696" s="5">
        <v>44965.21875</v>
      </c>
      <c r="B696" s="6">
        <v>1993.90014648438</v>
      </c>
      <c r="C696" s="6">
        <v>-415.848602294922</v>
      </c>
    </row>
    <row r="697" spans="1:3" ht="12.75">
      <c r="A697" s="5">
        <v>44965.229166666664</v>
      </c>
      <c r="B697" s="6">
        <v>1998.33044433594</v>
      </c>
      <c r="C697" s="6">
        <v>-309.705413818359</v>
      </c>
    </row>
    <row r="698" spans="1:3" ht="12.75">
      <c r="A698" s="5">
        <v>44965.23958333333</v>
      </c>
      <c r="B698" s="6">
        <v>1936.54870605469</v>
      </c>
      <c r="C698" s="6">
        <v>-275.098297119141</v>
      </c>
    </row>
    <row r="699" spans="1:3" ht="12.75">
      <c r="A699" s="5">
        <v>44965.25</v>
      </c>
      <c r="B699" s="6">
        <v>2144.40087890625</v>
      </c>
      <c r="C699" s="6">
        <v>-395.188537597656</v>
      </c>
    </row>
    <row r="700" spans="1:3" ht="12.75">
      <c r="A700" s="5">
        <v>44965.260416666664</v>
      </c>
      <c r="B700" s="6">
        <v>2518.18896484375</v>
      </c>
      <c r="C700" s="6">
        <v>-402.455261230469</v>
      </c>
    </row>
    <row r="701" spans="1:3" ht="12.75">
      <c r="A701" s="5">
        <v>44965.27083333333</v>
      </c>
      <c r="B701" s="6">
        <v>2635.83911132813</v>
      </c>
      <c r="C701" s="6">
        <v>-396.935668945313</v>
      </c>
    </row>
    <row r="702" spans="1:3" ht="12.75">
      <c r="A702" s="5">
        <v>44965.28125</v>
      </c>
      <c r="B702" s="6">
        <v>2627.046875</v>
      </c>
      <c r="C702" s="6">
        <v>-361.248931884766</v>
      </c>
    </row>
    <row r="703" spans="1:3" ht="12.75">
      <c r="A703" s="5">
        <v>44965.291666666664</v>
      </c>
      <c r="B703" s="6">
        <v>2524.42163085938</v>
      </c>
      <c r="C703" s="6">
        <v>-253.141525268555</v>
      </c>
    </row>
    <row r="704" spans="1:3" ht="12.75">
      <c r="A704" s="5">
        <v>44965.30208333333</v>
      </c>
      <c r="B704" s="6">
        <v>2287.36279296875</v>
      </c>
      <c r="C704" s="6">
        <v>-215.005737304688</v>
      </c>
    </row>
    <row r="705" spans="1:3" ht="12.75">
      <c r="A705" s="5">
        <v>44965.3125</v>
      </c>
      <c r="B705" s="6">
        <v>1884.08544921875</v>
      </c>
      <c r="C705" s="6">
        <v>-310.158935546875</v>
      </c>
    </row>
    <row r="706" spans="1:3" ht="12.75">
      <c r="A706" s="5">
        <v>44965.322916666664</v>
      </c>
      <c r="B706" s="6">
        <v>1606.9052734375</v>
      </c>
      <c r="C706" s="6">
        <v>-339.269805908203</v>
      </c>
    </row>
    <row r="707" spans="1:3" ht="12.75">
      <c r="A707" s="5">
        <v>44965.33333333333</v>
      </c>
      <c r="B707" s="6">
        <v>1172.85888671875</v>
      </c>
      <c r="C707" s="6">
        <v>-489.182067871094</v>
      </c>
    </row>
    <row r="708" spans="1:3" ht="12.75">
      <c r="A708" s="5">
        <v>44965.34375</v>
      </c>
      <c r="B708" s="6">
        <v>767.942626953125</v>
      </c>
      <c r="C708" s="6">
        <v>-16.7772159576416</v>
      </c>
    </row>
    <row r="709" spans="1:3" ht="12.75">
      <c r="A709" s="5">
        <v>44965.354166666664</v>
      </c>
      <c r="B709" s="6">
        <v>595.5263671875</v>
      </c>
      <c r="C709" s="6">
        <v>-54.4977607727051</v>
      </c>
    </row>
    <row r="710" spans="1:3" ht="12.75">
      <c r="A710" s="5">
        <v>44965.36458333333</v>
      </c>
      <c r="B710" s="6">
        <v>391.882598876953</v>
      </c>
      <c r="C710" s="6">
        <v>-331.155059814453</v>
      </c>
    </row>
    <row r="711" spans="1:3" ht="12.75">
      <c r="A711" s="5">
        <v>44965.375</v>
      </c>
      <c r="B711" s="6">
        <v>275.806701660156</v>
      </c>
      <c r="C711" s="6">
        <v>-237.894470214844</v>
      </c>
    </row>
    <row r="712" spans="1:3" ht="12.75">
      <c r="A712" s="5">
        <v>44965.385416666664</v>
      </c>
      <c r="B712" s="6">
        <v>679.57177734375</v>
      </c>
      <c r="C712" s="6">
        <v>133.315505981445</v>
      </c>
    </row>
    <row r="713" spans="1:3" ht="12.75">
      <c r="A713" s="5">
        <v>44965.39583333333</v>
      </c>
      <c r="B713" s="6">
        <v>802.386657714844</v>
      </c>
      <c r="C713" s="6">
        <v>369.363677978516</v>
      </c>
    </row>
    <row r="714" spans="1:3" ht="12.75">
      <c r="A714" s="5">
        <v>44965.40625</v>
      </c>
      <c r="B714" s="6">
        <v>855.505737304688</v>
      </c>
      <c r="C714" s="6">
        <v>298.031707763672</v>
      </c>
    </row>
    <row r="715" spans="1:3" ht="12.75">
      <c r="A715" s="5">
        <v>44965.416666666664</v>
      </c>
      <c r="B715" s="6">
        <v>783.67919921875</v>
      </c>
      <c r="C715" s="6">
        <v>411.565948486328</v>
      </c>
    </row>
    <row r="716" spans="1:3" ht="12.75">
      <c r="A716" s="5">
        <v>44965.42708333333</v>
      </c>
      <c r="B716" s="6">
        <v>779.894592285156</v>
      </c>
      <c r="C716" s="6">
        <v>668.032409667969</v>
      </c>
    </row>
    <row r="717" spans="1:3" ht="12.75">
      <c r="A717" s="5">
        <v>44965.4375</v>
      </c>
      <c r="B717" s="6">
        <v>595.366088867188</v>
      </c>
      <c r="C717" s="6">
        <v>549.746337890625</v>
      </c>
    </row>
    <row r="718" spans="1:3" ht="12.75">
      <c r="A718" s="5">
        <v>44965.447916666664</v>
      </c>
      <c r="B718" s="6">
        <v>281.86572265625</v>
      </c>
      <c r="C718" s="6">
        <v>377.632171630859</v>
      </c>
    </row>
    <row r="719" spans="1:3" ht="12.75">
      <c r="A719" s="5">
        <v>44965.45833333333</v>
      </c>
      <c r="B719" s="6">
        <v>77.385009765625</v>
      </c>
      <c r="C719" s="6">
        <v>326.192291259766</v>
      </c>
    </row>
    <row r="720" spans="1:3" ht="12.75">
      <c r="A720" s="5">
        <v>44965.46875</v>
      </c>
      <c r="B720" s="6">
        <v>101.735679626465</v>
      </c>
      <c r="C720" s="6">
        <v>539.550842285156</v>
      </c>
    </row>
    <row r="721" spans="1:3" ht="12.75">
      <c r="A721" s="5">
        <v>44965.479166666664</v>
      </c>
      <c r="B721" s="6">
        <v>-113.162742614746</v>
      </c>
      <c r="C721" s="6">
        <v>470.107330322266</v>
      </c>
    </row>
    <row r="722" spans="1:3" ht="12.75">
      <c r="A722" s="5">
        <v>44965.48958333333</v>
      </c>
      <c r="B722" s="6">
        <v>41.1172142028809</v>
      </c>
      <c r="C722" s="6">
        <v>530.692626953125</v>
      </c>
    </row>
    <row r="723" spans="1:3" ht="12.75">
      <c r="A723" s="5">
        <v>44965.5</v>
      </c>
      <c r="B723" s="6">
        <v>-143.776962280273</v>
      </c>
      <c r="C723" s="6">
        <v>561.349304199219</v>
      </c>
    </row>
    <row r="724" spans="1:3" ht="12.75">
      <c r="A724" s="5">
        <v>44965.510416666664</v>
      </c>
      <c r="B724" s="6">
        <v>-812.248901367188</v>
      </c>
      <c r="C724" s="6">
        <v>554.236877441406</v>
      </c>
    </row>
    <row r="725" spans="1:3" ht="12.75">
      <c r="A725" s="5">
        <v>44965.52083333333</v>
      </c>
      <c r="B725" s="6">
        <v>-859.766418457031</v>
      </c>
      <c r="C725" s="6">
        <v>530.313537597656</v>
      </c>
    </row>
    <row r="726" spans="1:3" ht="12.75">
      <c r="A726" s="5">
        <v>44965.53125</v>
      </c>
      <c r="B726" s="6">
        <v>-871.361022949219</v>
      </c>
      <c r="C726" s="6">
        <v>560.448120117188</v>
      </c>
    </row>
    <row r="727" spans="1:3" ht="12.75">
      <c r="A727" s="5">
        <v>44965.541666666664</v>
      </c>
      <c r="B727" s="6">
        <v>-857.538818359375</v>
      </c>
      <c r="C727" s="6">
        <v>556.197143554688</v>
      </c>
    </row>
    <row r="728" spans="1:3" ht="12.75">
      <c r="A728" s="5">
        <v>44965.55208333333</v>
      </c>
      <c r="B728" s="6">
        <v>-656.299621582031</v>
      </c>
      <c r="C728" s="6">
        <v>382.882171630859</v>
      </c>
    </row>
    <row r="729" spans="1:3" ht="12.75">
      <c r="A729" s="5">
        <v>44965.5625</v>
      </c>
      <c r="B729" s="6">
        <v>-650.952270507813</v>
      </c>
      <c r="C729" s="6">
        <v>391.80517578125</v>
      </c>
    </row>
    <row r="730" spans="1:3" ht="12.75">
      <c r="A730" s="5">
        <v>44965.572916666664</v>
      </c>
      <c r="B730" s="6">
        <v>-797.14794921875</v>
      </c>
      <c r="C730" s="6">
        <v>310.257720947266</v>
      </c>
    </row>
    <row r="731" spans="1:3" ht="12.75">
      <c r="A731" s="5">
        <v>44965.58333333333</v>
      </c>
      <c r="B731" s="6">
        <v>-1081.1904296875</v>
      </c>
      <c r="C731" s="6">
        <v>213.146850585938</v>
      </c>
    </row>
    <row r="732" spans="1:3" ht="12.75">
      <c r="A732" s="5">
        <v>44965.59375</v>
      </c>
      <c r="B732" s="6">
        <v>-1212.55249023438</v>
      </c>
      <c r="C732" s="6">
        <v>186.122344970703</v>
      </c>
    </row>
    <row r="733" spans="1:3" ht="12.75">
      <c r="A733" s="5">
        <v>44965.604166666664</v>
      </c>
      <c r="B733" s="6">
        <v>-1210.45458984375</v>
      </c>
      <c r="C733" s="6">
        <v>158.118713378906</v>
      </c>
    </row>
    <row r="734" spans="1:3" ht="12.75">
      <c r="A734" s="5">
        <v>44965.61458333333</v>
      </c>
      <c r="B734" s="6">
        <v>-1227.9638671875</v>
      </c>
      <c r="C734" s="6">
        <v>47.1893310546875</v>
      </c>
    </row>
    <row r="735" spans="1:3" ht="12.75">
      <c r="A735" s="5">
        <v>44965.625</v>
      </c>
      <c r="B735" s="6">
        <v>-1236.05798339844</v>
      </c>
      <c r="C735" s="6">
        <v>-7.79462289810181</v>
      </c>
    </row>
    <row r="736" spans="1:3" ht="12.75">
      <c r="A736" s="5">
        <v>44965.635416666664</v>
      </c>
      <c r="B736" s="6">
        <v>-649.62744140625</v>
      </c>
      <c r="C736" s="6">
        <v>288.814025878906</v>
      </c>
    </row>
    <row r="737" spans="1:3" ht="12.75">
      <c r="A737" s="5">
        <v>44965.64583333333</v>
      </c>
      <c r="B737" s="6">
        <v>-574.560119628906</v>
      </c>
      <c r="C737" s="6">
        <v>356.129699707031</v>
      </c>
    </row>
    <row r="738" spans="1:3" ht="12.75">
      <c r="A738" s="5">
        <v>44965.65625</v>
      </c>
      <c r="B738" s="6">
        <v>-692.606323242188</v>
      </c>
      <c r="C738" s="6">
        <v>120.229377746582</v>
      </c>
    </row>
    <row r="739" spans="1:3" ht="12.75">
      <c r="A739" s="5">
        <v>44965.666666666664</v>
      </c>
      <c r="B739" s="6">
        <v>-601.681762695313</v>
      </c>
      <c r="C739" s="6">
        <v>79.8521728515625</v>
      </c>
    </row>
    <row r="740" spans="1:3" ht="12.75">
      <c r="A740" s="5">
        <v>44965.67708333333</v>
      </c>
      <c r="B740" s="6">
        <v>-343.856842041016</v>
      </c>
      <c r="C740" s="6">
        <v>204.910079956055</v>
      </c>
    </row>
    <row r="741" spans="1:3" ht="12.75">
      <c r="A741" s="5">
        <v>44965.6875</v>
      </c>
      <c r="B741" s="6">
        <v>85.5075378417969</v>
      </c>
      <c r="C741" s="6">
        <v>439.909729003906</v>
      </c>
    </row>
    <row r="742" spans="1:3" ht="12.75">
      <c r="A742" s="5">
        <v>44965.697916666664</v>
      </c>
      <c r="B742" s="6">
        <v>476.236572265625</v>
      </c>
      <c r="C742" s="6">
        <v>329.904846191406</v>
      </c>
    </row>
    <row r="743" spans="1:3" ht="12.75">
      <c r="A743" s="5">
        <v>44965.70833333333</v>
      </c>
      <c r="B743" s="6">
        <v>940.876708984375</v>
      </c>
      <c r="C743" s="6">
        <v>321.982025146484</v>
      </c>
    </row>
    <row r="744" spans="1:3" ht="12.75">
      <c r="A744" s="5">
        <v>44965.71875</v>
      </c>
      <c r="B744" s="6">
        <v>959.585266113281</v>
      </c>
      <c r="C744" s="6">
        <v>39.9655075073242</v>
      </c>
    </row>
    <row r="745" spans="1:3" ht="12.75">
      <c r="A745" s="5">
        <v>44965.729166666664</v>
      </c>
      <c r="B745" s="6">
        <v>719.1875</v>
      </c>
      <c r="C745" s="6">
        <v>-70.8853225708008</v>
      </c>
    </row>
    <row r="746" spans="1:3" ht="12.75">
      <c r="A746" s="5">
        <v>44965.73958333333</v>
      </c>
      <c r="B746" s="6">
        <v>669.541931152344</v>
      </c>
      <c r="C746" s="6">
        <v>-210.883255004883</v>
      </c>
    </row>
    <row r="747" spans="1:3" ht="12.75">
      <c r="A747" s="5">
        <v>44965.75</v>
      </c>
      <c r="B747" s="6">
        <v>736.794189453125</v>
      </c>
      <c r="C747" s="6">
        <v>-356.740875244141</v>
      </c>
    </row>
    <row r="748" spans="1:3" ht="12.75">
      <c r="A748" s="5">
        <v>44965.760416666664</v>
      </c>
      <c r="B748" s="6">
        <v>718.566345214844</v>
      </c>
      <c r="C748" s="6">
        <v>-265.500946044922</v>
      </c>
    </row>
    <row r="749" spans="1:3" ht="12.75">
      <c r="A749" s="5">
        <v>44965.77083333333</v>
      </c>
      <c r="B749" s="6">
        <v>698.968566894531</v>
      </c>
      <c r="C749" s="6">
        <v>-191.064056396484</v>
      </c>
    </row>
    <row r="750" spans="1:3" ht="12.75">
      <c r="A750" s="5">
        <v>44965.78125</v>
      </c>
      <c r="B750" s="6">
        <v>663.114562988281</v>
      </c>
      <c r="C750" s="6">
        <v>-40.3098258972168</v>
      </c>
    </row>
    <row r="751" spans="1:3" ht="12.75">
      <c r="A751" s="5">
        <v>44965.791666666664</v>
      </c>
      <c r="B751" s="6">
        <v>702.402954101563</v>
      </c>
      <c r="C751" s="6">
        <v>-103.081909179688</v>
      </c>
    </row>
    <row r="752" spans="1:3" ht="12.75">
      <c r="A752" s="5">
        <v>44965.80208333333</v>
      </c>
      <c r="B752" s="6">
        <v>996.840637207031</v>
      </c>
      <c r="C752" s="6">
        <v>-347.539306640625</v>
      </c>
    </row>
    <row r="753" spans="1:3" ht="12.75">
      <c r="A753" s="5">
        <v>44965.8125</v>
      </c>
      <c r="B753" s="6">
        <v>991.431518554688</v>
      </c>
      <c r="C753" s="6">
        <v>-411.210052490234</v>
      </c>
    </row>
    <row r="754" spans="1:3" ht="12.75">
      <c r="A754" s="5">
        <v>44965.822916666664</v>
      </c>
      <c r="B754" s="6">
        <v>1088.6630859375</v>
      </c>
      <c r="C754" s="6">
        <v>-270.144561767578</v>
      </c>
    </row>
    <row r="755" spans="1:3" ht="12.75">
      <c r="A755" s="5">
        <v>44965.83333333333</v>
      </c>
      <c r="B755" s="6">
        <v>1206.04760742188</v>
      </c>
      <c r="C755" s="6">
        <v>-109.647262573242</v>
      </c>
    </row>
    <row r="756" spans="1:3" ht="12.75">
      <c r="A756" s="5">
        <v>44965.84375</v>
      </c>
      <c r="B756" s="6">
        <v>762.009765625</v>
      </c>
      <c r="C756" s="6">
        <v>-363.826049804688</v>
      </c>
    </row>
    <row r="757" spans="1:3" ht="12.75">
      <c r="A757" s="5">
        <v>44965.854166666664</v>
      </c>
      <c r="B757" s="6">
        <v>750.682983398438</v>
      </c>
      <c r="C757" s="6">
        <v>-249.786468505859</v>
      </c>
    </row>
    <row r="758" spans="1:3" ht="12.75">
      <c r="A758" s="5">
        <v>44965.86458333333</v>
      </c>
      <c r="B758" s="6">
        <v>876.890258789063</v>
      </c>
      <c r="C758" s="6">
        <v>-107.993225097656</v>
      </c>
    </row>
    <row r="759" spans="1:3" ht="12.75">
      <c r="A759" s="5">
        <v>44965.875</v>
      </c>
      <c r="B759" s="6">
        <v>891.171813964844</v>
      </c>
      <c r="C759" s="6">
        <v>-133.284149169922</v>
      </c>
    </row>
    <row r="760" spans="1:3" ht="12.75">
      <c r="A760" s="5">
        <v>44965.885416666664</v>
      </c>
      <c r="B760" s="6">
        <v>612.968505859375</v>
      </c>
      <c r="C760" s="6">
        <v>-366.309265136719</v>
      </c>
    </row>
    <row r="761" spans="1:3" ht="12.75">
      <c r="A761" s="5">
        <v>44965.89583333333</v>
      </c>
      <c r="B761" s="6">
        <v>607.737060546875</v>
      </c>
      <c r="C761" s="6">
        <v>-338.840728759766</v>
      </c>
    </row>
    <row r="762" spans="1:3" ht="12.75">
      <c r="A762" s="5">
        <v>44965.90625</v>
      </c>
      <c r="B762" s="6">
        <v>576.575622558594</v>
      </c>
      <c r="C762" s="6">
        <v>-479.997039794922</v>
      </c>
    </row>
    <row r="763" spans="1:3" ht="12.75">
      <c r="A763" s="5">
        <v>44965.916666666664</v>
      </c>
      <c r="B763" s="6">
        <v>465.461700439453</v>
      </c>
      <c r="C763" s="6">
        <v>-507.465393066406</v>
      </c>
    </row>
    <row r="764" spans="1:3" ht="12.75">
      <c r="A764" s="5">
        <v>44965.92708333333</v>
      </c>
      <c r="B764" s="6">
        <v>552.386413574219</v>
      </c>
      <c r="C764" s="6">
        <v>-348.961334228516</v>
      </c>
    </row>
    <row r="765" spans="1:3" ht="12.75">
      <c r="A765" s="5">
        <v>44965.9375</v>
      </c>
      <c r="B765" s="6">
        <v>269.134552001953</v>
      </c>
      <c r="C765" s="6">
        <v>-237.070358276367</v>
      </c>
    </row>
    <row r="766" spans="1:3" ht="12.75">
      <c r="A766" s="5">
        <v>44965.947916666664</v>
      </c>
      <c r="B766" s="6">
        <v>351.265197753906</v>
      </c>
      <c r="C766" s="6">
        <v>-152.776779174805</v>
      </c>
    </row>
    <row r="767" spans="1:3" ht="12.75">
      <c r="A767" s="5">
        <v>44965.95833333333</v>
      </c>
      <c r="B767" s="6">
        <v>315.002075195313</v>
      </c>
      <c r="C767" s="6">
        <v>-294.980377197266</v>
      </c>
    </row>
    <row r="768" spans="1:3" ht="12.75">
      <c r="A768" s="5">
        <v>44965.96875</v>
      </c>
      <c r="B768" s="6">
        <v>109.602165222168</v>
      </c>
      <c r="C768" s="6">
        <v>-228.661544799805</v>
      </c>
    </row>
    <row r="769" spans="1:3" ht="12.75">
      <c r="A769" s="5">
        <v>44965.979166666664</v>
      </c>
      <c r="B769" s="6">
        <v>8.03530502319336</v>
      </c>
      <c r="C769" s="6">
        <v>-394.251037597656</v>
      </c>
    </row>
    <row r="770" spans="1:3" ht="12.75">
      <c r="A770" s="5">
        <v>44965.98958333333</v>
      </c>
      <c r="B770" s="6">
        <v>27.0912532806396</v>
      </c>
      <c r="C770" s="6">
        <v>-455.374145507813</v>
      </c>
    </row>
    <row r="771" spans="1:3" ht="12.75">
      <c r="A771" s="5">
        <v>44966</v>
      </c>
      <c r="B771" s="6">
        <v>16.2579593658447</v>
      </c>
      <c r="C771" s="6">
        <v>-533.930053710938</v>
      </c>
    </row>
    <row r="772" spans="1:3" ht="12.75">
      <c r="A772" s="5">
        <v>44966.010416666664</v>
      </c>
      <c r="B772" s="6">
        <v>-692.971496582031</v>
      </c>
      <c r="C772" s="6">
        <v>-355.130340576172</v>
      </c>
    </row>
    <row r="773" spans="1:3" ht="12.75">
      <c r="A773" s="5">
        <v>44966.02083333333</v>
      </c>
      <c r="B773" s="6">
        <v>-848.234924316406</v>
      </c>
      <c r="C773" s="6">
        <v>-446.62744140625</v>
      </c>
    </row>
    <row r="774" spans="1:3" ht="12.75">
      <c r="A774" s="5">
        <v>44966.03125</v>
      </c>
      <c r="B774" s="6">
        <v>-713.408325195313</v>
      </c>
      <c r="C774" s="6">
        <v>-410.861450195313</v>
      </c>
    </row>
    <row r="775" spans="1:3" ht="12.75">
      <c r="A775" s="5">
        <v>44966.041666666664</v>
      </c>
      <c r="B775" s="6">
        <v>-739.120300292969</v>
      </c>
      <c r="C775" s="6">
        <v>-413.989044189453</v>
      </c>
    </row>
    <row r="776" spans="1:3" ht="12.75">
      <c r="A776" s="5">
        <v>44966.05208333333</v>
      </c>
      <c r="B776" s="6">
        <v>-724.737731933594</v>
      </c>
      <c r="C776" s="6">
        <v>-600.935241699219</v>
      </c>
    </row>
    <row r="777" spans="1:3" ht="12.75">
      <c r="A777" s="5">
        <v>44966.0625</v>
      </c>
      <c r="B777" s="6">
        <v>-767.127014160156</v>
      </c>
      <c r="C777" s="6">
        <v>-672.711242675781</v>
      </c>
    </row>
    <row r="778" spans="1:3" ht="12.75">
      <c r="A778" s="5">
        <v>44966.072916666664</v>
      </c>
      <c r="B778" s="6">
        <v>-769.530944824219</v>
      </c>
      <c r="C778" s="6">
        <v>-668.509460449219</v>
      </c>
    </row>
    <row r="779" spans="1:3" ht="12.75">
      <c r="A779" s="5">
        <v>44966.08333333333</v>
      </c>
      <c r="B779" s="6">
        <v>-833.983825683594</v>
      </c>
      <c r="C779" s="6">
        <v>-724.421569824219</v>
      </c>
    </row>
    <row r="780" spans="1:3" ht="12.75">
      <c r="A780" s="5">
        <v>44966.09375</v>
      </c>
      <c r="B780" s="6">
        <v>-955.179138183594</v>
      </c>
      <c r="C780" s="6">
        <v>-769.726379394531</v>
      </c>
    </row>
    <row r="781" spans="1:3" ht="12.75">
      <c r="A781" s="5">
        <v>44966.104166666664</v>
      </c>
      <c r="B781" s="6">
        <v>-957.0888671875</v>
      </c>
      <c r="C781" s="6">
        <v>-683.566711425781</v>
      </c>
    </row>
    <row r="782" spans="1:3" ht="12.75">
      <c r="A782" s="5">
        <v>44966.11458333333</v>
      </c>
      <c r="B782" s="6">
        <v>-1001.48760986328</v>
      </c>
      <c r="C782" s="6">
        <v>-726.918884277344</v>
      </c>
    </row>
    <row r="783" spans="1:3" ht="12.75">
      <c r="A783" s="5">
        <v>44966.125</v>
      </c>
      <c r="B783" s="6">
        <v>-970.486267089844</v>
      </c>
      <c r="C783" s="6">
        <v>-678.053527832031</v>
      </c>
    </row>
    <row r="784" spans="1:3" ht="12.75">
      <c r="A784" s="5">
        <v>44966.135416666664</v>
      </c>
      <c r="B784" s="6">
        <v>-864.60107421875</v>
      </c>
      <c r="C784" s="6">
        <v>-554.645935058594</v>
      </c>
    </row>
    <row r="785" spans="1:3" ht="12.75">
      <c r="A785" s="5">
        <v>44966.14583333333</v>
      </c>
      <c r="B785" s="6">
        <v>-877.144714355469</v>
      </c>
      <c r="C785" s="6">
        <v>-486.353759765625</v>
      </c>
    </row>
    <row r="786" spans="1:3" ht="12.75">
      <c r="A786" s="5">
        <v>44966.15625</v>
      </c>
      <c r="B786" s="6">
        <v>-901.063720703125</v>
      </c>
      <c r="C786" s="6">
        <v>-506.182922363281</v>
      </c>
    </row>
    <row r="787" spans="1:3" ht="12.75">
      <c r="A787" s="5">
        <v>44966.166666666664</v>
      </c>
      <c r="B787" s="6">
        <v>-1009.751953125</v>
      </c>
      <c r="C787" s="6">
        <v>-621.493713378906</v>
      </c>
    </row>
    <row r="788" spans="1:3" ht="12.75">
      <c r="A788" s="5">
        <v>44966.17708333333</v>
      </c>
      <c r="B788" s="6">
        <v>-915.831298828125</v>
      </c>
      <c r="C788" s="6">
        <v>-718.258544921875</v>
      </c>
    </row>
    <row r="789" spans="1:3" ht="12.75">
      <c r="A789" s="5">
        <v>44966.1875</v>
      </c>
      <c r="B789" s="6">
        <v>-1053.61364746094</v>
      </c>
      <c r="C789" s="6">
        <v>-590.051696777344</v>
      </c>
    </row>
    <row r="790" spans="1:3" ht="12.75">
      <c r="A790" s="5">
        <v>44966.197916666664</v>
      </c>
      <c r="B790" s="6">
        <v>-1108.25537109375</v>
      </c>
      <c r="C790" s="6">
        <v>-521.003051757813</v>
      </c>
    </row>
    <row r="791" spans="1:3" ht="12.75">
      <c r="A791" s="5">
        <v>44966.20833333333</v>
      </c>
      <c r="B791" s="6">
        <v>-831.656921386719</v>
      </c>
      <c r="C791" s="6">
        <v>-561.961853027344</v>
      </c>
    </row>
    <row r="792" spans="1:3" ht="12.75">
      <c r="A792" s="5">
        <v>44966.21875</v>
      </c>
      <c r="B792" s="6">
        <v>-353.068634033203</v>
      </c>
      <c r="C792" s="6">
        <v>-314.225219726563</v>
      </c>
    </row>
    <row r="793" spans="1:3" ht="12.75">
      <c r="A793" s="5">
        <v>44966.229166666664</v>
      </c>
      <c r="B793" s="6">
        <v>-255.350234985352</v>
      </c>
      <c r="C793" s="6">
        <v>-309.637786865234</v>
      </c>
    </row>
    <row r="794" spans="1:3" ht="12.75">
      <c r="A794" s="5">
        <v>44966.23958333333</v>
      </c>
      <c r="B794" s="6">
        <v>-342.149536132813</v>
      </c>
      <c r="C794" s="6">
        <v>-508.504180908203</v>
      </c>
    </row>
    <row r="795" spans="1:3" ht="12.75">
      <c r="A795" s="5">
        <v>44966.25</v>
      </c>
      <c r="B795" s="6">
        <v>-57.5920143127441</v>
      </c>
      <c r="C795" s="6">
        <v>-455.11181640625</v>
      </c>
    </row>
    <row r="796" spans="1:3" ht="12.75">
      <c r="A796" s="5">
        <v>44966.260416666664</v>
      </c>
      <c r="B796" s="6">
        <v>462.089447021484</v>
      </c>
      <c r="C796" s="6">
        <v>-450.630004882813</v>
      </c>
    </row>
    <row r="797" spans="1:3" ht="12.75">
      <c r="A797" s="5">
        <v>44966.27083333333</v>
      </c>
      <c r="B797" s="6">
        <v>512.334228515625</v>
      </c>
      <c r="C797" s="6">
        <v>-420.49462890625</v>
      </c>
    </row>
    <row r="798" spans="1:3" ht="12.75">
      <c r="A798" s="5">
        <v>44966.28125</v>
      </c>
      <c r="B798" s="6">
        <v>362.364654541016</v>
      </c>
      <c r="C798" s="6">
        <v>-419.634368896484</v>
      </c>
    </row>
    <row r="799" spans="1:3" ht="12.75">
      <c r="A799" s="5">
        <v>44966.291666666664</v>
      </c>
      <c r="B799" s="6">
        <v>314.866821289063</v>
      </c>
      <c r="C799" s="6">
        <v>-371.767639160156</v>
      </c>
    </row>
    <row r="800" spans="1:3" ht="12.75">
      <c r="A800" s="5">
        <v>44966.30208333333</v>
      </c>
      <c r="B800" s="6">
        <v>626.542663574219</v>
      </c>
      <c r="C800" s="6">
        <v>-340.035125732422</v>
      </c>
    </row>
    <row r="801" spans="1:3" ht="12.75">
      <c r="A801" s="5">
        <v>44966.3125</v>
      </c>
      <c r="B801" s="6">
        <v>194.79573059082</v>
      </c>
      <c r="C801" s="6">
        <v>-389.954498291016</v>
      </c>
    </row>
    <row r="802" spans="1:3" ht="12.75">
      <c r="A802" s="5">
        <v>44966.322916666664</v>
      </c>
      <c r="B802" s="6">
        <v>-483.937835693359</v>
      </c>
      <c r="C802" s="6">
        <v>-229.820907592773</v>
      </c>
    </row>
    <row r="803" spans="1:3" ht="12.75">
      <c r="A803" s="5">
        <v>44966.33333333333</v>
      </c>
      <c r="B803" s="6">
        <v>-614.470581054688</v>
      </c>
      <c r="C803" s="6">
        <v>-23.0808334350586</v>
      </c>
    </row>
    <row r="804" spans="1:3" ht="12.75">
      <c r="A804" s="5">
        <v>44966.34375</v>
      </c>
      <c r="B804" s="6">
        <v>-871.828796386719</v>
      </c>
      <c r="C804" s="6">
        <v>-19.9254283905029</v>
      </c>
    </row>
    <row r="805" spans="1:3" ht="12.75">
      <c r="A805" s="5">
        <v>44966.354166666664</v>
      </c>
      <c r="B805" s="6">
        <v>-781.546630859375</v>
      </c>
      <c r="C805" s="6">
        <v>-80.7040328979492</v>
      </c>
    </row>
    <row r="806" spans="1:3" ht="12.75">
      <c r="A806" s="5">
        <v>44966.36458333333</v>
      </c>
      <c r="B806" s="6">
        <v>-575.841247558594</v>
      </c>
      <c r="C806" s="6">
        <v>59.2348098754883</v>
      </c>
    </row>
    <row r="807" spans="1:3" ht="12.75">
      <c r="A807" s="5">
        <v>44966.375</v>
      </c>
      <c r="B807" s="6">
        <v>-602.82861328125</v>
      </c>
      <c r="C807" s="6">
        <v>186.620590209961</v>
      </c>
    </row>
    <row r="808" spans="1:3" ht="12.75">
      <c r="A808" s="5">
        <v>44966.385416666664</v>
      </c>
      <c r="B808" s="6">
        <v>-622.267883300781</v>
      </c>
      <c r="C808" s="6">
        <v>43.2991218566895</v>
      </c>
    </row>
    <row r="809" spans="1:3" ht="12.75">
      <c r="A809" s="5">
        <v>44966.39583333333</v>
      </c>
      <c r="B809" s="6">
        <v>-765.754028320313</v>
      </c>
      <c r="C809" s="6">
        <v>-85.6386413574219</v>
      </c>
    </row>
    <row r="810" spans="1:3" ht="12.75">
      <c r="A810" s="5">
        <v>44966.40625</v>
      </c>
      <c r="B810" s="6">
        <v>-779.873107910156</v>
      </c>
      <c r="C810" s="6">
        <v>-103.248458862305</v>
      </c>
    </row>
    <row r="811" spans="1:3" ht="12.75">
      <c r="A811" s="5">
        <v>44966.416666666664</v>
      </c>
      <c r="B811" s="6">
        <v>-892.334289550781</v>
      </c>
      <c r="C811" s="6">
        <v>3.16034817695618</v>
      </c>
    </row>
    <row r="812" spans="1:3" ht="12.75">
      <c r="A812" s="5">
        <v>44966.42708333333</v>
      </c>
      <c r="B812" s="6">
        <v>-933.431274414063</v>
      </c>
      <c r="C812" s="6">
        <v>120.822456359863</v>
      </c>
    </row>
    <row r="813" spans="1:3" ht="12.75">
      <c r="A813" s="5">
        <v>44966.4375</v>
      </c>
      <c r="B813" s="6">
        <v>-1089.43090820313</v>
      </c>
      <c r="C813" s="6">
        <v>259.919830322266</v>
      </c>
    </row>
    <row r="814" spans="1:3" ht="12.75">
      <c r="A814" s="5">
        <v>44966.447916666664</v>
      </c>
      <c r="B814" s="6">
        <v>-1148.55786132813</v>
      </c>
      <c r="C814" s="6">
        <v>324.395294189453</v>
      </c>
    </row>
    <row r="815" spans="1:3" ht="12.75">
      <c r="A815" s="5">
        <v>44966.45833333333</v>
      </c>
      <c r="B815" s="6">
        <v>-1294.56176757813</v>
      </c>
      <c r="C815" s="6">
        <v>239.658325195313</v>
      </c>
    </row>
    <row r="816" spans="1:3" ht="12.75">
      <c r="A816" s="5">
        <v>44966.46875</v>
      </c>
      <c r="B816" s="6">
        <v>-1253.52087402344</v>
      </c>
      <c r="C816" s="6">
        <v>281.01904296875</v>
      </c>
    </row>
    <row r="817" spans="1:3" ht="12.75">
      <c r="A817" s="5">
        <v>44966.479166666664</v>
      </c>
      <c r="B817" s="6">
        <v>-1353.88500976563</v>
      </c>
      <c r="C817" s="6">
        <v>261.072357177734</v>
      </c>
    </row>
    <row r="818" spans="1:3" ht="12.75">
      <c r="A818" s="5">
        <v>44966.48958333333</v>
      </c>
      <c r="B818" s="6">
        <v>-1377.85107421875</v>
      </c>
      <c r="C818" s="6">
        <v>338.656890869141</v>
      </c>
    </row>
    <row r="819" spans="1:3" ht="12.75">
      <c r="A819" s="5">
        <v>44966.5</v>
      </c>
      <c r="B819" s="6">
        <v>-1326.33630371094</v>
      </c>
      <c r="C819" s="6">
        <v>293.982330322266</v>
      </c>
    </row>
    <row r="820" spans="1:3" ht="12.75">
      <c r="A820" s="5">
        <v>44966.510416666664</v>
      </c>
      <c r="B820" s="6">
        <v>-1431.83654785156</v>
      </c>
      <c r="C820" s="6">
        <v>183.510650634766</v>
      </c>
    </row>
    <row r="821" spans="1:3" ht="12.75">
      <c r="A821" s="5">
        <v>44966.52083333333</v>
      </c>
      <c r="B821" s="6">
        <v>-1446.12097167969</v>
      </c>
      <c r="C821" s="6">
        <v>62.9557189941406</v>
      </c>
    </row>
    <row r="822" spans="1:3" ht="12.75">
      <c r="A822" s="5">
        <v>44966.53125</v>
      </c>
      <c r="B822" s="6">
        <v>-1602.57141113281</v>
      </c>
      <c r="C822" s="6">
        <v>77.7434921264648</v>
      </c>
    </row>
    <row r="823" spans="1:3" ht="12.75">
      <c r="A823" s="5">
        <v>44966.541666666664</v>
      </c>
      <c r="B823" s="6">
        <v>-1636.78662109375</v>
      </c>
      <c r="C823" s="6">
        <v>-10.6687393188477</v>
      </c>
    </row>
    <row r="824" spans="1:3" ht="12.75">
      <c r="A824" s="5">
        <v>44966.55208333333</v>
      </c>
      <c r="B824" s="6">
        <v>-1540.76684570313</v>
      </c>
      <c r="C824" s="6">
        <v>-0.221522495150566</v>
      </c>
    </row>
    <row r="825" spans="1:3" ht="12.75">
      <c r="A825" s="5">
        <v>44966.5625</v>
      </c>
      <c r="B825" s="6">
        <v>-1481.33520507813</v>
      </c>
      <c r="C825" s="6">
        <v>-41.8626022338867</v>
      </c>
    </row>
    <row r="826" spans="1:3" ht="12.75">
      <c r="A826" s="5">
        <v>44966.572916666664</v>
      </c>
      <c r="B826" s="6">
        <v>-1261.18225097656</v>
      </c>
      <c r="C826" s="6">
        <v>91.8305130004883</v>
      </c>
    </row>
    <row r="827" spans="1:3" ht="12.75">
      <c r="A827" s="5">
        <v>44966.58333333333</v>
      </c>
      <c r="B827" s="6">
        <v>-1307.43872070313</v>
      </c>
      <c r="C827" s="6">
        <v>-37.910327911377</v>
      </c>
    </row>
    <row r="828" spans="1:3" ht="12.75">
      <c r="A828" s="5">
        <v>44966.59375</v>
      </c>
      <c r="B828" s="6">
        <v>-1392.82690429688</v>
      </c>
      <c r="C828" s="6">
        <v>95.5605316162109</v>
      </c>
    </row>
    <row r="829" spans="1:3" ht="12.75">
      <c r="A829" s="5">
        <v>44966.604166666664</v>
      </c>
      <c r="B829" s="6">
        <v>-1298.33410644531</v>
      </c>
      <c r="C829" s="6">
        <v>-6.20173120498657</v>
      </c>
    </row>
    <row r="830" spans="1:3" ht="12.75">
      <c r="A830" s="5">
        <v>44966.61458333333</v>
      </c>
      <c r="B830" s="6">
        <v>-1219.69836425781</v>
      </c>
      <c r="C830" s="6">
        <v>-170.200103759766</v>
      </c>
    </row>
    <row r="831" spans="1:3" ht="12.75">
      <c r="A831" s="5">
        <v>44966.625</v>
      </c>
      <c r="B831" s="6">
        <v>-1241.95324707031</v>
      </c>
      <c r="C831" s="6">
        <v>-161.239334106445</v>
      </c>
    </row>
    <row r="832" spans="1:3" ht="12.75">
      <c r="A832" s="5">
        <v>44966.635416666664</v>
      </c>
      <c r="B832" s="6">
        <v>-1363.33361816406</v>
      </c>
      <c r="C832" s="6">
        <v>-66.8764953613281</v>
      </c>
    </row>
    <row r="833" spans="1:3" ht="12.75">
      <c r="A833" s="5">
        <v>44966.64583333333</v>
      </c>
      <c r="B833" s="6">
        <v>-1324.97631835938</v>
      </c>
      <c r="C833" s="6">
        <v>-212.806610107422</v>
      </c>
    </row>
    <row r="834" spans="1:3" ht="12.75">
      <c r="A834" s="5">
        <v>44966.65625</v>
      </c>
      <c r="B834" s="6">
        <v>-1019.45068359375</v>
      </c>
      <c r="C834" s="6">
        <v>-682.645690917969</v>
      </c>
    </row>
    <row r="835" spans="1:3" ht="12.75">
      <c r="A835" s="5">
        <v>44966.666666666664</v>
      </c>
      <c r="B835" s="6">
        <v>-692.376586914063</v>
      </c>
      <c r="C835" s="6">
        <v>-552.105346679688</v>
      </c>
    </row>
    <row r="836" spans="1:3" ht="12.75">
      <c r="A836" s="5">
        <v>44966.67708333333</v>
      </c>
      <c r="B836" s="6">
        <v>-174.510452270508</v>
      </c>
      <c r="C836" s="6">
        <v>-467.030426025391</v>
      </c>
    </row>
    <row r="837" spans="1:3" ht="12.75">
      <c r="A837" s="5">
        <v>44966.6875</v>
      </c>
      <c r="B837" s="6">
        <v>333.015258789063</v>
      </c>
      <c r="C837" s="6">
        <v>-310.717193603516</v>
      </c>
    </row>
    <row r="838" spans="1:3" ht="12.75">
      <c r="A838" s="5">
        <v>44966.697916666664</v>
      </c>
      <c r="B838" s="6">
        <v>610.365112304688</v>
      </c>
      <c r="C838" s="6">
        <v>-198.346496582031</v>
      </c>
    </row>
    <row r="839" spans="1:3" ht="12.75">
      <c r="A839" s="5">
        <v>44966.70833333333</v>
      </c>
      <c r="B839" s="6">
        <v>1025.93725585938</v>
      </c>
      <c r="C839" s="6">
        <v>-293.663421630859</v>
      </c>
    </row>
    <row r="840" spans="1:3" ht="12.75">
      <c r="A840" s="5">
        <v>44966.71875</v>
      </c>
      <c r="B840" s="6">
        <v>994.782165527344</v>
      </c>
      <c r="C840" s="6">
        <v>-578.349487304688</v>
      </c>
    </row>
    <row r="841" spans="1:3" ht="12.75">
      <c r="A841" s="5">
        <v>44966.729166666664</v>
      </c>
      <c r="B841" s="6">
        <v>1010.84088134766</v>
      </c>
      <c r="C841" s="6">
        <v>-561.162780761719</v>
      </c>
    </row>
    <row r="842" spans="1:3" ht="12.75">
      <c r="A842" s="5">
        <v>44966.73958333333</v>
      </c>
      <c r="B842" s="6">
        <v>912.175170898438</v>
      </c>
      <c r="C842" s="6">
        <v>-508.235137939453</v>
      </c>
    </row>
    <row r="843" spans="1:3" ht="12.75">
      <c r="A843" s="5">
        <v>44966.75</v>
      </c>
      <c r="B843" s="6">
        <v>999.61669921875</v>
      </c>
      <c r="C843" s="6">
        <v>-649.197509765625</v>
      </c>
    </row>
    <row r="844" spans="1:3" ht="12.75">
      <c r="A844" s="5">
        <v>44966.760416666664</v>
      </c>
      <c r="B844" s="6">
        <v>977.735473632813</v>
      </c>
      <c r="C844" s="6">
        <v>-761.57080078125</v>
      </c>
    </row>
    <row r="845" spans="1:3" ht="12.75">
      <c r="A845" s="5">
        <v>44966.77083333333</v>
      </c>
      <c r="B845" s="6">
        <v>1036.271484375</v>
      </c>
      <c r="C845" s="6">
        <v>-768.473999023438</v>
      </c>
    </row>
    <row r="846" spans="1:3" ht="12.75">
      <c r="A846" s="5">
        <v>44966.78125</v>
      </c>
      <c r="B846" s="6">
        <v>1123.33605957031</v>
      </c>
      <c r="C846" s="6">
        <v>-774.390258789063</v>
      </c>
    </row>
    <row r="847" spans="1:3" ht="12.75">
      <c r="A847" s="5">
        <v>44966.791666666664</v>
      </c>
      <c r="B847" s="6">
        <v>1112.30090332031</v>
      </c>
      <c r="C847" s="6">
        <v>-659.389770507813</v>
      </c>
    </row>
    <row r="848" spans="1:3" ht="12.75">
      <c r="A848" s="5">
        <v>44966.80208333333</v>
      </c>
      <c r="B848" s="6">
        <v>1116.56518554688</v>
      </c>
      <c r="C848" s="6">
        <v>-558.012390136719</v>
      </c>
    </row>
    <row r="849" spans="1:3" ht="12.75">
      <c r="A849" s="5">
        <v>44966.8125</v>
      </c>
      <c r="B849" s="6">
        <v>1164.85192871094</v>
      </c>
      <c r="C849" s="6">
        <v>-530.895446777344</v>
      </c>
    </row>
    <row r="850" spans="1:3" ht="12.75">
      <c r="A850" s="5">
        <v>44966.822916666664</v>
      </c>
      <c r="B850" s="6">
        <v>1155.22985839844</v>
      </c>
      <c r="C850" s="6">
        <v>-624.932800292969</v>
      </c>
    </row>
    <row r="851" spans="1:3" ht="12.75">
      <c r="A851" s="5">
        <v>44966.83333333333</v>
      </c>
      <c r="B851" s="6">
        <v>1078.93334960938</v>
      </c>
      <c r="C851" s="6">
        <v>-651.584167480469</v>
      </c>
    </row>
    <row r="852" spans="1:3" ht="12.75">
      <c r="A852" s="5">
        <v>44966.84375</v>
      </c>
      <c r="B852" s="6">
        <v>844.869079589844</v>
      </c>
      <c r="C852" s="6">
        <v>-688.406555175781</v>
      </c>
    </row>
    <row r="853" spans="1:3" ht="12.75">
      <c r="A853" s="5">
        <v>44966.854166666664</v>
      </c>
      <c r="B853" s="6">
        <v>791.138549804688</v>
      </c>
      <c r="C853" s="6">
        <v>-516.901245117188</v>
      </c>
    </row>
    <row r="854" spans="1:3" ht="12.75">
      <c r="A854" s="5">
        <v>44966.86458333333</v>
      </c>
      <c r="B854" s="6">
        <v>728.579345703125</v>
      </c>
      <c r="C854" s="6">
        <v>-618.200622558594</v>
      </c>
    </row>
    <row r="855" spans="1:3" ht="12.75">
      <c r="A855" s="5">
        <v>44966.875</v>
      </c>
      <c r="B855" s="6">
        <v>681.119934082031</v>
      </c>
      <c r="C855" s="6">
        <v>-630.712341308594</v>
      </c>
    </row>
    <row r="856" spans="1:3" ht="12.75">
      <c r="A856" s="5">
        <v>44966.885416666664</v>
      </c>
      <c r="B856" s="6">
        <v>529.278930664063</v>
      </c>
      <c r="C856" s="6">
        <v>-615.641418457031</v>
      </c>
    </row>
    <row r="857" spans="1:3" ht="12.75">
      <c r="A857" s="5">
        <v>44966.89583333333</v>
      </c>
      <c r="B857" s="6">
        <v>484.052764892578</v>
      </c>
      <c r="C857" s="6">
        <v>-618.531188964844</v>
      </c>
    </row>
    <row r="858" spans="1:3" ht="12.75">
      <c r="A858" s="5">
        <v>44966.90625</v>
      </c>
      <c r="B858" s="6">
        <v>551.074279785156</v>
      </c>
      <c r="C858" s="6">
        <v>-674.050415039063</v>
      </c>
    </row>
    <row r="859" spans="1:3" ht="12.75">
      <c r="A859" s="5">
        <v>44966.916666666664</v>
      </c>
      <c r="B859" s="6">
        <v>440.471496582031</v>
      </c>
      <c r="C859" s="6">
        <v>-681.015625</v>
      </c>
    </row>
    <row r="860" spans="1:3" ht="12.75">
      <c r="A860" s="5">
        <v>44966.92708333333</v>
      </c>
      <c r="B860" s="6">
        <v>-156.764801025391</v>
      </c>
      <c r="C860" s="6">
        <v>-781.250366210938</v>
      </c>
    </row>
    <row r="861" spans="1:3" ht="12.75">
      <c r="A861" s="5">
        <v>44966.9375</v>
      </c>
      <c r="B861" s="6">
        <v>-218.471740722656</v>
      </c>
      <c r="C861" s="6">
        <v>-748.938049316406</v>
      </c>
    </row>
    <row r="862" spans="1:3" ht="12.75">
      <c r="A862" s="5">
        <v>44966.947916666664</v>
      </c>
      <c r="B862" s="6">
        <v>-77.6833267211914</v>
      </c>
      <c r="C862" s="6">
        <v>-708.845336914063</v>
      </c>
    </row>
    <row r="863" spans="1:3" ht="12.75">
      <c r="A863" s="5">
        <v>44966.95833333333</v>
      </c>
      <c r="B863" s="6">
        <v>-11.6295366287231</v>
      </c>
      <c r="C863" s="6">
        <v>-681.451965332031</v>
      </c>
    </row>
    <row r="864" spans="1:3" ht="12.75">
      <c r="A864" s="5">
        <v>44966.96875</v>
      </c>
      <c r="B864" s="6">
        <v>-76.5752944946289</v>
      </c>
      <c r="C864" s="6">
        <v>-711.166931152344</v>
      </c>
    </row>
    <row r="865" spans="1:3" ht="12.75">
      <c r="A865" s="5">
        <v>44966.979166666664</v>
      </c>
      <c r="B865" s="6">
        <v>-41.5719947814941</v>
      </c>
      <c r="C865" s="6">
        <v>-742.855102539063</v>
      </c>
    </row>
    <row r="866" spans="1:3" ht="12.75">
      <c r="A866" s="5">
        <v>44966.98958333333</v>
      </c>
      <c r="B866" s="6">
        <v>96.7175827026367</v>
      </c>
      <c r="C866" s="6">
        <v>-832.431457519531</v>
      </c>
    </row>
    <row r="867" spans="1:3" ht="12.75">
      <c r="A867" s="5">
        <v>44967</v>
      </c>
      <c r="B867" s="6">
        <v>242.674331665039</v>
      </c>
      <c r="C867" s="6">
        <v>-794.330810546875</v>
      </c>
    </row>
    <row r="868" spans="1:3" ht="12.75">
      <c r="A868" s="5">
        <v>44967.010416666664</v>
      </c>
      <c r="B868" s="6">
        <v>269.784912109375</v>
      </c>
      <c r="C868" s="6">
        <v>-423.310668945313</v>
      </c>
    </row>
    <row r="869" spans="1:3" ht="12.75">
      <c r="A869" s="5">
        <v>44967.02083333333</v>
      </c>
      <c r="B869" s="6">
        <v>259.402465820313</v>
      </c>
      <c r="C869" s="6">
        <v>-268.130798339844</v>
      </c>
    </row>
    <row r="870" spans="1:3" ht="12.75">
      <c r="A870" s="5">
        <v>44967.03125</v>
      </c>
      <c r="B870" s="6">
        <v>218.452560424805</v>
      </c>
      <c r="C870" s="6">
        <v>-375.417907714844</v>
      </c>
    </row>
    <row r="871" spans="1:3" ht="12.75">
      <c r="A871" s="5">
        <v>44967.041666666664</v>
      </c>
      <c r="B871" s="6">
        <v>173.056396484375</v>
      </c>
      <c r="C871" s="6">
        <v>-436.852783203125</v>
      </c>
    </row>
    <row r="872" spans="1:3" ht="12.75">
      <c r="A872" s="5">
        <v>44967.05208333333</v>
      </c>
      <c r="B872" s="6">
        <v>35.9806594848633</v>
      </c>
      <c r="C872" s="6">
        <v>-522.907104492188</v>
      </c>
    </row>
    <row r="873" spans="1:3" ht="12.75">
      <c r="A873" s="5">
        <v>44967.0625</v>
      </c>
      <c r="B873" s="6">
        <v>41.6469802856445</v>
      </c>
      <c r="C873" s="6">
        <v>-532.034484863281</v>
      </c>
    </row>
    <row r="874" spans="1:3" ht="12.75">
      <c r="A874" s="5">
        <v>44967.072916666664</v>
      </c>
      <c r="B874" s="6">
        <v>94.6489639282227</v>
      </c>
      <c r="C874" s="6">
        <v>-485.947875976563</v>
      </c>
    </row>
    <row r="875" spans="1:3" ht="12.75">
      <c r="A875" s="5">
        <v>44967.08333333333</v>
      </c>
      <c r="B875" s="6">
        <v>2.27439737319946</v>
      </c>
      <c r="C875" s="6">
        <v>-536.413696289063</v>
      </c>
    </row>
    <row r="876" spans="1:3" ht="12.75">
      <c r="A876" s="5">
        <v>44967.09375</v>
      </c>
      <c r="B876" s="6">
        <v>70.4495315551758</v>
      </c>
      <c r="C876" s="6">
        <v>-498.589172363281</v>
      </c>
    </row>
    <row r="877" spans="1:3" ht="12.75">
      <c r="A877" s="5">
        <v>44967.104166666664</v>
      </c>
      <c r="B877" s="6">
        <v>104.248275756836</v>
      </c>
      <c r="C877" s="6">
        <v>-483.479217529297</v>
      </c>
    </row>
    <row r="878" spans="1:3" ht="12.75">
      <c r="A878" s="5">
        <v>44967.11458333333</v>
      </c>
      <c r="B878" s="6">
        <v>97.0619888305664</v>
      </c>
      <c r="C878" s="6">
        <v>-515.745239257813</v>
      </c>
    </row>
    <row r="879" spans="1:3" ht="12.75">
      <c r="A879" s="5">
        <v>44967.125</v>
      </c>
      <c r="B879" s="6">
        <v>93.2433090209961</v>
      </c>
      <c r="C879" s="6">
        <v>-507.973114013672</v>
      </c>
    </row>
    <row r="880" spans="1:3" ht="12.75">
      <c r="A880" s="5">
        <v>44967.135416666664</v>
      </c>
      <c r="B880" s="6">
        <v>104.8876953125</v>
      </c>
      <c r="C880" s="6">
        <v>-376.677337646484</v>
      </c>
    </row>
    <row r="881" spans="1:3" ht="12.75">
      <c r="A881" s="5">
        <v>44967.14583333333</v>
      </c>
      <c r="B881" s="6">
        <v>130.34049987793</v>
      </c>
      <c r="C881" s="6">
        <v>-343.804351806641</v>
      </c>
    </row>
    <row r="882" spans="1:3" ht="12.75">
      <c r="A882" s="5">
        <v>44967.15625</v>
      </c>
      <c r="B882" s="6">
        <v>23.3232040405273</v>
      </c>
      <c r="C882" s="6">
        <v>-406.502044677734</v>
      </c>
    </row>
    <row r="883" spans="1:3" ht="12.75">
      <c r="A883" s="5">
        <v>44967.166666666664</v>
      </c>
      <c r="B883" s="6">
        <v>-93.8193359375</v>
      </c>
      <c r="C883" s="6">
        <v>-501.401000976563</v>
      </c>
    </row>
    <row r="884" spans="1:3" ht="12.75">
      <c r="A884" s="5">
        <v>44967.17708333333</v>
      </c>
      <c r="B884" s="6">
        <v>67.1089172363281</v>
      </c>
      <c r="C884" s="6">
        <v>-354.534027099609</v>
      </c>
    </row>
    <row r="885" spans="1:3" ht="12.75">
      <c r="A885" s="5">
        <v>44967.1875</v>
      </c>
      <c r="B885" s="6">
        <v>8.67337894439697</v>
      </c>
      <c r="C885" s="6">
        <v>-348.490692138672</v>
      </c>
    </row>
    <row r="886" spans="1:3" ht="12.75">
      <c r="A886" s="5">
        <v>44967.197916666664</v>
      </c>
      <c r="B886" s="6">
        <v>-63.873950958252</v>
      </c>
      <c r="C886" s="6">
        <v>-224.926879882813</v>
      </c>
    </row>
    <row r="887" spans="1:3" ht="12.75">
      <c r="A887" s="5">
        <v>44967.20833333333</v>
      </c>
      <c r="B887" s="6">
        <v>24.3982601165771</v>
      </c>
      <c r="C887" s="6">
        <v>-69.5990982055664</v>
      </c>
    </row>
    <row r="888" spans="1:3" ht="12.75">
      <c r="A888" s="5">
        <v>44967.21875</v>
      </c>
      <c r="B888" s="6">
        <v>513.143798828125</v>
      </c>
      <c r="C888" s="6">
        <v>-575.32275390625</v>
      </c>
    </row>
    <row r="889" spans="1:3" ht="12.75">
      <c r="A889" s="5">
        <v>44967.229166666664</v>
      </c>
      <c r="B889" s="6">
        <v>459.548553466797</v>
      </c>
      <c r="C889" s="6">
        <v>-629.908935546875</v>
      </c>
    </row>
    <row r="890" spans="1:3" ht="12.75">
      <c r="A890" s="5">
        <v>44967.23958333333</v>
      </c>
      <c r="B890" s="6">
        <v>360.112243652344</v>
      </c>
      <c r="C890" s="6">
        <v>-642.013061523438</v>
      </c>
    </row>
    <row r="891" spans="1:3" ht="12.75">
      <c r="A891" s="5">
        <v>44967.25</v>
      </c>
      <c r="B891" s="6">
        <v>612.218383789063</v>
      </c>
      <c r="C891" s="6">
        <v>-680.037109375</v>
      </c>
    </row>
    <row r="892" spans="1:3" ht="12.75">
      <c r="A892" s="5">
        <v>44967.260416666664</v>
      </c>
      <c r="B892" s="6">
        <v>855.286315917969</v>
      </c>
      <c r="C892" s="6">
        <v>-662.9833984375</v>
      </c>
    </row>
    <row r="893" spans="1:3" ht="12.75">
      <c r="A893" s="5">
        <v>44967.27083333333</v>
      </c>
      <c r="B893" s="6">
        <v>1120.85913085938</v>
      </c>
      <c r="C893" s="6">
        <v>-766.606323242188</v>
      </c>
    </row>
    <row r="894" spans="1:3" ht="12.75">
      <c r="A894" s="5">
        <v>44967.28125</v>
      </c>
      <c r="B894" s="6">
        <v>1016.22735595703</v>
      </c>
      <c r="C894" s="6">
        <v>-724.24609375</v>
      </c>
    </row>
    <row r="895" spans="1:3" ht="12.75">
      <c r="A895" s="5">
        <v>44967.291666666664</v>
      </c>
      <c r="B895" s="6">
        <v>863.747375488281</v>
      </c>
      <c r="C895" s="6">
        <v>-772.450256347656</v>
      </c>
    </row>
    <row r="896" spans="1:3" ht="12.75">
      <c r="A896" s="5">
        <v>44967.30208333333</v>
      </c>
      <c r="B896" s="6">
        <v>1102.02624511719</v>
      </c>
      <c r="C896" s="6">
        <v>-624.350830078125</v>
      </c>
    </row>
    <row r="897" spans="1:3" ht="12.75">
      <c r="A897" s="5">
        <v>44967.3125</v>
      </c>
      <c r="B897" s="6">
        <v>403.038330078125</v>
      </c>
      <c r="C897" s="6">
        <v>-514.167236328125</v>
      </c>
    </row>
    <row r="898" spans="1:3" ht="12.75">
      <c r="A898" s="5">
        <v>44967.322916666664</v>
      </c>
      <c r="B898" s="6">
        <v>-122.900932312012</v>
      </c>
      <c r="C898" s="6">
        <v>-412.499267578125</v>
      </c>
    </row>
    <row r="899" spans="1:3" ht="12.75">
      <c r="A899" s="5">
        <v>44967.33333333333</v>
      </c>
      <c r="B899" s="6">
        <v>-478.353546142578</v>
      </c>
      <c r="C899" s="6">
        <v>-545.95654296875</v>
      </c>
    </row>
    <row r="900" spans="1:3" ht="12.75">
      <c r="A900" s="5">
        <v>44967.34375</v>
      </c>
      <c r="B900" s="6">
        <v>-614.697875976563</v>
      </c>
      <c r="C900" s="6">
        <v>49.3647079467773</v>
      </c>
    </row>
    <row r="901" spans="1:3" ht="12.75">
      <c r="A901" s="5">
        <v>44967.354166666664</v>
      </c>
      <c r="B901" s="6">
        <v>-875.087158203125</v>
      </c>
      <c r="C901" s="6">
        <v>-36.2364692687988</v>
      </c>
    </row>
    <row r="902" spans="1:3" ht="12.75">
      <c r="A902" s="5">
        <v>44967.36458333333</v>
      </c>
      <c r="B902" s="6">
        <v>-947.138488769531</v>
      </c>
      <c r="C902" s="6">
        <v>-12.4154033660889</v>
      </c>
    </row>
    <row r="903" spans="1:3" ht="12.75">
      <c r="A903" s="5">
        <v>44967.375</v>
      </c>
      <c r="B903" s="6">
        <v>-1002.16510009766</v>
      </c>
      <c r="C903" s="6">
        <v>-18.7130165100098</v>
      </c>
    </row>
    <row r="904" spans="1:3" ht="12.75">
      <c r="A904" s="5">
        <v>44967.385416666664</v>
      </c>
      <c r="B904" s="6">
        <v>-1008.49212646484</v>
      </c>
      <c r="C904" s="6">
        <v>252.14404296875</v>
      </c>
    </row>
    <row r="905" spans="1:3" ht="12.75">
      <c r="A905" s="5">
        <v>44967.39583333333</v>
      </c>
      <c r="B905" s="6">
        <v>-1202.30517578125</v>
      </c>
      <c r="C905" s="6">
        <v>211.870941162109</v>
      </c>
    </row>
    <row r="906" spans="1:3" ht="12.75">
      <c r="A906" s="5">
        <v>44967.40625</v>
      </c>
      <c r="B906" s="6">
        <v>-1247.95764160156</v>
      </c>
      <c r="C906" s="6">
        <v>206.761657714844</v>
      </c>
    </row>
    <row r="907" spans="1:3" ht="12.75">
      <c r="A907" s="5">
        <v>44967.416666666664</v>
      </c>
      <c r="B907" s="6">
        <v>-1283.26428222656</v>
      </c>
      <c r="C907" s="6">
        <v>212.305023193359</v>
      </c>
    </row>
    <row r="908" spans="1:3" ht="12.75">
      <c r="A908" s="5">
        <v>44967.42708333333</v>
      </c>
      <c r="B908" s="6">
        <v>-1220.51782226563</v>
      </c>
      <c r="C908" s="6">
        <v>243.72834777832</v>
      </c>
    </row>
    <row r="909" spans="1:3" ht="12.75">
      <c r="A909" s="5">
        <v>44967.4375</v>
      </c>
      <c r="B909" s="6">
        <v>-1159.17309570313</v>
      </c>
      <c r="C909" s="6">
        <v>101.15079498291</v>
      </c>
    </row>
    <row r="910" spans="1:3" ht="12.75">
      <c r="A910" s="5">
        <v>44967.447916666664</v>
      </c>
      <c r="B910" s="6">
        <v>-1405.24877929688</v>
      </c>
      <c r="C910" s="6">
        <v>104.893142700195</v>
      </c>
    </row>
    <row r="911" spans="1:3" ht="12.75">
      <c r="A911" s="5">
        <v>44967.45833333333</v>
      </c>
      <c r="B911" s="6">
        <v>-1473.00109863281</v>
      </c>
      <c r="C911" s="6">
        <v>60.7296905517578</v>
      </c>
    </row>
    <row r="912" spans="1:3" ht="12.75">
      <c r="A912" s="5">
        <v>44967.46875</v>
      </c>
      <c r="B912" s="6">
        <v>-1497.06896972656</v>
      </c>
      <c r="C912" s="6">
        <v>22.0067386627197</v>
      </c>
    </row>
    <row r="913" spans="1:3" ht="12.75">
      <c r="A913" s="5">
        <v>44967.479166666664</v>
      </c>
      <c r="B913" s="6">
        <v>-1583.83618164063</v>
      </c>
      <c r="C913" s="6">
        <v>-54.9258651733398</v>
      </c>
    </row>
    <row r="914" spans="1:3" ht="12.75">
      <c r="A914" s="5">
        <v>44967.48958333333</v>
      </c>
      <c r="B914" s="6">
        <v>-1546.03503417969</v>
      </c>
      <c r="C914" s="6">
        <v>-19.8769702911377</v>
      </c>
    </row>
    <row r="915" spans="1:3" ht="12.75">
      <c r="A915" s="5">
        <v>44967.5</v>
      </c>
      <c r="B915" s="6">
        <v>-1607.43359375</v>
      </c>
      <c r="C915" s="6">
        <v>-107.196701049805</v>
      </c>
    </row>
    <row r="916" spans="1:3" ht="12.75">
      <c r="A916" s="5">
        <v>44967.510416666664</v>
      </c>
      <c r="B916" s="6">
        <v>-1631.58776855469</v>
      </c>
      <c r="C916" s="6">
        <v>-99.3646240234375</v>
      </c>
    </row>
    <row r="917" spans="1:3" ht="12.75">
      <c r="A917" s="5">
        <v>44967.52083333333</v>
      </c>
      <c r="B917" s="6">
        <v>-1666.79052734375</v>
      </c>
      <c r="C917" s="6">
        <v>-98.7390518188477</v>
      </c>
    </row>
    <row r="918" spans="1:3" ht="12.75">
      <c r="A918" s="5">
        <v>44967.53125</v>
      </c>
      <c r="B918" s="6">
        <v>-1654.68298339844</v>
      </c>
      <c r="C918" s="6">
        <v>-85.7616195678711</v>
      </c>
    </row>
    <row r="919" spans="1:3" ht="12.75">
      <c r="A919" s="5">
        <v>44967.541666666664</v>
      </c>
      <c r="B919" s="6">
        <v>-1610.34729003906</v>
      </c>
      <c r="C919" s="6">
        <v>-77.4895401000977</v>
      </c>
    </row>
    <row r="920" spans="1:3" ht="12.75">
      <c r="A920" s="5">
        <v>44967.55208333333</v>
      </c>
      <c r="B920" s="6">
        <v>-1694.83081054688</v>
      </c>
      <c r="C920" s="6">
        <v>-140.803298950195</v>
      </c>
    </row>
    <row r="921" spans="1:3" ht="12.75">
      <c r="A921" s="5">
        <v>44967.5625</v>
      </c>
      <c r="B921" s="6">
        <v>-1693.98974609375</v>
      </c>
      <c r="C921" s="6">
        <v>-131.63899230957</v>
      </c>
    </row>
    <row r="922" spans="1:3" ht="12.75">
      <c r="A922" s="5">
        <v>44967.572916666664</v>
      </c>
      <c r="B922" s="6">
        <v>-1581.44226074219</v>
      </c>
      <c r="C922" s="6">
        <v>-14.6925849914551</v>
      </c>
    </row>
    <row r="923" spans="1:3" ht="12.75">
      <c r="A923" s="5">
        <v>44967.58333333333</v>
      </c>
      <c r="B923" s="6">
        <v>-1507.45983886719</v>
      </c>
      <c r="C923" s="6">
        <v>25.0535526275635</v>
      </c>
    </row>
    <row r="924" spans="1:3" ht="12.75">
      <c r="A924" s="5">
        <v>44967.59375</v>
      </c>
      <c r="B924" s="6">
        <v>-1584.7314453125</v>
      </c>
      <c r="C924" s="6">
        <v>-48.3608932495117</v>
      </c>
    </row>
    <row r="925" spans="1:3" ht="12.75">
      <c r="A925" s="5">
        <v>44967.604166666664</v>
      </c>
      <c r="B925" s="6">
        <v>-1493.1474609375</v>
      </c>
      <c r="C925" s="6">
        <v>22.4225273132324</v>
      </c>
    </row>
    <row r="926" spans="1:3" ht="12.75">
      <c r="A926" s="5">
        <v>44967.61458333333</v>
      </c>
      <c r="B926" s="6">
        <v>-1342.87854003906</v>
      </c>
      <c r="C926" s="6">
        <v>-49.8532180786133</v>
      </c>
    </row>
    <row r="927" spans="1:3" ht="12.75">
      <c r="A927" s="5">
        <v>44967.625</v>
      </c>
      <c r="B927" s="6">
        <v>-1409.36157226563</v>
      </c>
      <c r="C927" s="6">
        <v>-150.167449951172</v>
      </c>
    </row>
    <row r="928" spans="1:3" ht="12.75">
      <c r="A928" s="5">
        <v>44967.635416666664</v>
      </c>
      <c r="B928" s="6">
        <v>-1464.494140625</v>
      </c>
      <c r="C928" s="6">
        <v>-192.376449584961</v>
      </c>
    </row>
    <row r="929" spans="1:3" ht="12.75">
      <c r="A929" s="5">
        <v>44967.64583333333</v>
      </c>
      <c r="B929" s="6">
        <v>-1277.12414550781</v>
      </c>
      <c r="C929" s="6">
        <v>-399.952819824219</v>
      </c>
    </row>
    <row r="930" spans="1:3" ht="12.75">
      <c r="A930" s="5">
        <v>44967.65625</v>
      </c>
      <c r="B930" s="6">
        <v>-833.395141601563</v>
      </c>
      <c r="C930" s="6">
        <v>-528.322265625</v>
      </c>
    </row>
    <row r="931" spans="1:3" ht="12.75">
      <c r="A931" s="5">
        <v>44967.666666666664</v>
      </c>
      <c r="B931" s="6">
        <v>-615.769470214844</v>
      </c>
      <c r="C931" s="6">
        <v>-602.60302734375</v>
      </c>
    </row>
    <row r="932" spans="1:3" ht="12.75">
      <c r="A932" s="5">
        <v>44967.67708333333</v>
      </c>
      <c r="B932" s="6">
        <v>-377.221649169922</v>
      </c>
      <c r="C932" s="6">
        <v>-382.324371337891</v>
      </c>
    </row>
    <row r="933" spans="1:3" ht="12.75">
      <c r="A933" s="5">
        <v>44967.6875</v>
      </c>
      <c r="B933" s="6">
        <v>-216.492141723633</v>
      </c>
      <c r="C933" s="6">
        <v>-179.200531005859</v>
      </c>
    </row>
    <row r="934" spans="1:3" ht="12.75">
      <c r="A934" s="5">
        <v>44967.697916666664</v>
      </c>
      <c r="B934" s="6">
        <v>-2.68329119682312</v>
      </c>
      <c r="C934" s="6">
        <v>-573.960632324219</v>
      </c>
    </row>
    <row r="935" spans="1:3" ht="12.75">
      <c r="A935" s="5">
        <v>44967.70833333333</v>
      </c>
      <c r="B935" s="6">
        <v>518.683959960938</v>
      </c>
      <c r="C935" s="6">
        <v>-600.2421875</v>
      </c>
    </row>
    <row r="936" spans="1:3" ht="12.75">
      <c r="A936" s="5">
        <v>44967.71875</v>
      </c>
      <c r="B936" s="6">
        <v>793.228271484375</v>
      </c>
      <c r="C936" s="6">
        <v>-1068.36450195313</v>
      </c>
    </row>
    <row r="937" spans="1:3" ht="12.75">
      <c r="A937" s="5">
        <v>44967.729166666664</v>
      </c>
      <c r="B937" s="6">
        <v>863.348876953125</v>
      </c>
      <c r="C937" s="6">
        <v>-1103.08471679688</v>
      </c>
    </row>
    <row r="938" spans="1:3" ht="12.75">
      <c r="A938" s="5">
        <v>44967.73958333333</v>
      </c>
      <c r="B938" s="6">
        <v>667.594116210938</v>
      </c>
      <c r="C938" s="6">
        <v>-1192.45422363281</v>
      </c>
    </row>
    <row r="939" spans="1:3" ht="12.75">
      <c r="A939" s="5">
        <v>44967.75</v>
      </c>
      <c r="B939" s="6">
        <v>822.772766113281</v>
      </c>
      <c r="C939" s="6">
        <v>-1098.12170410156</v>
      </c>
    </row>
    <row r="940" spans="1:3" ht="12.75">
      <c r="A940" s="5">
        <v>44967.760416666664</v>
      </c>
      <c r="B940" s="6">
        <v>1150.8896484375</v>
      </c>
      <c r="C940" s="6">
        <v>-1018.91052246094</v>
      </c>
    </row>
    <row r="941" spans="1:3" ht="12.75">
      <c r="A941" s="5">
        <v>44967.77083333333</v>
      </c>
      <c r="B941" s="6">
        <v>1256.66955566406</v>
      </c>
      <c r="C941" s="6">
        <v>-1024.68115234375</v>
      </c>
    </row>
    <row r="942" spans="1:3" ht="12.75">
      <c r="A942" s="5">
        <v>44967.78125</v>
      </c>
      <c r="B942" s="6">
        <v>1149.21362304688</v>
      </c>
      <c r="C942" s="6">
        <v>-909.542175292969</v>
      </c>
    </row>
    <row r="943" spans="1:3" ht="12.75">
      <c r="A943" s="5">
        <v>44967.791666666664</v>
      </c>
      <c r="B943" s="6">
        <v>1117.00109863281</v>
      </c>
      <c r="C943" s="6">
        <v>-976.32275390625</v>
      </c>
    </row>
    <row r="944" spans="1:3" ht="12.75">
      <c r="A944" s="5">
        <v>44967.80208333333</v>
      </c>
      <c r="B944" s="6">
        <v>961.271362304688</v>
      </c>
      <c r="C944" s="6">
        <v>-884.566528320313</v>
      </c>
    </row>
    <row r="945" spans="1:3" ht="12.75">
      <c r="A945" s="5">
        <v>44967.8125</v>
      </c>
      <c r="B945" s="6">
        <v>843.263000488281</v>
      </c>
      <c r="C945" s="6">
        <v>-821.364685058594</v>
      </c>
    </row>
    <row r="946" spans="1:3" ht="12.75">
      <c r="A946" s="5">
        <v>44967.822916666664</v>
      </c>
      <c r="B946" s="6">
        <v>789.195861816406</v>
      </c>
      <c r="C946" s="6">
        <v>-872.409973144531</v>
      </c>
    </row>
    <row r="947" spans="1:3" ht="12.75">
      <c r="A947" s="5">
        <v>44967.83333333333</v>
      </c>
      <c r="B947" s="6">
        <v>839.8818359375</v>
      </c>
      <c r="C947" s="6">
        <v>-792.421875</v>
      </c>
    </row>
    <row r="948" spans="1:3" ht="12.75">
      <c r="A948" s="5">
        <v>44967.84375</v>
      </c>
      <c r="B948" s="6">
        <v>779.983154296875</v>
      </c>
      <c r="C948" s="6">
        <v>-753.012451171875</v>
      </c>
    </row>
    <row r="949" spans="1:3" ht="12.75">
      <c r="A949" s="5">
        <v>44967.854166666664</v>
      </c>
      <c r="B949" s="6">
        <v>798.884460449219</v>
      </c>
      <c r="C949" s="6">
        <v>-736.838806152344</v>
      </c>
    </row>
    <row r="950" spans="1:3" ht="12.75">
      <c r="A950" s="5">
        <v>44967.86458333333</v>
      </c>
      <c r="B950" s="6">
        <v>882.571411132813</v>
      </c>
      <c r="C950" s="6">
        <v>-925.0361328125</v>
      </c>
    </row>
    <row r="951" spans="1:3" ht="12.75">
      <c r="A951" s="5">
        <v>44967.875</v>
      </c>
      <c r="B951" s="6">
        <v>947.635192871094</v>
      </c>
      <c r="C951" s="6">
        <v>-895.142883300781</v>
      </c>
    </row>
    <row r="952" spans="1:3" ht="12.75">
      <c r="A952" s="5">
        <v>44967.885416666664</v>
      </c>
      <c r="B952" s="6">
        <v>672.248779296875</v>
      </c>
      <c r="C952" s="6">
        <v>-552.187744140625</v>
      </c>
    </row>
    <row r="953" spans="1:3" ht="12.75">
      <c r="A953" s="5">
        <v>44967.89583333333</v>
      </c>
      <c r="B953" s="6">
        <v>582.544311523438</v>
      </c>
      <c r="C953" s="6">
        <v>-582.205932617188</v>
      </c>
    </row>
    <row r="954" spans="1:3" ht="12.75">
      <c r="A954" s="5">
        <v>44967.90625</v>
      </c>
      <c r="B954" s="6">
        <v>586.577819824219</v>
      </c>
      <c r="C954" s="6">
        <v>-565.016479492188</v>
      </c>
    </row>
    <row r="955" spans="1:3" ht="12.75">
      <c r="A955" s="5">
        <v>44967.916666666664</v>
      </c>
      <c r="B955" s="6">
        <v>456.323211669922</v>
      </c>
      <c r="C955" s="6">
        <v>-590.728088378906</v>
      </c>
    </row>
    <row r="956" spans="1:3" ht="12.75">
      <c r="A956" s="5">
        <v>44967.92708333333</v>
      </c>
      <c r="B956" s="6">
        <v>-76.0761413574219</v>
      </c>
      <c r="C956" s="6">
        <v>-327.733673095703</v>
      </c>
    </row>
    <row r="957" spans="1:3" ht="12.75">
      <c r="A957" s="5">
        <v>44967.9375</v>
      </c>
      <c r="B957" s="6">
        <v>-300.518951416016</v>
      </c>
      <c r="C957" s="6">
        <v>-359.85107421875</v>
      </c>
    </row>
    <row r="958" spans="1:3" ht="12.75">
      <c r="A958" s="5">
        <v>44967.947916666664</v>
      </c>
      <c r="B958" s="6">
        <v>-166.615493774414</v>
      </c>
      <c r="C958" s="6">
        <v>-388.626403808594</v>
      </c>
    </row>
    <row r="959" spans="1:3" ht="12.75">
      <c r="A959" s="5">
        <v>44967.95833333333</v>
      </c>
      <c r="B959" s="6">
        <v>-276.865997314453</v>
      </c>
      <c r="C959" s="6">
        <v>-408.455291748047</v>
      </c>
    </row>
    <row r="960" spans="1:3" ht="12.75">
      <c r="A960" s="5">
        <v>44967.96875</v>
      </c>
      <c r="B960" s="6">
        <v>-456.85498046875</v>
      </c>
      <c r="C960" s="6">
        <v>-379.473693847656</v>
      </c>
    </row>
    <row r="961" spans="1:3" ht="12.75">
      <c r="A961" s="5">
        <v>44967.979166666664</v>
      </c>
      <c r="B961" s="6">
        <v>-582.076782226563</v>
      </c>
      <c r="C961" s="6">
        <v>-522.901916503906</v>
      </c>
    </row>
    <row r="962" spans="1:3" ht="12.75">
      <c r="A962" s="5">
        <v>44967.98958333333</v>
      </c>
      <c r="B962" s="6">
        <v>-557.422485351563</v>
      </c>
      <c r="C962" s="6">
        <v>-531.893676757813</v>
      </c>
    </row>
    <row r="963" spans="1:3" ht="12.75">
      <c r="A963" s="5">
        <v>44968</v>
      </c>
      <c r="B963" s="6">
        <v>-707.191589355469</v>
      </c>
      <c r="C963" s="6">
        <v>-612.972778320313</v>
      </c>
    </row>
    <row r="964" spans="1:3" ht="12.75">
      <c r="A964" s="5">
        <v>44968.010416666664</v>
      </c>
      <c r="B964" s="6">
        <v>-804.960388183594</v>
      </c>
      <c r="C964" s="6">
        <v>-271.489807128906</v>
      </c>
    </row>
    <row r="965" spans="1:3" ht="12.75">
      <c r="A965" s="5">
        <v>44968.02083333333</v>
      </c>
      <c r="B965" s="6">
        <v>-834.459106445313</v>
      </c>
      <c r="C965" s="6">
        <v>-347.476867675781</v>
      </c>
    </row>
    <row r="966" spans="1:3" ht="12.75">
      <c r="A966" s="5">
        <v>44968.03125</v>
      </c>
      <c r="B966" s="6">
        <v>-786.147888183594</v>
      </c>
      <c r="C966" s="6">
        <v>-370.511077880859</v>
      </c>
    </row>
    <row r="967" spans="1:3" ht="12.75">
      <c r="A967" s="5">
        <v>44968.041666666664</v>
      </c>
      <c r="B967" s="6">
        <v>-689.066528320313</v>
      </c>
      <c r="C967" s="6">
        <v>-398.932830810547</v>
      </c>
    </row>
    <row r="968" spans="1:3" ht="12.75">
      <c r="A968" s="5">
        <v>44968.05208333333</v>
      </c>
      <c r="B968" s="6">
        <v>-654.864379882813</v>
      </c>
      <c r="C968" s="6">
        <v>-464.144470214844</v>
      </c>
    </row>
    <row r="969" spans="1:3" ht="12.75">
      <c r="A969" s="5">
        <v>44968.0625</v>
      </c>
      <c r="B969" s="6">
        <v>-698.202026367188</v>
      </c>
      <c r="C969" s="6">
        <v>-589.771728515625</v>
      </c>
    </row>
    <row r="970" spans="1:3" ht="12.75">
      <c r="A970" s="5">
        <v>44968.072916666664</v>
      </c>
      <c r="B970" s="6">
        <v>-754.371704101563</v>
      </c>
      <c r="C970" s="6">
        <v>-528.133239746094</v>
      </c>
    </row>
    <row r="971" spans="1:3" ht="12.75">
      <c r="A971" s="5">
        <v>44968.08333333333</v>
      </c>
      <c r="B971" s="6">
        <v>-704.484985351563</v>
      </c>
      <c r="C971" s="6">
        <v>-392.767669677734</v>
      </c>
    </row>
    <row r="972" spans="1:3" ht="12.75">
      <c r="A972" s="5">
        <v>44968.09375</v>
      </c>
      <c r="B972" s="6">
        <v>-710.360290527344</v>
      </c>
      <c r="C972" s="6">
        <v>-274.377807617188</v>
      </c>
    </row>
    <row r="973" spans="1:3" ht="12.75">
      <c r="A973" s="5">
        <v>44968.104166666664</v>
      </c>
      <c r="B973" s="6">
        <v>-745.805053710938</v>
      </c>
      <c r="C973" s="6">
        <v>-303.317352294922</v>
      </c>
    </row>
    <row r="974" spans="1:3" ht="12.75">
      <c r="A974" s="5">
        <v>44968.11458333333</v>
      </c>
      <c r="B974" s="6">
        <v>-751.111145019531</v>
      </c>
      <c r="C974" s="6">
        <v>-306.431640625</v>
      </c>
    </row>
    <row r="975" spans="1:3" ht="12.75">
      <c r="A975" s="5">
        <v>44968.125</v>
      </c>
      <c r="B975" s="6">
        <v>-825.68115234375</v>
      </c>
      <c r="C975" s="6">
        <v>-286.285583496094</v>
      </c>
    </row>
    <row r="976" spans="1:3" ht="12.75">
      <c r="A976" s="5">
        <v>44968.135416666664</v>
      </c>
      <c r="B976" s="6">
        <v>-798.199462890625</v>
      </c>
      <c r="C976" s="6">
        <v>-322.538269042969</v>
      </c>
    </row>
    <row r="977" spans="1:3" ht="12.75">
      <c r="A977" s="5">
        <v>44968.14583333333</v>
      </c>
      <c r="B977" s="6">
        <v>-636.75390625</v>
      </c>
      <c r="C977" s="6">
        <v>-102.126037597656</v>
      </c>
    </row>
    <row r="978" spans="1:3" ht="12.75">
      <c r="A978" s="5">
        <v>44968.15625</v>
      </c>
      <c r="B978" s="6">
        <v>-751.568298339844</v>
      </c>
      <c r="C978" s="6">
        <v>-141.175582885742</v>
      </c>
    </row>
    <row r="979" spans="1:3" ht="12.75">
      <c r="A979" s="5">
        <v>44968.166666666664</v>
      </c>
      <c r="B979" s="6">
        <v>-834.094360351563</v>
      </c>
      <c r="C979" s="6">
        <v>-196.88835144043</v>
      </c>
    </row>
    <row r="980" spans="1:3" ht="12.75">
      <c r="A980" s="5">
        <v>44968.17708333333</v>
      </c>
      <c r="B980" s="6">
        <v>-758.624389648438</v>
      </c>
      <c r="C980" s="6">
        <v>-152.967498779297</v>
      </c>
    </row>
    <row r="981" spans="1:3" ht="12.75">
      <c r="A981" s="5">
        <v>44968.1875</v>
      </c>
      <c r="B981" s="6">
        <v>-764.303894042969</v>
      </c>
      <c r="C981" s="6">
        <v>-174.704238891602</v>
      </c>
    </row>
    <row r="982" spans="1:3" ht="12.75">
      <c r="A982" s="5">
        <v>44968.197916666664</v>
      </c>
      <c r="B982" s="6">
        <v>-866.805603027344</v>
      </c>
      <c r="C982" s="6">
        <v>-156.074493408203</v>
      </c>
    </row>
    <row r="983" spans="1:3" ht="12.75">
      <c r="A983" s="5">
        <v>44968.20833333333</v>
      </c>
      <c r="B983" s="6">
        <v>-937.786926269531</v>
      </c>
      <c r="C983" s="6">
        <v>-121.284477233887</v>
      </c>
    </row>
    <row r="984" spans="1:3" ht="12.75">
      <c r="A984" s="5">
        <v>44968.21875</v>
      </c>
      <c r="B984" s="6">
        <v>-714.022888183594</v>
      </c>
      <c r="C984" s="6">
        <v>-224.445434570313</v>
      </c>
    </row>
    <row r="985" spans="1:3" ht="12.75">
      <c r="A985" s="5">
        <v>44968.229166666664</v>
      </c>
      <c r="B985" s="6">
        <v>-887.748107910156</v>
      </c>
      <c r="C985" s="6">
        <v>-288.349365234375</v>
      </c>
    </row>
    <row r="986" spans="1:3" ht="12.75">
      <c r="A986" s="5">
        <v>44968.23958333333</v>
      </c>
      <c r="B986" s="6">
        <v>-1095.11157226563</v>
      </c>
      <c r="C986" s="6">
        <v>-370.816497802734</v>
      </c>
    </row>
    <row r="987" spans="1:3" ht="12.75">
      <c r="A987" s="5">
        <v>44968.25</v>
      </c>
      <c r="B987" s="6">
        <v>-986.376342773438</v>
      </c>
      <c r="C987" s="6">
        <v>-386.364685058594</v>
      </c>
    </row>
    <row r="988" spans="1:3" ht="12.75">
      <c r="A988" s="5">
        <v>44968.260416666664</v>
      </c>
      <c r="B988" s="6">
        <v>-407.060607910156</v>
      </c>
      <c r="C988" s="6">
        <v>-411.620819091797</v>
      </c>
    </row>
    <row r="989" spans="1:3" ht="12.75">
      <c r="A989" s="5">
        <v>44968.27083333333</v>
      </c>
      <c r="B989" s="6">
        <v>-471.752471923828</v>
      </c>
      <c r="C989" s="6">
        <v>-428.414703369141</v>
      </c>
    </row>
    <row r="990" spans="1:3" ht="12.75">
      <c r="A990" s="5">
        <v>44968.28125</v>
      </c>
      <c r="B990" s="6">
        <v>-650.732116699219</v>
      </c>
      <c r="C990" s="6">
        <v>-442.768371582031</v>
      </c>
    </row>
    <row r="991" spans="1:3" ht="12.75">
      <c r="A991" s="5">
        <v>44968.291666666664</v>
      </c>
      <c r="B991" s="6">
        <v>-761.289001464844</v>
      </c>
      <c r="C991" s="6">
        <v>-461.602172851563</v>
      </c>
    </row>
    <row r="992" spans="1:3" ht="12.75">
      <c r="A992" s="5">
        <v>44968.30208333333</v>
      </c>
      <c r="B992" s="6">
        <v>-625.89892578125</v>
      </c>
      <c r="C992" s="6">
        <v>-508.78369140625</v>
      </c>
    </row>
    <row r="993" spans="1:3" ht="12.75">
      <c r="A993" s="5">
        <v>44968.3125</v>
      </c>
      <c r="B993" s="6">
        <v>-928.478271484375</v>
      </c>
      <c r="C993" s="6">
        <v>-425.669372558594</v>
      </c>
    </row>
    <row r="994" spans="1:3" ht="12.75">
      <c r="A994" s="5">
        <v>44968.322916666664</v>
      </c>
      <c r="B994" s="6">
        <v>-1290.48681640625</v>
      </c>
      <c r="C994" s="6">
        <v>-560.124084472656</v>
      </c>
    </row>
    <row r="995" spans="1:3" ht="12.75">
      <c r="A995" s="5">
        <v>44968.33333333333</v>
      </c>
      <c r="B995" s="6">
        <v>-1679.93603515625</v>
      </c>
      <c r="C995" s="6">
        <v>-508.107330322266</v>
      </c>
    </row>
    <row r="996" spans="1:3" ht="12.75">
      <c r="A996" s="5">
        <v>44968.34375</v>
      </c>
      <c r="B996" s="6">
        <v>-1599.38879394531</v>
      </c>
      <c r="C996" s="6">
        <v>-268.595520019531</v>
      </c>
    </row>
    <row r="997" spans="1:3" ht="12.75">
      <c r="A997" s="5">
        <v>44968.354166666664</v>
      </c>
      <c r="B997" s="6">
        <v>-1675.44763183594</v>
      </c>
      <c r="C997" s="6">
        <v>-285.550872802734</v>
      </c>
    </row>
    <row r="998" spans="1:3" ht="12.75">
      <c r="A998" s="5">
        <v>44968.36458333333</v>
      </c>
      <c r="B998" s="6">
        <v>-1704.16650390625</v>
      </c>
      <c r="C998" s="6">
        <v>-284.430603027344</v>
      </c>
    </row>
    <row r="999" spans="1:3" ht="12.75">
      <c r="A999" s="5">
        <v>44968.375</v>
      </c>
      <c r="B999" s="6">
        <v>-1820.93920898438</v>
      </c>
      <c r="C999" s="6">
        <v>-299.352752685547</v>
      </c>
    </row>
    <row r="1000" spans="1:3" ht="12.75">
      <c r="A1000" s="5">
        <v>44968.385416666664</v>
      </c>
      <c r="B1000" s="6">
        <v>-1651.95349121094</v>
      </c>
      <c r="C1000" s="6">
        <v>-155.023147583008</v>
      </c>
    </row>
    <row r="1001" spans="1:3" ht="12.75">
      <c r="A1001" s="5">
        <v>44968.39583333333</v>
      </c>
      <c r="B1001" s="6">
        <v>-1628.31262207031</v>
      </c>
      <c r="C1001" s="6">
        <v>-199.863586425781</v>
      </c>
    </row>
    <row r="1002" spans="1:3" ht="12.75">
      <c r="A1002" s="5">
        <v>44968.40625</v>
      </c>
      <c r="B1002" s="6">
        <v>-1625.6591796875</v>
      </c>
      <c r="C1002" s="6">
        <v>-217.281127929688</v>
      </c>
    </row>
    <row r="1003" spans="1:3" ht="12.75">
      <c r="A1003" s="5">
        <v>44968.416666666664</v>
      </c>
      <c r="B1003" s="6">
        <v>-1682.29711914063</v>
      </c>
      <c r="C1003" s="6">
        <v>-176.488037109375</v>
      </c>
    </row>
    <row r="1004" spans="1:3" ht="12.75">
      <c r="A1004" s="5">
        <v>44968.42708333333</v>
      </c>
      <c r="B1004" s="6">
        <v>-1612.41027832031</v>
      </c>
      <c r="C1004" s="6">
        <v>-130.197402954102</v>
      </c>
    </row>
    <row r="1005" spans="1:3" ht="12.75">
      <c r="A1005" s="5">
        <v>44968.4375</v>
      </c>
      <c r="B1005" s="6">
        <v>-1701.06396484375</v>
      </c>
      <c r="C1005" s="6">
        <v>-250.81884765625</v>
      </c>
    </row>
    <row r="1006" spans="1:3" ht="12.75">
      <c r="A1006" s="5">
        <v>44968.447916666664</v>
      </c>
      <c r="B1006" s="6">
        <v>-1616.1513671875</v>
      </c>
      <c r="C1006" s="6">
        <v>-218.655609130859</v>
      </c>
    </row>
    <row r="1007" spans="1:3" ht="12.75">
      <c r="A1007" s="5">
        <v>44968.45833333333</v>
      </c>
      <c r="B1007" s="6">
        <v>-1590.7421875</v>
      </c>
      <c r="C1007" s="6">
        <v>-135.667587280273</v>
      </c>
    </row>
    <row r="1008" spans="1:3" ht="12.75">
      <c r="A1008" s="5">
        <v>44968.46875</v>
      </c>
      <c r="B1008" s="6">
        <v>-1556.22534179688</v>
      </c>
      <c r="C1008" s="6">
        <v>-23.9692134857178</v>
      </c>
    </row>
    <row r="1009" spans="1:3" ht="12.75">
      <c r="A1009" s="5">
        <v>44968.479166666664</v>
      </c>
      <c r="B1009" s="6">
        <v>-1479.40319824219</v>
      </c>
      <c r="C1009" s="6">
        <v>5.36958456039429</v>
      </c>
    </row>
    <row r="1010" spans="1:3" ht="12.75">
      <c r="A1010" s="5">
        <v>44968.48958333333</v>
      </c>
      <c r="B1010" s="6">
        <v>-1410.12414550781</v>
      </c>
      <c r="C1010" s="6">
        <v>87.4436111450195</v>
      </c>
    </row>
    <row r="1011" spans="1:3" ht="12.75">
      <c r="A1011" s="5">
        <v>44968.5</v>
      </c>
      <c r="B1011" s="6">
        <v>-1460.31823730469</v>
      </c>
      <c r="C1011" s="6">
        <v>178.57991027832</v>
      </c>
    </row>
    <row r="1012" spans="1:3" ht="12.75">
      <c r="A1012" s="5">
        <v>44968.510416666664</v>
      </c>
      <c r="B1012" s="6">
        <v>-1297.20300292969</v>
      </c>
      <c r="C1012" s="6">
        <v>245.040939331055</v>
      </c>
    </row>
    <row r="1013" spans="1:3" ht="12.75">
      <c r="A1013" s="5">
        <v>44968.52083333333</v>
      </c>
      <c r="B1013" s="6">
        <v>-1091.33837890625</v>
      </c>
      <c r="C1013" s="6">
        <v>454.385498046875</v>
      </c>
    </row>
    <row r="1014" spans="1:3" ht="12.75">
      <c r="A1014" s="5">
        <v>44968.53125</v>
      </c>
      <c r="B1014" s="6">
        <v>-1373.70141601563</v>
      </c>
      <c r="C1014" s="6">
        <v>104.403327941895</v>
      </c>
    </row>
    <row r="1015" spans="1:3" ht="12.75">
      <c r="A1015" s="5">
        <v>44968.541666666664</v>
      </c>
      <c r="B1015" s="6">
        <v>-1468.55920410156</v>
      </c>
      <c r="C1015" s="6">
        <v>-12.8820219039917</v>
      </c>
    </row>
    <row r="1016" spans="1:3" ht="12.75">
      <c r="A1016" s="5">
        <v>44968.55208333333</v>
      </c>
      <c r="B1016" s="6">
        <v>-1380.5908203125</v>
      </c>
      <c r="C1016" s="6">
        <v>5.72849225997925</v>
      </c>
    </row>
    <row r="1017" spans="1:3" ht="12.75">
      <c r="A1017" s="5">
        <v>44968.5625</v>
      </c>
      <c r="B1017" s="6">
        <v>-1290.34899902344</v>
      </c>
      <c r="C1017" s="6">
        <v>89.4039611816406</v>
      </c>
    </row>
    <row r="1018" spans="1:3" ht="12.75">
      <c r="A1018" s="5">
        <v>44968.572916666664</v>
      </c>
      <c r="B1018" s="6">
        <v>-1114.56311035156</v>
      </c>
      <c r="C1018" s="6">
        <v>179.481521606445</v>
      </c>
    </row>
    <row r="1019" spans="1:3" ht="12.75">
      <c r="A1019" s="5">
        <v>44968.58333333333</v>
      </c>
      <c r="B1019" s="6">
        <v>-1186.95129394531</v>
      </c>
      <c r="C1019" s="6">
        <v>139.076675415039</v>
      </c>
    </row>
    <row r="1020" spans="1:3" ht="12.75">
      <c r="A1020" s="5">
        <v>44968.59375</v>
      </c>
      <c r="B1020" s="6">
        <v>-1211.06066894531</v>
      </c>
      <c r="C1020" s="6">
        <v>18.8916702270508</v>
      </c>
    </row>
    <row r="1021" spans="1:3" ht="12.75">
      <c r="A1021" s="5">
        <v>44968.604166666664</v>
      </c>
      <c r="B1021" s="6">
        <v>-1151.43334960938</v>
      </c>
      <c r="C1021" s="6">
        <v>-101.978675842285</v>
      </c>
    </row>
    <row r="1022" spans="1:3" ht="12.75">
      <c r="A1022" s="5">
        <v>44968.61458333333</v>
      </c>
      <c r="B1022" s="6">
        <v>-1327.115234375</v>
      </c>
      <c r="C1022" s="6">
        <v>-205.535583496094</v>
      </c>
    </row>
    <row r="1023" spans="1:3" ht="12.75">
      <c r="A1023" s="5">
        <v>44968.625</v>
      </c>
      <c r="B1023" s="6">
        <v>-1211.84497070313</v>
      </c>
      <c r="C1023" s="6">
        <v>-155.683776855469</v>
      </c>
    </row>
    <row r="1024" spans="1:3" ht="12.75">
      <c r="A1024" s="5">
        <v>44968.635416666664</v>
      </c>
      <c r="B1024" s="6">
        <v>-1170.64575195313</v>
      </c>
      <c r="C1024" s="6">
        <v>-193.018890380859</v>
      </c>
    </row>
    <row r="1025" spans="1:3" ht="12.75">
      <c r="A1025" s="5">
        <v>44968.64583333333</v>
      </c>
      <c r="B1025" s="6">
        <v>-1172.67041015625</v>
      </c>
      <c r="C1025" s="6">
        <v>-332.245361328125</v>
      </c>
    </row>
    <row r="1026" spans="1:3" ht="12.75">
      <c r="A1026" s="5">
        <v>44968.65625</v>
      </c>
      <c r="B1026" s="6">
        <v>-1043.55090332031</v>
      </c>
      <c r="C1026" s="6">
        <v>-414.446014404297</v>
      </c>
    </row>
    <row r="1027" spans="1:3" ht="12.75">
      <c r="A1027" s="5">
        <v>44968.666666666664</v>
      </c>
      <c r="B1027" s="6">
        <v>-895.181274414063</v>
      </c>
      <c r="C1027" s="6">
        <v>-338.748046875</v>
      </c>
    </row>
    <row r="1028" spans="1:3" ht="12.75">
      <c r="A1028" s="5">
        <v>44968.67708333333</v>
      </c>
      <c r="B1028" s="6">
        <v>-882.74072265625</v>
      </c>
      <c r="C1028" s="6">
        <v>-74.5282363891602</v>
      </c>
    </row>
    <row r="1029" spans="1:3" ht="12.75">
      <c r="A1029" s="5">
        <v>44968.6875</v>
      </c>
      <c r="B1029" s="6">
        <v>-586.971618652344</v>
      </c>
      <c r="C1029" s="6">
        <v>-101.238082885742</v>
      </c>
    </row>
    <row r="1030" spans="1:3" ht="12.75">
      <c r="A1030" s="5">
        <v>44968.697916666664</v>
      </c>
      <c r="B1030" s="6">
        <v>-136.214660644531</v>
      </c>
      <c r="C1030" s="6">
        <v>-233.827072143555</v>
      </c>
    </row>
    <row r="1031" spans="1:3" ht="12.75">
      <c r="A1031" s="5">
        <v>44968.70833333333</v>
      </c>
      <c r="B1031" s="6">
        <v>445.418640136719</v>
      </c>
      <c r="C1031" s="6">
        <v>-186.977233886719</v>
      </c>
    </row>
    <row r="1032" spans="1:3" ht="12.75">
      <c r="A1032" s="5">
        <v>44968.71875</v>
      </c>
      <c r="B1032" s="6">
        <v>644.405090332031</v>
      </c>
      <c r="C1032" s="6">
        <v>-332.77880859375</v>
      </c>
    </row>
    <row r="1033" spans="1:3" ht="12.75">
      <c r="A1033" s="5">
        <v>44968.729166666664</v>
      </c>
      <c r="B1033" s="6">
        <v>752.224731445313</v>
      </c>
      <c r="C1033" s="6">
        <v>-468.585479736328</v>
      </c>
    </row>
    <row r="1034" spans="1:3" ht="12.75">
      <c r="A1034" s="5">
        <v>44968.73958333333</v>
      </c>
      <c r="B1034" s="6">
        <v>782.017456054688</v>
      </c>
      <c r="C1034" s="6">
        <v>-449.265991210938</v>
      </c>
    </row>
    <row r="1035" spans="1:3" ht="12.75">
      <c r="A1035" s="5">
        <v>44968.75</v>
      </c>
      <c r="B1035" s="6">
        <v>759.660339355469</v>
      </c>
      <c r="C1035" s="6">
        <v>-279.121276855469</v>
      </c>
    </row>
    <row r="1036" spans="1:3" ht="12.75">
      <c r="A1036" s="5">
        <v>44968.760416666664</v>
      </c>
      <c r="B1036" s="6">
        <v>798.984313964844</v>
      </c>
      <c r="C1036" s="6">
        <v>-298.080810546875</v>
      </c>
    </row>
    <row r="1037" spans="1:3" ht="12.75">
      <c r="A1037" s="5">
        <v>44968.77083333333</v>
      </c>
      <c r="B1037" s="6">
        <v>725.630676269531</v>
      </c>
      <c r="C1037" s="6">
        <v>-347.389251708984</v>
      </c>
    </row>
    <row r="1038" spans="1:3" ht="12.75">
      <c r="A1038" s="5">
        <v>44968.78125</v>
      </c>
      <c r="B1038" s="6">
        <v>640.244934082031</v>
      </c>
      <c r="C1038" s="6">
        <v>-323.187835693359</v>
      </c>
    </row>
    <row r="1039" spans="1:3" ht="12.75">
      <c r="A1039" s="5">
        <v>44968.791666666664</v>
      </c>
      <c r="B1039" s="6">
        <v>600.842102050781</v>
      </c>
      <c r="C1039" s="6">
        <v>-285.310546875</v>
      </c>
    </row>
    <row r="1040" spans="1:3" ht="12.75">
      <c r="A1040" s="5">
        <v>44968.80208333333</v>
      </c>
      <c r="B1040" s="6">
        <v>695.870239257813</v>
      </c>
      <c r="C1040" s="6">
        <v>-338.96142578125</v>
      </c>
    </row>
    <row r="1041" spans="1:3" ht="12.75">
      <c r="A1041" s="5">
        <v>44968.8125</v>
      </c>
      <c r="B1041" s="6">
        <v>727.058837890625</v>
      </c>
      <c r="C1041" s="6">
        <v>-296.228210449219</v>
      </c>
    </row>
    <row r="1042" spans="1:3" ht="12.75">
      <c r="A1042" s="5">
        <v>44968.822916666664</v>
      </c>
      <c r="B1042" s="6">
        <v>688.7578125</v>
      </c>
      <c r="C1042" s="6">
        <v>-248.786636352539</v>
      </c>
    </row>
    <row r="1043" spans="1:3" ht="12.75">
      <c r="A1043" s="5">
        <v>44968.83333333333</v>
      </c>
      <c r="B1043" s="6">
        <v>635.82666015625</v>
      </c>
      <c r="C1043" s="6">
        <v>-262.510223388672</v>
      </c>
    </row>
    <row r="1044" spans="1:3" ht="12.75">
      <c r="A1044" s="5">
        <v>44968.84375</v>
      </c>
      <c r="B1044" s="6">
        <v>325.43798828125</v>
      </c>
      <c r="C1044" s="6">
        <v>-168.453582763672</v>
      </c>
    </row>
    <row r="1045" spans="1:3" ht="12.75">
      <c r="A1045" s="5">
        <v>44968.854166666664</v>
      </c>
      <c r="B1045" s="6">
        <v>292.686096191406</v>
      </c>
      <c r="C1045" s="6">
        <v>-150.003524780273</v>
      </c>
    </row>
    <row r="1046" spans="1:3" ht="12.75">
      <c r="A1046" s="5">
        <v>44968.86458333333</v>
      </c>
      <c r="B1046" s="6">
        <v>388.535095214844</v>
      </c>
      <c r="C1046" s="6">
        <v>-66.735237121582</v>
      </c>
    </row>
    <row r="1047" spans="1:3" ht="12.75">
      <c r="A1047" s="5">
        <v>44968.875</v>
      </c>
      <c r="B1047" s="6">
        <v>352.315948486328</v>
      </c>
      <c r="C1047" s="6">
        <v>-50.1127967834473</v>
      </c>
    </row>
    <row r="1048" spans="1:3" ht="12.75">
      <c r="A1048" s="5">
        <v>44968.885416666664</v>
      </c>
      <c r="B1048" s="6">
        <v>175.56640625</v>
      </c>
      <c r="C1048" s="6">
        <v>-113.134941101074</v>
      </c>
    </row>
    <row r="1049" spans="1:3" ht="12.75">
      <c r="A1049" s="5">
        <v>44968.89583333333</v>
      </c>
      <c r="B1049" s="6">
        <v>222.873657226563</v>
      </c>
      <c r="C1049" s="6">
        <v>-59.9270858764648</v>
      </c>
    </row>
    <row r="1050" spans="1:3" ht="12.75">
      <c r="A1050" s="5">
        <v>44968.90625</v>
      </c>
      <c r="B1050" s="6">
        <v>225.012237548828</v>
      </c>
      <c r="C1050" s="6">
        <v>-76.2209396362305</v>
      </c>
    </row>
    <row r="1051" spans="1:3" ht="12.75">
      <c r="A1051" s="5">
        <v>44968.916666666664</v>
      </c>
      <c r="B1051" s="6">
        <v>156.412704467773</v>
      </c>
      <c r="C1051" s="6">
        <v>-5.12323808670044</v>
      </c>
    </row>
    <row r="1052" spans="1:3" ht="12.75">
      <c r="A1052" s="5">
        <v>44968.92708333333</v>
      </c>
      <c r="B1052" s="6">
        <v>-105.546409606934</v>
      </c>
      <c r="C1052" s="6">
        <v>-117.304374694824</v>
      </c>
    </row>
    <row r="1053" spans="1:3" ht="12.75">
      <c r="A1053" s="5">
        <v>44968.9375</v>
      </c>
      <c r="B1053" s="6">
        <v>-117.90079498291</v>
      </c>
      <c r="C1053" s="6">
        <v>-92.7661972045898</v>
      </c>
    </row>
    <row r="1054" spans="1:3" ht="12.75">
      <c r="A1054" s="5">
        <v>44968.947916666664</v>
      </c>
      <c r="B1054" s="6">
        <v>-169.185836791992</v>
      </c>
      <c r="C1054" s="6">
        <v>-14.5608215332031</v>
      </c>
    </row>
    <row r="1055" spans="1:3" ht="12.75">
      <c r="A1055" s="5">
        <v>44968.95833333333</v>
      </c>
      <c r="B1055" s="6">
        <v>-210.460983276367</v>
      </c>
      <c r="C1055" s="6">
        <v>-105.438316345215</v>
      </c>
    </row>
    <row r="1056" spans="1:3" ht="12.75">
      <c r="A1056" s="5">
        <v>44968.96875</v>
      </c>
      <c r="B1056" s="6">
        <v>-74.374626159668</v>
      </c>
      <c r="C1056" s="6">
        <v>66.9663009643555</v>
      </c>
    </row>
    <row r="1057" spans="1:3" ht="12.75">
      <c r="A1057" s="5">
        <v>44968.979166666664</v>
      </c>
      <c r="B1057" s="6">
        <v>-151.956024169922</v>
      </c>
      <c r="C1057" s="6">
        <v>-19.7854843139648</v>
      </c>
    </row>
    <row r="1058" spans="1:3" ht="12.75">
      <c r="A1058" s="5">
        <v>44968.98958333333</v>
      </c>
      <c r="B1058" s="6">
        <v>-204.650772094727</v>
      </c>
      <c r="C1058" s="6">
        <v>-68.8300399780273</v>
      </c>
    </row>
    <row r="1059" spans="1:3" ht="12.75">
      <c r="A1059" s="5">
        <v>44969</v>
      </c>
      <c r="B1059" s="6">
        <v>-226.056427001953</v>
      </c>
      <c r="C1059" s="6">
        <v>-79.6421508789063</v>
      </c>
    </row>
    <row r="1060" spans="1:3" ht="12.75">
      <c r="A1060" s="5">
        <v>44969.010416666664</v>
      </c>
      <c r="B1060" s="6">
        <v>88.6011657714844</v>
      </c>
      <c r="C1060" s="6">
        <v>-334.708923339844</v>
      </c>
    </row>
    <row r="1061" spans="1:3" ht="12.75">
      <c r="A1061" s="5">
        <v>44969.02083333333</v>
      </c>
      <c r="B1061" s="6">
        <v>210.313110351563</v>
      </c>
      <c r="C1061" s="6">
        <v>-193.594879150391</v>
      </c>
    </row>
    <row r="1062" spans="1:3" ht="12.75">
      <c r="A1062" s="5">
        <v>44969.03125</v>
      </c>
      <c r="B1062" s="6">
        <v>132.923751831055</v>
      </c>
      <c r="C1062" s="6">
        <v>-231.393264770508</v>
      </c>
    </row>
    <row r="1063" spans="1:3" ht="12.75">
      <c r="A1063" s="5">
        <v>44969.041666666664</v>
      </c>
      <c r="B1063" s="6">
        <v>114.781097412109</v>
      </c>
      <c r="C1063" s="6">
        <v>-402.351409912109</v>
      </c>
    </row>
    <row r="1064" spans="1:3" ht="12.75">
      <c r="A1064" s="5">
        <v>44969.05208333333</v>
      </c>
      <c r="B1064" s="6">
        <v>-1.28869426250458</v>
      </c>
      <c r="C1064" s="6">
        <v>-444.097290039063</v>
      </c>
    </row>
    <row r="1065" spans="1:3" ht="12.75">
      <c r="A1065" s="5">
        <v>44969.0625</v>
      </c>
      <c r="B1065" s="6">
        <v>-12.5389013290405</v>
      </c>
      <c r="C1065" s="6">
        <v>-291.485168457031</v>
      </c>
    </row>
    <row r="1066" spans="1:3" ht="12.75">
      <c r="A1066" s="5">
        <v>44969.072916666664</v>
      </c>
      <c r="B1066" s="6">
        <v>-140.502777099609</v>
      </c>
      <c r="C1066" s="6">
        <v>-420.249450683594</v>
      </c>
    </row>
    <row r="1067" spans="1:3" ht="12.75">
      <c r="A1067" s="5">
        <v>44969.08333333333</v>
      </c>
      <c r="B1067" s="6">
        <v>-210.251007080078</v>
      </c>
      <c r="C1067" s="6">
        <v>-519.842224121094</v>
      </c>
    </row>
    <row r="1068" spans="1:3" ht="12.75">
      <c r="A1068" s="5">
        <v>44969.09375</v>
      </c>
      <c r="B1068" s="6">
        <v>-383.454925537109</v>
      </c>
      <c r="C1068" s="6">
        <v>-556.357116699219</v>
      </c>
    </row>
    <row r="1069" spans="1:3" ht="12.75">
      <c r="A1069" s="5">
        <v>44969.104166666664</v>
      </c>
      <c r="B1069" s="6">
        <v>-439.067474365234</v>
      </c>
      <c r="C1069" s="6">
        <v>-511.9482421875</v>
      </c>
    </row>
    <row r="1070" spans="1:3" ht="12.75">
      <c r="A1070" s="5">
        <v>44969.11458333333</v>
      </c>
      <c r="B1070" s="6">
        <v>-512.603820800781</v>
      </c>
      <c r="C1070" s="6">
        <v>-540.677124023438</v>
      </c>
    </row>
    <row r="1071" spans="1:3" ht="12.75">
      <c r="A1071" s="5">
        <v>44969.125</v>
      </c>
      <c r="B1071" s="6">
        <v>-529.878173828125</v>
      </c>
      <c r="C1071" s="6">
        <v>-511.952484130859</v>
      </c>
    </row>
    <row r="1072" spans="1:3" ht="12.75">
      <c r="A1072" s="5">
        <v>44969.135416666664</v>
      </c>
      <c r="B1072" s="6">
        <v>-484.608551025391</v>
      </c>
      <c r="C1072" s="6">
        <v>-415.375457763672</v>
      </c>
    </row>
    <row r="1073" spans="1:3" ht="12.75">
      <c r="A1073" s="5">
        <v>44969.14583333333</v>
      </c>
      <c r="B1073" s="6">
        <v>-511.587432861328</v>
      </c>
      <c r="C1073" s="6">
        <v>-470.090270996094</v>
      </c>
    </row>
    <row r="1074" spans="1:3" ht="12.75">
      <c r="A1074" s="5">
        <v>44969.15625</v>
      </c>
      <c r="B1074" s="6">
        <v>-543.326110839844</v>
      </c>
      <c r="C1074" s="6">
        <v>-497.18212890625</v>
      </c>
    </row>
    <row r="1075" spans="1:3" ht="12.75">
      <c r="A1075" s="5">
        <v>44969.166666666664</v>
      </c>
      <c r="B1075" s="6">
        <v>-614.948913574219</v>
      </c>
      <c r="C1075" s="6">
        <v>-392.104461669922</v>
      </c>
    </row>
    <row r="1076" spans="1:3" ht="12.75">
      <c r="A1076" s="5">
        <v>44969.17708333333</v>
      </c>
      <c r="B1076" s="6">
        <v>-545.352111816406</v>
      </c>
      <c r="C1076" s="6">
        <v>-416.780151367188</v>
      </c>
    </row>
    <row r="1077" spans="1:3" ht="12.75">
      <c r="A1077" s="5">
        <v>44969.1875</v>
      </c>
      <c r="B1077" s="6">
        <v>-587.567626953125</v>
      </c>
      <c r="C1077" s="6">
        <v>-525.077514648438</v>
      </c>
    </row>
    <row r="1078" spans="1:3" ht="12.75">
      <c r="A1078" s="5">
        <v>44969.197916666664</v>
      </c>
      <c r="B1078" s="6">
        <v>-520.290588378906</v>
      </c>
      <c r="C1078" s="6">
        <v>-433.001129150391</v>
      </c>
    </row>
    <row r="1079" spans="1:3" ht="12.75">
      <c r="A1079" s="5">
        <v>44969.20833333333</v>
      </c>
      <c r="B1079" s="6">
        <v>-421.482055664063</v>
      </c>
      <c r="C1079" s="6">
        <v>-513.571838378906</v>
      </c>
    </row>
    <row r="1080" spans="1:3" ht="12.75">
      <c r="A1080" s="5">
        <v>44969.21875</v>
      </c>
      <c r="B1080" s="6">
        <v>-263.888977050781</v>
      </c>
      <c r="C1080" s="6">
        <v>-655.580932617188</v>
      </c>
    </row>
    <row r="1081" spans="1:3" ht="12.75">
      <c r="A1081" s="5">
        <v>44969.229166666664</v>
      </c>
      <c r="B1081" s="6">
        <v>-362.373291015625</v>
      </c>
      <c r="C1081" s="6">
        <v>-750.463195800781</v>
      </c>
    </row>
    <row r="1082" spans="1:3" ht="12.75">
      <c r="A1082" s="5">
        <v>44969.23958333333</v>
      </c>
      <c r="B1082" s="6">
        <v>-293.432189941406</v>
      </c>
      <c r="C1082" s="6">
        <v>-733.164428710938</v>
      </c>
    </row>
    <row r="1083" spans="1:3" ht="12.75">
      <c r="A1083" s="5">
        <v>44969.25</v>
      </c>
      <c r="B1083" s="6">
        <v>-98.8295745849609</v>
      </c>
      <c r="C1083" s="6">
        <v>-670.677673339844</v>
      </c>
    </row>
    <row r="1084" spans="1:3" ht="12.75">
      <c r="A1084" s="5">
        <v>44969.260416666664</v>
      </c>
      <c r="B1084" s="6">
        <v>156.069046020508</v>
      </c>
      <c r="C1084" s="6">
        <v>-639.255310058594</v>
      </c>
    </row>
    <row r="1085" spans="1:3" ht="12.75">
      <c r="A1085" s="5">
        <v>44969.27083333333</v>
      </c>
      <c r="B1085" s="6">
        <v>319.052581787109</v>
      </c>
      <c r="C1085" s="6">
        <v>-666.360656738281</v>
      </c>
    </row>
    <row r="1086" spans="1:3" ht="12.75">
      <c r="A1086" s="5">
        <v>44969.28125</v>
      </c>
      <c r="B1086" s="6">
        <v>265.919799804688</v>
      </c>
      <c r="C1086" s="6">
        <v>-641.010986328125</v>
      </c>
    </row>
    <row r="1087" spans="1:3" ht="12.75">
      <c r="A1087" s="5">
        <v>44969.291666666664</v>
      </c>
      <c r="B1087" s="6">
        <v>272.243865966797</v>
      </c>
      <c r="C1087" s="6">
        <v>-628.926452636719</v>
      </c>
    </row>
    <row r="1088" spans="1:3" ht="12.75">
      <c r="A1088" s="5">
        <v>44969.30208333333</v>
      </c>
      <c r="B1088" s="6">
        <v>379.562469482422</v>
      </c>
      <c r="C1088" s="6">
        <v>-591.760192871094</v>
      </c>
    </row>
    <row r="1089" spans="1:3" ht="12.75">
      <c r="A1089" s="5">
        <v>44969.3125</v>
      </c>
      <c r="B1089" s="6">
        <v>195.433731079102</v>
      </c>
      <c r="C1089" s="6">
        <v>-412.665252685547</v>
      </c>
    </row>
    <row r="1090" spans="1:3" ht="12.75">
      <c r="A1090" s="5">
        <v>44969.322916666664</v>
      </c>
      <c r="B1090" s="6">
        <v>-167.812210083008</v>
      </c>
      <c r="C1090" s="6">
        <v>-366.888031005859</v>
      </c>
    </row>
    <row r="1091" spans="1:3" ht="12.75">
      <c r="A1091" s="5">
        <v>44969.33333333333</v>
      </c>
      <c r="B1091" s="6">
        <v>-405.303619384766</v>
      </c>
      <c r="C1091" s="6">
        <v>-293.6240234375</v>
      </c>
    </row>
    <row r="1092" spans="1:3" ht="12.75">
      <c r="A1092" s="5">
        <v>44969.34375</v>
      </c>
      <c r="B1092" s="6">
        <v>-426.024688720703</v>
      </c>
      <c r="C1092" s="6">
        <v>169.98454284668</v>
      </c>
    </row>
    <row r="1093" spans="1:3" ht="12.75">
      <c r="A1093" s="5">
        <v>44969.354166666664</v>
      </c>
      <c r="B1093" s="6">
        <v>-540.456481933594</v>
      </c>
      <c r="C1093" s="6">
        <v>165.633834838867</v>
      </c>
    </row>
    <row r="1094" spans="1:3" ht="12.75">
      <c r="A1094" s="5">
        <v>44969.36458333333</v>
      </c>
      <c r="B1094" s="6">
        <v>-610.815368652344</v>
      </c>
      <c r="C1094" s="6">
        <v>282.773559570313</v>
      </c>
    </row>
    <row r="1095" spans="1:3" ht="12.75">
      <c r="A1095" s="5">
        <v>44969.375</v>
      </c>
      <c r="B1095" s="6">
        <v>-668.376708984375</v>
      </c>
      <c r="C1095" s="6">
        <v>300.899108886719</v>
      </c>
    </row>
    <row r="1096" spans="1:3" ht="12.75">
      <c r="A1096" s="5">
        <v>44969.385416666664</v>
      </c>
      <c r="B1096" s="6">
        <v>-480.352264404297</v>
      </c>
      <c r="C1096" s="6">
        <v>411.779083251953</v>
      </c>
    </row>
    <row r="1097" spans="1:3" ht="12.75">
      <c r="A1097" s="5">
        <v>44969.39583333333</v>
      </c>
      <c r="B1097" s="6">
        <v>-292.156555175781</v>
      </c>
      <c r="C1097" s="6">
        <v>504.757751464844</v>
      </c>
    </row>
    <row r="1098" spans="1:3" ht="12.75">
      <c r="A1098" s="5">
        <v>44969.40625</v>
      </c>
      <c r="B1098" s="6">
        <v>-588.432922363281</v>
      </c>
      <c r="C1098" s="6">
        <v>430.671478271484</v>
      </c>
    </row>
    <row r="1099" spans="1:3" ht="12.75">
      <c r="A1099" s="5">
        <v>44969.416666666664</v>
      </c>
      <c r="B1099" s="6">
        <v>-700.026977539063</v>
      </c>
      <c r="C1099" s="6">
        <v>480.464172363281</v>
      </c>
    </row>
    <row r="1100" spans="1:3" ht="12.75">
      <c r="A1100" s="5">
        <v>44969.42708333333</v>
      </c>
      <c r="B1100" s="6">
        <v>-872.473693847656</v>
      </c>
      <c r="C1100" s="6">
        <v>671.236083984375</v>
      </c>
    </row>
    <row r="1101" spans="1:3" ht="12.75">
      <c r="A1101" s="5">
        <v>44969.4375</v>
      </c>
      <c r="B1101" s="6">
        <v>-1005.16064453125</v>
      </c>
      <c r="C1101" s="6">
        <v>388.1650390625</v>
      </c>
    </row>
    <row r="1102" spans="1:3" ht="12.75">
      <c r="A1102" s="5">
        <v>44969.447916666664</v>
      </c>
      <c r="B1102" s="6">
        <v>-1044.4931640625</v>
      </c>
      <c r="C1102" s="6">
        <v>407.620971679688</v>
      </c>
    </row>
    <row r="1103" spans="1:3" ht="12.75">
      <c r="A1103" s="5">
        <v>44969.45833333333</v>
      </c>
      <c r="B1103" s="6">
        <v>-1141.05810546875</v>
      </c>
      <c r="C1103" s="6">
        <v>428.629089355469</v>
      </c>
    </row>
    <row r="1104" spans="1:3" ht="12.75">
      <c r="A1104" s="5">
        <v>44969.46875</v>
      </c>
      <c r="B1104" s="6">
        <v>-1034.09692382813</v>
      </c>
      <c r="C1104" s="6">
        <v>333.228759765625</v>
      </c>
    </row>
    <row r="1105" spans="1:3" ht="12.75">
      <c r="A1105" s="5">
        <v>44969.479166666664</v>
      </c>
      <c r="B1105" s="6">
        <v>-1191.59094238281</v>
      </c>
      <c r="C1105" s="6">
        <v>244.426177978516</v>
      </c>
    </row>
    <row r="1106" spans="1:3" ht="12.75">
      <c r="A1106" s="5">
        <v>44969.48958333333</v>
      </c>
      <c r="B1106" s="6">
        <v>-1183.17309570313</v>
      </c>
      <c r="C1106" s="6">
        <v>327.934387207031</v>
      </c>
    </row>
    <row r="1107" spans="1:3" ht="12.75">
      <c r="A1107" s="5">
        <v>44969.5</v>
      </c>
      <c r="B1107" s="6">
        <v>-1224.41662597656</v>
      </c>
      <c r="C1107" s="6">
        <v>322.891418457031</v>
      </c>
    </row>
    <row r="1108" spans="1:3" ht="12.75">
      <c r="A1108" s="5">
        <v>44969.510416666664</v>
      </c>
      <c r="B1108" s="6">
        <v>-1214.58703613281</v>
      </c>
      <c r="C1108" s="6">
        <v>334.690399169922</v>
      </c>
    </row>
    <row r="1109" spans="1:3" ht="12.75">
      <c r="A1109" s="5">
        <v>44969.52083333333</v>
      </c>
      <c r="B1109" s="6">
        <v>-1221.65881347656</v>
      </c>
      <c r="C1109" s="6">
        <v>287.971374511719</v>
      </c>
    </row>
    <row r="1110" spans="1:3" ht="12.75">
      <c r="A1110" s="5">
        <v>44969.53125</v>
      </c>
      <c r="B1110" s="6">
        <v>-1285.31555175781</v>
      </c>
      <c r="C1110" s="6">
        <v>171.488128662109</v>
      </c>
    </row>
    <row r="1111" spans="1:3" ht="12.75">
      <c r="A1111" s="5">
        <v>44969.541666666664</v>
      </c>
      <c r="B1111" s="6">
        <v>-1281.30834960938</v>
      </c>
      <c r="C1111" s="6">
        <v>195.568908691406</v>
      </c>
    </row>
    <row r="1112" spans="1:3" ht="12.75">
      <c r="A1112" s="5">
        <v>44969.55208333333</v>
      </c>
      <c r="B1112" s="6">
        <v>-1430.68664550781</v>
      </c>
      <c r="C1112" s="6">
        <v>208.909683227539</v>
      </c>
    </row>
    <row r="1113" spans="1:3" ht="12.75">
      <c r="A1113" s="5">
        <v>44969.5625</v>
      </c>
      <c r="B1113" s="6">
        <v>-1314.76330566406</v>
      </c>
      <c r="C1113" s="6">
        <v>332.284515380859</v>
      </c>
    </row>
    <row r="1114" spans="1:3" ht="12.75">
      <c r="A1114" s="5">
        <v>44969.572916666664</v>
      </c>
      <c r="B1114" s="6">
        <v>-1232.10229492188</v>
      </c>
      <c r="C1114" s="6">
        <v>404.266845703125</v>
      </c>
    </row>
    <row r="1115" spans="1:3" ht="12.75">
      <c r="A1115" s="5">
        <v>44969.58333333333</v>
      </c>
      <c r="B1115" s="6">
        <v>-1230.22338867188</v>
      </c>
      <c r="C1115" s="6">
        <v>368.4736328125</v>
      </c>
    </row>
    <row r="1116" spans="1:3" ht="12.75">
      <c r="A1116" s="5">
        <v>44969.59375</v>
      </c>
      <c r="B1116" s="6">
        <v>-1187.28955078125</v>
      </c>
      <c r="C1116" s="6">
        <v>344.102020263672</v>
      </c>
    </row>
    <row r="1117" spans="1:3" ht="12.75">
      <c r="A1117" s="5">
        <v>44969.604166666664</v>
      </c>
      <c r="B1117" s="6">
        <v>-887.635925292969</v>
      </c>
      <c r="C1117" s="6">
        <v>460.376190185547</v>
      </c>
    </row>
    <row r="1118" spans="1:3" ht="12.75">
      <c r="A1118" s="5">
        <v>44969.61458333333</v>
      </c>
      <c r="B1118" s="6">
        <v>-784.331176757813</v>
      </c>
      <c r="C1118" s="6">
        <v>454.145385742188</v>
      </c>
    </row>
    <row r="1119" spans="1:3" ht="12.75">
      <c r="A1119" s="5">
        <v>44969.625</v>
      </c>
      <c r="B1119" s="6">
        <v>-667.650695800781</v>
      </c>
      <c r="C1119" s="6">
        <v>347.384033203125</v>
      </c>
    </row>
    <row r="1120" spans="1:3" ht="12.75">
      <c r="A1120" s="5">
        <v>44969.635416666664</v>
      </c>
      <c r="B1120" s="6">
        <v>-594.734313964844</v>
      </c>
      <c r="C1120" s="6">
        <v>447.634155273438</v>
      </c>
    </row>
    <row r="1121" spans="1:3" ht="12.75">
      <c r="A1121" s="5">
        <v>44969.64583333333</v>
      </c>
      <c r="B1121" s="6">
        <v>-311.1044921875</v>
      </c>
      <c r="C1121" s="6">
        <v>543.499694824219</v>
      </c>
    </row>
    <row r="1122" spans="1:3" ht="12.75">
      <c r="A1122" s="5">
        <v>44969.65625</v>
      </c>
      <c r="B1122" s="6">
        <v>144.878173828125</v>
      </c>
      <c r="C1122" s="6">
        <v>338.160797119141</v>
      </c>
    </row>
    <row r="1123" spans="1:3" ht="12.75">
      <c r="A1123" s="5">
        <v>44969.666666666664</v>
      </c>
      <c r="B1123" s="6">
        <v>707.701843261719</v>
      </c>
      <c r="C1123" s="6">
        <v>13.7457313537598</v>
      </c>
    </row>
    <row r="1124" spans="1:3" ht="12.75">
      <c r="A1124" s="5">
        <v>44969.67708333333</v>
      </c>
      <c r="B1124" s="6">
        <v>732.797668457031</v>
      </c>
      <c r="C1124" s="6">
        <v>-94.4311294555664</v>
      </c>
    </row>
    <row r="1125" spans="1:3" ht="12.75">
      <c r="A1125" s="5">
        <v>44969.6875</v>
      </c>
      <c r="B1125" s="6">
        <v>905.469848632813</v>
      </c>
      <c r="C1125" s="6">
        <v>-158.781265258789</v>
      </c>
    </row>
    <row r="1126" spans="1:3" ht="12.75">
      <c r="A1126" s="5">
        <v>44969.697916666664</v>
      </c>
      <c r="B1126" s="6">
        <v>1815.30517578125</v>
      </c>
      <c r="C1126" s="6">
        <v>-408.681793212891</v>
      </c>
    </row>
    <row r="1127" spans="1:3" ht="12.75">
      <c r="A1127" s="5">
        <v>44969.70833333333</v>
      </c>
      <c r="B1127" s="6">
        <v>2097.9716796875</v>
      </c>
      <c r="C1127" s="6">
        <v>-390.969207763672</v>
      </c>
    </row>
    <row r="1128" spans="1:3" ht="12.75">
      <c r="A1128" s="5">
        <v>44969.71875</v>
      </c>
      <c r="B1128" s="6">
        <v>1837.62670898438</v>
      </c>
      <c r="C1128" s="6">
        <v>-639.736145019531</v>
      </c>
    </row>
    <row r="1129" spans="1:3" ht="12.75">
      <c r="A1129" s="5">
        <v>44969.729166666664</v>
      </c>
      <c r="B1129" s="6">
        <v>1736.28833007813</v>
      </c>
      <c r="C1129" s="6">
        <v>-768.172729492188</v>
      </c>
    </row>
    <row r="1130" spans="1:3" ht="12.75">
      <c r="A1130" s="5">
        <v>44969.73958333333</v>
      </c>
      <c r="B1130" s="6">
        <v>1969.75036621094</v>
      </c>
      <c r="C1130" s="6">
        <v>-833.800903320313</v>
      </c>
    </row>
    <row r="1131" spans="1:3" ht="12.75">
      <c r="A1131" s="5">
        <v>44969.75</v>
      </c>
      <c r="B1131" s="6">
        <v>1988.24206542969</v>
      </c>
      <c r="C1131" s="6">
        <v>-783.548156738281</v>
      </c>
    </row>
    <row r="1132" spans="1:3" ht="12.75">
      <c r="A1132" s="5">
        <v>44969.760416666664</v>
      </c>
      <c r="B1132" s="6">
        <v>1652.17468261719</v>
      </c>
      <c r="C1132" s="6">
        <v>-913.120788574219</v>
      </c>
    </row>
    <row r="1133" spans="1:3" ht="12.75">
      <c r="A1133" s="5">
        <v>44969.77083333333</v>
      </c>
      <c r="B1133" s="6">
        <v>1558.90905761719</v>
      </c>
      <c r="C1133" s="6">
        <v>-941.817749023438</v>
      </c>
    </row>
    <row r="1134" spans="1:3" ht="12.75">
      <c r="A1134" s="5">
        <v>44969.78125</v>
      </c>
      <c r="B1134" s="6">
        <v>1646.48205566406</v>
      </c>
      <c r="C1134" s="6">
        <v>-851.69140625</v>
      </c>
    </row>
    <row r="1135" spans="1:3" ht="12.75">
      <c r="A1135" s="5">
        <v>44969.791666666664</v>
      </c>
      <c r="B1135" s="6">
        <v>1616.58874511719</v>
      </c>
      <c r="C1135" s="6">
        <v>-843.207946777344</v>
      </c>
    </row>
    <row r="1136" spans="1:3" ht="12.75">
      <c r="A1136" s="5">
        <v>44969.80208333333</v>
      </c>
      <c r="B1136" s="6">
        <v>1481.76281738281</v>
      </c>
      <c r="C1136" s="6">
        <v>-825.972900390625</v>
      </c>
    </row>
    <row r="1137" spans="1:3" ht="12.75">
      <c r="A1137" s="5">
        <v>44969.8125</v>
      </c>
      <c r="B1137" s="6">
        <v>1458.64343261719</v>
      </c>
      <c r="C1137" s="6">
        <v>-743.650756835938</v>
      </c>
    </row>
    <row r="1138" spans="1:3" ht="12.75">
      <c r="A1138" s="5">
        <v>44969.822916666664</v>
      </c>
      <c r="B1138" s="6">
        <v>1554.59680175781</v>
      </c>
      <c r="C1138" s="6">
        <v>-702.312561035156</v>
      </c>
    </row>
    <row r="1139" spans="1:3" ht="12.75">
      <c r="A1139" s="5">
        <v>44969.83333333333</v>
      </c>
      <c r="B1139" s="6">
        <v>1478.02062988281</v>
      </c>
      <c r="C1139" s="6">
        <v>-777.175170898438</v>
      </c>
    </row>
    <row r="1140" spans="1:3" ht="12.75">
      <c r="A1140" s="5">
        <v>44969.84375</v>
      </c>
      <c r="B1140" s="6">
        <v>1311.76733398438</v>
      </c>
      <c r="C1140" s="6">
        <v>-797.148742675781</v>
      </c>
    </row>
    <row r="1141" spans="1:3" ht="12.75">
      <c r="A1141" s="5">
        <v>44969.854166666664</v>
      </c>
      <c r="B1141" s="6">
        <v>1360.94934082031</v>
      </c>
      <c r="C1141" s="6">
        <v>-719.1005859375</v>
      </c>
    </row>
    <row r="1142" spans="1:3" ht="12.75">
      <c r="A1142" s="5">
        <v>44969.86458333333</v>
      </c>
      <c r="B1142" s="6">
        <v>1473.443359375</v>
      </c>
      <c r="C1142" s="6">
        <v>-518.684387207031</v>
      </c>
    </row>
    <row r="1143" spans="1:3" ht="12.75">
      <c r="A1143" s="5">
        <v>44969.875</v>
      </c>
      <c r="B1143" s="6">
        <v>1702.86853027344</v>
      </c>
      <c r="C1143" s="6">
        <v>-560.933227539063</v>
      </c>
    </row>
    <row r="1144" spans="1:3" ht="12.75">
      <c r="A1144" s="5">
        <v>44969.885416666664</v>
      </c>
      <c r="B1144" s="6">
        <v>1592.04711914063</v>
      </c>
      <c r="C1144" s="6">
        <v>-578.306030273438</v>
      </c>
    </row>
    <row r="1145" spans="1:3" ht="12.75">
      <c r="A1145" s="5">
        <v>44969.89583333333</v>
      </c>
      <c r="B1145" s="6">
        <v>1867.70532226563</v>
      </c>
      <c r="C1145" s="6">
        <v>-531.8876953125</v>
      </c>
    </row>
    <row r="1146" spans="1:3" ht="12.75">
      <c r="A1146" s="5">
        <v>44969.90625</v>
      </c>
      <c r="B1146" s="6">
        <v>1977.94592285156</v>
      </c>
      <c r="C1146" s="6">
        <v>-364.648376464844</v>
      </c>
    </row>
    <row r="1147" spans="1:3" ht="12.75">
      <c r="A1147" s="5">
        <v>44969.916666666664</v>
      </c>
      <c r="B1147" s="6">
        <v>2030.47644042969</v>
      </c>
      <c r="C1147" s="6">
        <v>-347.491790771484</v>
      </c>
    </row>
    <row r="1148" spans="1:3" ht="12.75">
      <c r="A1148" s="5">
        <v>44969.92708333333</v>
      </c>
      <c r="B1148" s="6">
        <v>1793.56591796875</v>
      </c>
      <c r="C1148" s="6">
        <v>-132.415023803711</v>
      </c>
    </row>
    <row r="1149" spans="1:3" ht="12.75">
      <c r="A1149" s="5">
        <v>44969.9375</v>
      </c>
      <c r="B1149" s="6">
        <v>1803.78381347656</v>
      </c>
      <c r="C1149" s="6">
        <v>-22.7963829040527</v>
      </c>
    </row>
    <row r="1150" spans="1:3" ht="12.75">
      <c r="A1150" s="5">
        <v>44969.947916666664</v>
      </c>
      <c r="B1150" s="6">
        <v>1862.21533203125</v>
      </c>
      <c r="C1150" s="6">
        <v>-148.930511474609</v>
      </c>
    </row>
    <row r="1151" spans="1:3" ht="12.75">
      <c r="A1151" s="5">
        <v>44969.95833333333</v>
      </c>
      <c r="B1151" s="6">
        <v>1994.35961914063</v>
      </c>
      <c r="C1151" s="6">
        <v>-318.735015869141</v>
      </c>
    </row>
    <row r="1152" spans="1:3" ht="12.75">
      <c r="A1152" s="5">
        <v>44969.96875</v>
      </c>
      <c r="B1152" s="6">
        <v>1982.24841308594</v>
      </c>
      <c r="C1152" s="6">
        <v>-394.575042724609</v>
      </c>
    </row>
    <row r="1153" spans="1:3" ht="12.75">
      <c r="A1153" s="5">
        <v>44969.979166666664</v>
      </c>
      <c r="B1153" s="6">
        <v>2046.20422363281</v>
      </c>
      <c r="C1153" s="6">
        <v>-618.072875976563</v>
      </c>
    </row>
    <row r="1154" spans="1:3" ht="12.75">
      <c r="A1154" s="5">
        <v>44969.98958333333</v>
      </c>
      <c r="B1154" s="6">
        <v>2170.93872070313</v>
      </c>
      <c r="C1154" s="6">
        <v>-570.004150390625</v>
      </c>
    </row>
    <row r="1155" spans="1:3" ht="12.75">
      <c r="A1155" s="5">
        <v>44970</v>
      </c>
      <c r="B1155" s="6">
        <v>2278.70239257813</v>
      </c>
      <c r="C1155" s="6">
        <v>-688.052368164063</v>
      </c>
    </row>
    <row r="1156" spans="1:3" ht="12.75">
      <c r="A1156" s="5">
        <v>44970.010416666664</v>
      </c>
      <c r="B1156" s="6">
        <v>2742.70849609375</v>
      </c>
      <c r="C1156" s="6">
        <v>-646.813110351563</v>
      </c>
    </row>
    <row r="1157" spans="1:3" ht="12.75">
      <c r="A1157" s="5">
        <v>44970.02083333333</v>
      </c>
      <c r="B1157" s="6">
        <v>2868.798828125</v>
      </c>
      <c r="C1157" s="6">
        <v>-666.053344726563</v>
      </c>
    </row>
    <row r="1158" spans="1:3" ht="12.75">
      <c r="A1158" s="5">
        <v>44970.03125</v>
      </c>
      <c r="B1158" s="6">
        <v>2779.94018554688</v>
      </c>
      <c r="C1158" s="6">
        <v>-739.941955566406</v>
      </c>
    </row>
    <row r="1159" spans="1:3" ht="12.75">
      <c r="A1159" s="5">
        <v>44970.041666666664</v>
      </c>
      <c r="B1159" s="6">
        <v>2859.28881835938</v>
      </c>
      <c r="C1159" s="6">
        <v>-814.188232421875</v>
      </c>
    </row>
    <row r="1160" spans="1:3" ht="12.75">
      <c r="A1160" s="5">
        <v>44970.05208333333</v>
      </c>
      <c r="B1160" s="6">
        <v>2691.26171875</v>
      </c>
      <c r="C1160" s="6">
        <v>-641.419189453125</v>
      </c>
    </row>
    <row r="1161" spans="1:3" ht="12.75">
      <c r="A1161" s="5">
        <v>44970.0625</v>
      </c>
      <c r="B1161" s="6">
        <v>2661.74536132813</v>
      </c>
      <c r="C1161" s="6">
        <v>-640.466552734375</v>
      </c>
    </row>
    <row r="1162" spans="1:3" ht="12.75">
      <c r="A1162" s="5">
        <v>44970.072916666664</v>
      </c>
      <c r="B1162" s="6">
        <v>2614.64111328125</v>
      </c>
      <c r="C1162" s="6">
        <v>-729.671142578125</v>
      </c>
    </row>
    <row r="1163" spans="1:3" ht="12.75">
      <c r="A1163" s="5">
        <v>44970.08333333333</v>
      </c>
      <c r="B1163" s="6">
        <v>2577.32739257813</v>
      </c>
      <c r="C1163" s="6">
        <v>-700.263916015625</v>
      </c>
    </row>
    <row r="1164" spans="1:3" ht="12.75">
      <c r="A1164" s="5">
        <v>44970.09375</v>
      </c>
      <c r="B1164" s="6">
        <v>2624.04052734375</v>
      </c>
      <c r="C1164" s="6">
        <v>-703.033142089844</v>
      </c>
    </row>
    <row r="1165" spans="1:3" ht="12.75">
      <c r="A1165" s="5">
        <v>44970.104166666664</v>
      </c>
      <c r="B1165" s="6">
        <v>2688.1650390625</v>
      </c>
      <c r="C1165" s="6">
        <v>-653.827758789063</v>
      </c>
    </row>
    <row r="1166" spans="1:3" ht="12.75">
      <c r="A1166" s="5">
        <v>44970.11458333333</v>
      </c>
      <c r="B1166" s="6">
        <v>2728.8349609375</v>
      </c>
      <c r="C1166" s="6">
        <v>-708.373718261719</v>
      </c>
    </row>
    <row r="1167" spans="1:3" ht="12.75">
      <c r="A1167" s="5">
        <v>44970.125</v>
      </c>
      <c r="B1167" s="6">
        <v>2675.57153320313</v>
      </c>
      <c r="C1167" s="6">
        <v>-610.65673828125</v>
      </c>
    </row>
    <row r="1168" spans="1:3" ht="12.75">
      <c r="A1168" s="5">
        <v>44970.135416666664</v>
      </c>
      <c r="B1168" s="6">
        <v>2374.00048828125</v>
      </c>
      <c r="C1168" s="6">
        <v>-587.727478027344</v>
      </c>
    </row>
    <row r="1169" spans="1:3" ht="12.75">
      <c r="A1169" s="5">
        <v>44970.14583333333</v>
      </c>
      <c r="B1169" s="6">
        <v>2293.60278320313</v>
      </c>
      <c r="C1169" s="6">
        <v>-604.507080078125</v>
      </c>
    </row>
    <row r="1170" spans="1:3" ht="12.75">
      <c r="A1170" s="5">
        <v>44970.15625</v>
      </c>
      <c r="B1170" s="6">
        <v>2273.62915039063</v>
      </c>
      <c r="C1170" s="6">
        <v>-642.868469238281</v>
      </c>
    </row>
    <row r="1171" spans="1:3" ht="12.75">
      <c r="A1171" s="5">
        <v>44970.166666666664</v>
      </c>
      <c r="B1171" s="6">
        <v>2203.5126953125</v>
      </c>
      <c r="C1171" s="6">
        <v>-642.148376464844</v>
      </c>
    </row>
    <row r="1172" spans="1:3" ht="12.75">
      <c r="A1172" s="5">
        <v>44970.17708333333</v>
      </c>
      <c r="B1172" s="6">
        <v>2184.25512695313</v>
      </c>
      <c r="C1172" s="6">
        <v>-453.309936523438</v>
      </c>
    </row>
    <row r="1173" spans="1:3" ht="12.75">
      <c r="A1173" s="5">
        <v>44970.1875</v>
      </c>
      <c r="B1173" s="6">
        <v>2076.27221679688</v>
      </c>
      <c r="C1173" s="6">
        <v>-366.316986083984</v>
      </c>
    </row>
    <row r="1174" spans="1:3" ht="12.75">
      <c r="A1174" s="5">
        <v>44970.197916666664</v>
      </c>
      <c r="B1174" s="6">
        <v>1955.01013183594</v>
      </c>
      <c r="C1174" s="6">
        <v>-377.213928222656</v>
      </c>
    </row>
    <row r="1175" spans="1:3" ht="12.75">
      <c r="A1175" s="5">
        <v>44970.20833333333</v>
      </c>
      <c r="B1175" s="6">
        <v>1918.26196289063</v>
      </c>
      <c r="C1175" s="6">
        <v>-420.615020751953</v>
      </c>
    </row>
    <row r="1176" spans="1:3" ht="12.75">
      <c r="A1176" s="5">
        <v>44970.21875</v>
      </c>
      <c r="B1176" s="6">
        <v>2399.61987304688</v>
      </c>
      <c r="C1176" s="6">
        <v>-584.350219726563</v>
      </c>
    </row>
    <row r="1177" spans="1:3" ht="12.75">
      <c r="A1177" s="5">
        <v>44970.229166666664</v>
      </c>
      <c r="B1177" s="6">
        <v>2455.091796875</v>
      </c>
      <c r="C1177" s="6">
        <v>-429.345672607422</v>
      </c>
    </row>
    <row r="1178" spans="1:3" ht="12.75">
      <c r="A1178" s="5">
        <v>44970.23958333333</v>
      </c>
      <c r="B1178" s="6">
        <v>2314.50903320313</v>
      </c>
      <c r="C1178" s="6">
        <v>-311.95263671875</v>
      </c>
    </row>
    <row r="1179" spans="1:3" ht="12.75">
      <c r="A1179" s="5">
        <v>44970.25</v>
      </c>
      <c r="B1179" s="6">
        <v>2328.498046875</v>
      </c>
      <c r="C1179" s="6">
        <v>-322.079193115234</v>
      </c>
    </row>
    <row r="1180" spans="1:3" ht="12.75">
      <c r="A1180" s="5">
        <v>44970.260416666664</v>
      </c>
      <c r="B1180" s="6">
        <v>2535.478515625</v>
      </c>
      <c r="C1180" s="6">
        <v>-475.6044921875</v>
      </c>
    </row>
    <row r="1181" spans="1:3" ht="12.75">
      <c r="A1181" s="5">
        <v>44970.27083333333</v>
      </c>
      <c r="B1181" s="6">
        <v>2570.642578125</v>
      </c>
      <c r="C1181" s="6">
        <v>-538.262573242188</v>
      </c>
    </row>
    <row r="1182" spans="1:3" ht="12.75">
      <c r="A1182" s="5">
        <v>44970.28125</v>
      </c>
      <c r="B1182" s="6">
        <v>2822.12524414063</v>
      </c>
      <c r="C1182" s="6">
        <v>-556.942016601563</v>
      </c>
    </row>
    <row r="1183" spans="1:3" ht="12.75">
      <c r="A1183" s="5">
        <v>44970.291666666664</v>
      </c>
      <c r="B1183" s="6">
        <v>2775.470703125</v>
      </c>
      <c r="C1183" s="6">
        <v>-417.154296875</v>
      </c>
    </row>
    <row r="1184" spans="1:3" ht="12.75">
      <c r="A1184" s="5">
        <v>44970.30208333333</v>
      </c>
      <c r="B1184" s="6">
        <v>2986.69409179688</v>
      </c>
      <c r="C1184" s="6">
        <v>-394.048034667969</v>
      </c>
    </row>
    <row r="1185" spans="1:3" ht="12.75">
      <c r="A1185" s="5">
        <v>44970.3125</v>
      </c>
      <c r="B1185" s="6">
        <v>2776.21606445313</v>
      </c>
      <c r="C1185" s="6">
        <v>-381.140167236328</v>
      </c>
    </row>
    <row r="1186" spans="1:3" ht="12.75">
      <c r="A1186" s="5">
        <v>44970.322916666664</v>
      </c>
      <c r="B1186" s="6">
        <v>2290.10278320313</v>
      </c>
      <c r="C1186" s="6">
        <v>-418.744873046875</v>
      </c>
    </row>
    <row r="1187" spans="1:3" ht="12.75">
      <c r="A1187" s="5">
        <v>44970.33333333333</v>
      </c>
      <c r="B1187" s="6">
        <v>1884.615234375</v>
      </c>
      <c r="C1187" s="6">
        <v>-603.899780273438</v>
      </c>
    </row>
    <row r="1188" spans="1:3" ht="12.75">
      <c r="A1188" s="5">
        <v>44970.34375</v>
      </c>
      <c r="B1188" s="6">
        <v>1660.58020019531</v>
      </c>
      <c r="C1188" s="6">
        <v>-606.7275390625</v>
      </c>
    </row>
    <row r="1189" spans="1:3" ht="12.75">
      <c r="A1189" s="5">
        <v>44970.354166666664</v>
      </c>
      <c r="B1189" s="6">
        <v>1420.67395019531</v>
      </c>
      <c r="C1189" s="6">
        <v>-565.440673828125</v>
      </c>
    </row>
    <row r="1190" spans="1:3" ht="12.75">
      <c r="A1190" s="5">
        <v>44970.36458333333</v>
      </c>
      <c r="B1190" s="6">
        <v>1213.06079101563</v>
      </c>
      <c r="C1190" s="6">
        <v>-642.985168457031</v>
      </c>
    </row>
    <row r="1191" spans="1:3" ht="12.75">
      <c r="A1191" s="5">
        <v>44970.375</v>
      </c>
      <c r="B1191" s="6">
        <v>943.963439941406</v>
      </c>
      <c r="C1191" s="6">
        <v>-422.865936279297</v>
      </c>
    </row>
    <row r="1192" spans="1:3" ht="12.75">
      <c r="A1192" s="5">
        <v>44970.385416666664</v>
      </c>
      <c r="B1192" s="6">
        <v>571.168823242188</v>
      </c>
      <c r="C1192" s="6">
        <v>1.59386014938354</v>
      </c>
    </row>
    <row r="1193" spans="1:3" ht="12.75">
      <c r="A1193" s="5">
        <v>44970.39583333333</v>
      </c>
      <c r="B1193" s="6">
        <v>366.637786865234</v>
      </c>
      <c r="C1193" s="6">
        <v>92.6714172363281</v>
      </c>
    </row>
    <row r="1194" spans="1:3" ht="12.75">
      <c r="A1194" s="5">
        <v>44970.40625</v>
      </c>
      <c r="B1194" s="6">
        <v>505.900207519531</v>
      </c>
      <c r="C1194" s="6">
        <v>233.598571777344</v>
      </c>
    </row>
    <row r="1195" spans="1:3" ht="12.75">
      <c r="A1195" s="5">
        <v>44970.416666666664</v>
      </c>
      <c r="B1195" s="6">
        <v>716.480102539063</v>
      </c>
      <c r="C1195" s="6">
        <v>262.318206787109</v>
      </c>
    </row>
    <row r="1196" spans="1:3" ht="12.75">
      <c r="A1196" s="5">
        <v>44970.42708333333</v>
      </c>
      <c r="B1196" s="6">
        <v>859.404907226563</v>
      </c>
      <c r="C1196" s="6">
        <v>-109.98649597168</v>
      </c>
    </row>
    <row r="1197" spans="1:3" ht="12.75">
      <c r="A1197" s="5">
        <v>44970.4375</v>
      </c>
      <c r="B1197" s="6">
        <v>886.516052246094</v>
      </c>
      <c r="C1197" s="6">
        <v>-249.746520996094</v>
      </c>
    </row>
    <row r="1198" spans="1:3" ht="12.75">
      <c r="A1198" s="5">
        <v>44970.447916666664</v>
      </c>
      <c r="B1198" s="6">
        <v>719.579711914063</v>
      </c>
      <c r="C1198" s="6">
        <v>-255.660858154297</v>
      </c>
    </row>
    <row r="1199" spans="1:3" ht="12.75">
      <c r="A1199" s="5">
        <v>44970.45833333333</v>
      </c>
      <c r="B1199" s="6">
        <v>500.750854492188</v>
      </c>
      <c r="C1199" s="6">
        <v>-105.90739440918</v>
      </c>
    </row>
    <row r="1200" spans="1:3" ht="12.75">
      <c r="A1200" s="5">
        <v>44970.46875</v>
      </c>
      <c r="B1200" s="6">
        <v>672.553649902344</v>
      </c>
      <c r="C1200" s="6">
        <v>-283.674987792969</v>
      </c>
    </row>
    <row r="1201" spans="1:3" ht="12.75">
      <c r="A1201" s="5">
        <v>44970.479166666664</v>
      </c>
      <c r="B1201" s="6">
        <v>586.898315429688</v>
      </c>
      <c r="C1201" s="6">
        <v>-342.489532470703</v>
      </c>
    </row>
    <row r="1202" spans="1:3" ht="12.75">
      <c r="A1202" s="5">
        <v>44970.48958333333</v>
      </c>
      <c r="B1202" s="6">
        <v>427.207153320313</v>
      </c>
      <c r="C1202" s="6">
        <v>-256.738677978516</v>
      </c>
    </row>
    <row r="1203" spans="1:3" ht="12.75">
      <c r="A1203" s="5">
        <v>44970.5</v>
      </c>
      <c r="B1203" s="6">
        <v>357.438751220703</v>
      </c>
      <c r="C1203" s="6">
        <v>-275.999786376953</v>
      </c>
    </row>
    <row r="1204" spans="1:3" ht="12.75">
      <c r="A1204" s="5">
        <v>44970.510416666664</v>
      </c>
      <c r="B1204" s="6">
        <v>338.133636474609</v>
      </c>
      <c r="C1204" s="6">
        <v>-352.180908203125</v>
      </c>
    </row>
    <row r="1205" spans="1:3" ht="12.75">
      <c r="A1205" s="5">
        <v>44970.52083333333</v>
      </c>
      <c r="B1205" s="6">
        <v>292.431396484375</v>
      </c>
      <c r="C1205" s="6">
        <v>-89.373649597168</v>
      </c>
    </row>
    <row r="1206" spans="1:3" ht="12.75">
      <c r="A1206" s="5">
        <v>44970.53125</v>
      </c>
      <c r="B1206" s="6">
        <v>307.102172851563</v>
      </c>
      <c r="C1206" s="6">
        <v>-57.6206855773926</v>
      </c>
    </row>
    <row r="1207" spans="1:3" ht="12.75">
      <c r="A1207" s="5">
        <v>44970.541666666664</v>
      </c>
      <c r="B1207" s="6">
        <v>375.787292480469</v>
      </c>
      <c r="C1207" s="6">
        <v>71.054817199707</v>
      </c>
    </row>
    <row r="1208" spans="1:3" ht="12.75">
      <c r="A1208" s="5">
        <v>44970.55208333333</v>
      </c>
      <c r="B1208" s="6">
        <v>132.768890380859</v>
      </c>
      <c r="C1208" s="6">
        <v>124.916297912598</v>
      </c>
    </row>
    <row r="1209" spans="1:3" ht="12.75">
      <c r="A1209" s="5">
        <v>44970.5625</v>
      </c>
      <c r="B1209" s="6">
        <v>-123.996215820313</v>
      </c>
      <c r="C1209" s="6">
        <v>-68.988899230957</v>
      </c>
    </row>
    <row r="1210" spans="1:3" ht="12.75">
      <c r="A1210" s="5">
        <v>44970.572916666664</v>
      </c>
      <c r="B1210" s="6">
        <v>-29.8608875274658</v>
      </c>
      <c r="C1210" s="6">
        <v>43.5799102783203</v>
      </c>
    </row>
    <row r="1211" spans="1:3" ht="12.75">
      <c r="A1211" s="5">
        <v>44970.58333333333</v>
      </c>
      <c r="B1211" s="6">
        <v>-140.058578491211</v>
      </c>
      <c r="C1211" s="6">
        <v>-55.2901344299316</v>
      </c>
    </row>
    <row r="1212" spans="1:3" ht="12.75">
      <c r="A1212" s="5">
        <v>44970.59375</v>
      </c>
      <c r="B1212" s="6">
        <v>-337.820404052734</v>
      </c>
      <c r="C1212" s="6">
        <v>-325.005798339844</v>
      </c>
    </row>
    <row r="1213" spans="1:3" ht="12.75">
      <c r="A1213" s="5">
        <v>44970.604166666664</v>
      </c>
      <c r="B1213" s="6">
        <v>-300.123168945313</v>
      </c>
      <c r="C1213" s="6">
        <v>-400.824676513672</v>
      </c>
    </row>
    <row r="1214" spans="1:3" ht="12.75">
      <c r="A1214" s="5">
        <v>44970.61458333333</v>
      </c>
      <c r="B1214" s="6">
        <v>-348.569915771484</v>
      </c>
      <c r="C1214" s="6">
        <v>-455.898956298828</v>
      </c>
    </row>
    <row r="1215" spans="1:3" ht="12.75">
      <c r="A1215" s="5">
        <v>44970.625</v>
      </c>
      <c r="B1215" s="6">
        <v>-572.730224609375</v>
      </c>
      <c r="C1215" s="6">
        <v>-616.868469238281</v>
      </c>
    </row>
    <row r="1216" spans="1:3" ht="12.75">
      <c r="A1216" s="5">
        <v>44970.635416666664</v>
      </c>
      <c r="B1216" s="6">
        <v>-522.81005859375</v>
      </c>
      <c r="C1216" s="6">
        <v>-567.959838867188</v>
      </c>
    </row>
    <row r="1217" spans="1:3" ht="12.75">
      <c r="A1217" s="5">
        <v>44970.64583333333</v>
      </c>
      <c r="B1217" s="6">
        <v>-460.915832519531</v>
      </c>
      <c r="C1217" s="6">
        <v>-529.946228027344</v>
      </c>
    </row>
    <row r="1218" spans="1:3" ht="12.75">
      <c r="A1218" s="5">
        <v>44970.65625</v>
      </c>
      <c r="B1218" s="6">
        <v>-441.668975830078</v>
      </c>
      <c r="C1218" s="6">
        <v>-494.915435791016</v>
      </c>
    </row>
    <row r="1219" spans="1:3" ht="12.75">
      <c r="A1219" s="5">
        <v>44970.666666666664</v>
      </c>
      <c r="B1219" s="6">
        <v>-379.104827880859</v>
      </c>
      <c r="C1219" s="6">
        <v>-540.549682617188</v>
      </c>
    </row>
    <row r="1220" spans="1:3" ht="12.75">
      <c r="A1220" s="5">
        <v>44970.67708333333</v>
      </c>
      <c r="B1220" s="6">
        <v>384.13916015625</v>
      </c>
      <c r="C1220" s="6">
        <v>-237.923599243164</v>
      </c>
    </row>
    <row r="1221" spans="1:3" ht="12.75">
      <c r="A1221" s="5">
        <v>44970.6875</v>
      </c>
      <c r="B1221" s="6">
        <v>743.127258300781</v>
      </c>
      <c r="C1221" s="6">
        <v>-168.416015625</v>
      </c>
    </row>
    <row r="1222" spans="1:3" ht="12.75">
      <c r="A1222" s="5">
        <v>44970.697916666664</v>
      </c>
      <c r="B1222" s="6">
        <v>1311.2880859375</v>
      </c>
      <c r="C1222" s="6">
        <v>-256.905517578125</v>
      </c>
    </row>
    <row r="1223" spans="1:3" ht="12.75">
      <c r="A1223" s="5">
        <v>44970.70833333333</v>
      </c>
      <c r="B1223" s="6">
        <v>1965.85388183594</v>
      </c>
      <c r="C1223" s="6">
        <v>-189.896041870117</v>
      </c>
    </row>
    <row r="1224" spans="1:3" ht="12.75">
      <c r="A1224" s="5">
        <v>44970.71875</v>
      </c>
      <c r="B1224" s="6">
        <v>2412.5625</v>
      </c>
      <c r="C1224" s="6">
        <v>-396.064605712891</v>
      </c>
    </row>
    <row r="1225" spans="1:3" ht="12.75">
      <c r="A1225" s="5">
        <v>44970.729166666664</v>
      </c>
      <c r="B1225" s="6">
        <v>2483.01416015625</v>
      </c>
      <c r="C1225" s="6">
        <v>-319.51025390625</v>
      </c>
    </row>
    <row r="1226" spans="1:3" ht="12.75">
      <c r="A1226" s="5">
        <v>44970.73958333333</v>
      </c>
      <c r="B1226" s="6">
        <v>2554.8935546875</v>
      </c>
      <c r="C1226" s="6">
        <v>-234.762069702148</v>
      </c>
    </row>
    <row r="1227" spans="1:3" ht="12.75">
      <c r="A1227" s="5">
        <v>44970.75</v>
      </c>
      <c r="B1227" s="6">
        <v>2637.11279296875</v>
      </c>
      <c r="C1227" s="6">
        <v>-198.743118286133</v>
      </c>
    </row>
    <row r="1228" spans="1:3" ht="12.75">
      <c r="A1228" s="5">
        <v>44970.760416666664</v>
      </c>
      <c r="B1228" s="6">
        <v>2629.85595703125</v>
      </c>
      <c r="C1228" s="6">
        <v>-264.332427978516</v>
      </c>
    </row>
    <row r="1229" spans="1:3" ht="12.75">
      <c r="A1229" s="5">
        <v>44970.77083333333</v>
      </c>
      <c r="B1229" s="6">
        <v>2596.7880859375</v>
      </c>
      <c r="C1229" s="6">
        <v>-303.050506591797</v>
      </c>
    </row>
    <row r="1230" spans="1:3" ht="12.75">
      <c r="A1230" s="5">
        <v>44970.78125</v>
      </c>
      <c r="B1230" s="6">
        <v>2588.19140625</v>
      </c>
      <c r="C1230" s="6">
        <v>-310.409790039063</v>
      </c>
    </row>
    <row r="1231" spans="1:3" ht="12.75">
      <c r="A1231" s="5">
        <v>44970.791666666664</v>
      </c>
      <c r="B1231" s="6">
        <v>2478.40454101563</v>
      </c>
      <c r="C1231" s="6">
        <v>-392.837127685547</v>
      </c>
    </row>
    <row r="1232" spans="1:3" ht="12.75">
      <c r="A1232" s="5">
        <v>44970.80208333333</v>
      </c>
      <c r="B1232" s="6">
        <v>2665.51220703125</v>
      </c>
      <c r="C1232" s="6">
        <v>-276.648559570313</v>
      </c>
    </row>
    <row r="1233" spans="1:3" ht="12.75">
      <c r="A1233" s="5">
        <v>44970.8125</v>
      </c>
      <c r="B1233" s="6">
        <v>2860.75634765625</v>
      </c>
      <c r="C1233" s="6">
        <v>-365.722442626953</v>
      </c>
    </row>
    <row r="1234" spans="1:3" ht="12.75">
      <c r="A1234" s="5">
        <v>44970.822916666664</v>
      </c>
      <c r="B1234" s="6">
        <v>2739.42065429688</v>
      </c>
      <c r="C1234" s="6">
        <v>-320.036529541016</v>
      </c>
    </row>
    <row r="1235" spans="1:3" ht="12.75">
      <c r="A1235" s="5">
        <v>44970.83333333333</v>
      </c>
      <c r="B1235" s="6">
        <v>2712.52001953125</v>
      </c>
      <c r="C1235" s="6">
        <v>-305.815155029297</v>
      </c>
    </row>
    <row r="1236" spans="1:3" ht="12.75">
      <c r="A1236" s="5">
        <v>44970.84375</v>
      </c>
      <c r="B1236" s="6">
        <v>2465.14526367188</v>
      </c>
      <c r="C1236" s="6">
        <v>-253.220474243164</v>
      </c>
    </row>
    <row r="1237" spans="1:3" ht="12.75">
      <c r="A1237" s="5">
        <v>44970.854166666664</v>
      </c>
      <c r="B1237" s="6">
        <v>2451.3798828125</v>
      </c>
      <c r="C1237" s="6">
        <v>-320.827301025391</v>
      </c>
    </row>
    <row r="1238" spans="1:3" ht="12.75">
      <c r="A1238" s="5">
        <v>44970.86458333333</v>
      </c>
      <c r="B1238" s="6">
        <v>2566.91479492188</v>
      </c>
      <c r="C1238" s="6">
        <v>-336.510131835938</v>
      </c>
    </row>
    <row r="1239" spans="1:3" ht="12.75">
      <c r="A1239" s="5">
        <v>44970.875</v>
      </c>
      <c r="B1239" s="6">
        <v>2740.96948242188</v>
      </c>
      <c r="C1239" s="6">
        <v>-106.204818725586</v>
      </c>
    </row>
    <row r="1240" spans="1:3" ht="12.75">
      <c r="A1240" s="5">
        <v>44970.885416666664</v>
      </c>
      <c r="B1240" s="6">
        <v>2474.49829101563</v>
      </c>
      <c r="C1240" s="6">
        <v>-40.0723876953125</v>
      </c>
    </row>
    <row r="1241" spans="1:3" ht="12.75">
      <c r="A1241" s="5">
        <v>44970.89583333333</v>
      </c>
      <c r="B1241" s="6">
        <v>2493.50024414063</v>
      </c>
      <c r="C1241" s="6">
        <v>-221.769454956055</v>
      </c>
    </row>
    <row r="1242" spans="1:3" ht="12.75">
      <c r="A1242" s="5">
        <v>44970.90625</v>
      </c>
      <c r="B1242" s="6">
        <v>2552.88232421875</v>
      </c>
      <c r="C1242" s="6">
        <v>-92.5556945800781</v>
      </c>
    </row>
    <row r="1243" spans="1:3" ht="12.75">
      <c r="A1243" s="5">
        <v>44970.916666666664</v>
      </c>
      <c r="B1243" s="6">
        <v>2704.5517578125</v>
      </c>
      <c r="C1243" s="6">
        <v>58.2127914428711</v>
      </c>
    </row>
    <row r="1244" spans="1:3" ht="12.75">
      <c r="A1244" s="5">
        <v>44970.92708333333</v>
      </c>
      <c r="B1244" s="6">
        <v>2391.90478515625</v>
      </c>
      <c r="C1244" s="6">
        <v>-114.265579223633</v>
      </c>
    </row>
    <row r="1245" spans="1:3" ht="12.75">
      <c r="A1245" s="5">
        <v>44970.9375</v>
      </c>
      <c r="B1245" s="6">
        <v>2286.71508789063</v>
      </c>
      <c r="C1245" s="6">
        <v>-274.928466796875</v>
      </c>
    </row>
    <row r="1246" spans="1:3" ht="12.75">
      <c r="A1246" s="5">
        <v>44970.947916666664</v>
      </c>
      <c r="B1246" s="6">
        <v>2471.50415039063</v>
      </c>
      <c r="C1246" s="6">
        <v>-276.257904052734</v>
      </c>
    </row>
    <row r="1247" spans="1:3" ht="12.75">
      <c r="A1247" s="5">
        <v>44970.95833333333</v>
      </c>
      <c r="B1247" s="6">
        <v>2492.09594726563</v>
      </c>
      <c r="C1247" s="6">
        <v>-331.895812988281</v>
      </c>
    </row>
    <row r="1248" spans="1:3" ht="12.75">
      <c r="A1248" s="5">
        <v>44970.96875</v>
      </c>
      <c r="B1248" s="6">
        <v>2531.61547851563</v>
      </c>
      <c r="C1248" s="6">
        <v>-291.806671142578</v>
      </c>
    </row>
    <row r="1249" spans="1:3" ht="12.75">
      <c r="A1249" s="5">
        <v>44970.979166666664</v>
      </c>
      <c r="B1249" s="6">
        <v>2612.36962890625</v>
      </c>
      <c r="C1249" s="6">
        <v>-206.231567382813</v>
      </c>
    </row>
    <row r="1250" spans="1:3" ht="12.75">
      <c r="A1250" s="5">
        <v>44970.98958333333</v>
      </c>
      <c r="B1250" s="6">
        <v>2643.28466796875</v>
      </c>
      <c r="C1250" s="6">
        <v>-257.793426513672</v>
      </c>
    </row>
    <row r="1251" spans="1:3" ht="12.75">
      <c r="A1251" s="5">
        <v>44971</v>
      </c>
      <c r="B1251" s="6">
        <v>2471.03662109375</v>
      </c>
      <c r="C1251" s="6">
        <v>-224.018112182617</v>
      </c>
    </row>
    <row r="1252" spans="1:3" ht="12.75">
      <c r="A1252" s="5">
        <v>44971.010416666664</v>
      </c>
      <c r="B1252" s="6">
        <v>1919.93493652344</v>
      </c>
      <c r="C1252" s="6">
        <v>-35.1612854003906</v>
      </c>
    </row>
    <row r="1253" spans="1:3" ht="12.75">
      <c r="A1253" s="5">
        <v>44971.02083333333</v>
      </c>
      <c r="B1253" s="6">
        <v>1812.3642578125</v>
      </c>
      <c r="C1253" s="6">
        <v>-29.4855461120605</v>
      </c>
    </row>
    <row r="1254" spans="1:3" ht="12.75">
      <c r="A1254" s="5">
        <v>44971.03125</v>
      </c>
      <c r="B1254" s="6">
        <v>1872.91528320313</v>
      </c>
      <c r="C1254" s="6">
        <v>31.8003787994385</v>
      </c>
    </row>
    <row r="1255" spans="1:3" ht="12.75">
      <c r="A1255" s="5">
        <v>44971.041666666664</v>
      </c>
      <c r="B1255" s="6">
        <v>1867.96374511719</v>
      </c>
      <c r="C1255" s="6">
        <v>-22.0413055419922</v>
      </c>
    </row>
    <row r="1256" spans="1:3" ht="12.75">
      <c r="A1256" s="5">
        <v>44971.05208333333</v>
      </c>
      <c r="B1256" s="6">
        <v>1741.84802246094</v>
      </c>
      <c r="C1256" s="6">
        <v>-161.904373168945</v>
      </c>
    </row>
    <row r="1257" spans="1:3" ht="12.75">
      <c r="A1257" s="5">
        <v>44971.0625</v>
      </c>
      <c r="B1257" s="6">
        <v>1703.17956542969</v>
      </c>
      <c r="C1257" s="6">
        <v>-190.060134887695</v>
      </c>
    </row>
    <row r="1258" spans="1:3" ht="12.75">
      <c r="A1258" s="5">
        <v>44971.072916666664</v>
      </c>
      <c r="B1258" s="6">
        <v>1575.36804199219</v>
      </c>
      <c r="C1258" s="6">
        <v>-131.598205566406</v>
      </c>
    </row>
    <row r="1259" spans="1:3" ht="12.75">
      <c r="A1259" s="5">
        <v>44971.08333333333</v>
      </c>
      <c r="B1259" s="6">
        <v>1494.77294921875</v>
      </c>
      <c r="C1259" s="6">
        <v>-40.7473640441895</v>
      </c>
    </row>
    <row r="1260" spans="1:3" ht="12.75">
      <c r="A1260" s="5">
        <v>44971.09375</v>
      </c>
      <c r="B1260" s="6">
        <v>1523.29724121094</v>
      </c>
      <c r="C1260" s="6">
        <v>-38.7249450683594</v>
      </c>
    </row>
    <row r="1261" spans="1:3" ht="12.75">
      <c r="A1261" s="5">
        <v>44971.104166666664</v>
      </c>
      <c r="B1261" s="6">
        <v>1541.88098144531</v>
      </c>
      <c r="C1261" s="6">
        <v>-14.5779762268066</v>
      </c>
    </row>
    <row r="1262" spans="1:3" ht="12.75">
      <c r="A1262" s="5">
        <v>44971.11458333333</v>
      </c>
      <c r="B1262" s="6">
        <v>1368.97705078125</v>
      </c>
      <c r="C1262" s="6">
        <v>-99.2142791748047</v>
      </c>
    </row>
    <row r="1263" spans="1:3" ht="12.75">
      <c r="A1263" s="5">
        <v>44971.125</v>
      </c>
      <c r="B1263" s="6">
        <v>1216.61511230469</v>
      </c>
      <c r="C1263" s="6">
        <v>-35.2219772338867</v>
      </c>
    </row>
    <row r="1264" spans="1:3" ht="12.75">
      <c r="A1264" s="5">
        <v>44971.135416666664</v>
      </c>
      <c r="B1264" s="6">
        <v>1227.99670410156</v>
      </c>
      <c r="C1264" s="6">
        <v>181.105194091797</v>
      </c>
    </row>
    <row r="1265" spans="1:3" ht="12.75">
      <c r="A1265" s="5">
        <v>44971.14583333333</v>
      </c>
      <c r="B1265" s="6">
        <v>1277.17578125</v>
      </c>
      <c r="C1265" s="6">
        <v>87.2515869140625</v>
      </c>
    </row>
    <row r="1266" spans="1:3" ht="12.75">
      <c r="A1266" s="5">
        <v>44971.15625</v>
      </c>
      <c r="B1266" s="6">
        <v>1166.89147949219</v>
      </c>
      <c r="C1266" s="6">
        <v>65.7550354003906</v>
      </c>
    </row>
    <row r="1267" spans="1:3" ht="12.75">
      <c r="A1267" s="5">
        <v>44971.166666666664</v>
      </c>
      <c r="B1267" s="6">
        <v>953.641723632813</v>
      </c>
      <c r="C1267" s="6">
        <v>-38.6247520446777</v>
      </c>
    </row>
    <row r="1268" spans="1:3" ht="12.75">
      <c r="A1268" s="5">
        <v>44971.17708333333</v>
      </c>
      <c r="B1268" s="6">
        <v>728.367370605469</v>
      </c>
      <c r="C1268" s="6">
        <v>25.4091987609863</v>
      </c>
    </row>
    <row r="1269" spans="1:3" ht="12.75">
      <c r="A1269" s="5">
        <v>44971.1875</v>
      </c>
      <c r="B1269" s="6">
        <v>744.8955078125</v>
      </c>
      <c r="C1269" s="6">
        <v>85.4423217773438</v>
      </c>
    </row>
    <row r="1270" spans="1:3" ht="12.75">
      <c r="A1270" s="5">
        <v>44971.197916666664</v>
      </c>
      <c r="B1270" s="6">
        <v>517.395324707031</v>
      </c>
      <c r="C1270" s="6">
        <v>7.31352615356445</v>
      </c>
    </row>
    <row r="1271" spans="1:3" ht="12.75">
      <c r="A1271" s="5">
        <v>44971.20833333333</v>
      </c>
      <c r="B1271" s="6">
        <v>378.844970703125</v>
      </c>
      <c r="C1271" s="6">
        <v>-5.33823204040527</v>
      </c>
    </row>
    <row r="1272" spans="1:3" ht="12.75">
      <c r="A1272" s="5">
        <v>44971.21875</v>
      </c>
      <c r="B1272" s="6">
        <v>656.002624511719</v>
      </c>
      <c r="C1272" s="6">
        <v>118.09107208252</v>
      </c>
    </row>
    <row r="1273" spans="1:3" ht="12.75">
      <c r="A1273" s="5">
        <v>44971.229166666664</v>
      </c>
      <c r="B1273" s="6">
        <v>535.604797363281</v>
      </c>
      <c r="C1273" s="6">
        <v>98.4208221435547</v>
      </c>
    </row>
    <row r="1274" spans="1:3" ht="12.75">
      <c r="A1274" s="5">
        <v>44971.23958333333</v>
      </c>
      <c r="B1274" s="6">
        <v>353.157073974609</v>
      </c>
      <c r="C1274" s="6">
        <v>56.6798553466797</v>
      </c>
    </row>
    <row r="1275" spans="1:3" ht="12.75">
      <c r="A1275" s="5">
        <v>44971.25</v>
      </c>
      <c r="B1275" s="6">
        <v>379.354400634766</v>
      </c>
      <c r="C1275" s="6">
        <v>-107.089622497559</v>
      </c>
    </row>
    <row r="1276" spans="1:3" ht="12.75">
      <c r="A1276" s="5">
        <v>44971.260416666664</v>
      </c>
      <c r="B1276" s="6">
        <v>1119.31359863281</v>
      </c>
      <c r="C1276" s="6">
        <v>-267.024749755859</v>
      </c>
    </row>
    <row r="1277" spans="1:3" ht="12.75">
      <c r="A1277" s="5">
        <v>44971.27083333333</v>
      </c>
      <c r="B1277" s="6">
        <v>1266.60083007813</v>
      </c>
      <c r="C1277" s="6">
        <v>-85.8213500976563</v>
      </c>
    </row>
    <row r="1278" spans="1:3" ht="12.75">
      <c r="A1278" s="5">
        <v>44971.28125</v>
      </c>
      <c r="B1278" s="6">
        <v>1109.58813476563</v>
      </c>
      <c r="C1278" s="6">
        <v>-243.938079833984</v>
      </c>
    </row>
    <row r="1279" spans="1:3" ht="12.75">
      <c r="A1279" s="5">
        <v>44971.291666666664</v>
      </c>
      <c r="B1279" s="6">
        <v>1138.73461914063</v>
      </c>
      <c r="C1279" s="6">
        <v>-168.822845458984</v>
      </c>
    </row>
    <row r="1280" spans="1:3" ht="12.75">
      <c r="A1280" s="5">
        <v>44971.30208333333</v>
      </c>
      <c r="B1280" s="6">
        <v>1197.07800292969</v>
      </c>
      <c r="C1280" s="6">
        <v>260.909423828125</v>
      </c>
    </row>
    <row r="1281" spans="1:3" ht="12.75">
      <c r="A1281" s="5">
        <v>44971.3125</v>
      </c>
      <c r="B1281" s="6">
        <v>900.698120117188</v>
      </c>
      <c r="C1281" s="6">
        <v>295.979736328125</v>
      </c>
    </row>
    <row r="1282" spans="1:3" ht="12.75">
      <c r="A1282" s="5">
        <v>44971.322916666664</v>
      </c>
      <c r="B1282" s="6">
        <v>528.109069824219</v>
      </c>
      <c r="C1282" s="6">
        <v>199.71516418457</v>
      </c>
    </row>
    <row r="1283" spans="1:3" ht="12.75">
      <c r="A1283" s="5">
        <v>44971.33333333333</v>
      </c>
      <c r="B1283" s="6">
        <v>165.306823730469</v>
      </c>
      <c r="C1283" s="6">
        <v>189.624206542969</v>
      </c>
    </row>
    <row r="1284" spans="1:3" ht="12.75">
      <c r="A1284" s="5">
        <v>44971.34375</v>
      </c>
      <c r="B1284" s="6">
        <v>-285.386352539063</v>
      </c>
      <c r="C1284" s="6">
        <v>183.421615600586</v>
      </c>
    </row>
    <row r="1285" spans="1:3" ht="12.75">
      <c r="A1285" s="5">
        <v>44971.354166666664</v>
      </c>
      <c r="B1285" s="6">
        <v>-437.495880126953</v>
      </c>
      <c r="C1285" s="6">
        <v>255.201721191406</v>
      </c>
    </row>
    <row r="1286" spans="1:3" ht="12.75">
      <c r="A1286" s="5">
        <v>44971.36458333333</v>
      </c>
      <c r="B1286" s="6">
        <v>-454.246643066406</v>
      </c>
      <c r="C1286" s="6">
        <v>222.174011230469</v>
      </c>
    </row>
    <row r="1287" spans="1:3" ht="12.75">
      <c r="A1287" s="5">
        <v>44971.375</v>
      </c>
      <c r="B1287" s="6">
        <v>-409.727996826172</v>
      </c>
      <c r="C1287" s="6">
        <v>259.702667236328</v>
      </c>
    </row>
    <row r="1288" spans="1:3" ht="12.75">
      <c r="A1288" s="5">
        <v>44971.385416666664</v>
      </c>
      <c r="B1288" s="6">
        <v>-603.693969726563</v>
      </c>
      <c r="C1288" s="6">
        <v>644.474060058594</v>
      </c>
    </row>
    <row r="1289" spans="1:3" ht="12.75">
      <c r="A1289" s="5">
        <v>44971.39583333333</v>
      </c>
      <c r="B1289" s="6">
        <v>-783.843322753906</v>
      </c>
      <c r="C1289" s="6">
        <v>574.180053710938</v>
      </c>
    </row>
    <row r="1290" spans="1:3" ht="12.75">
      <c r="A1290" s="5">
        <v>44971.40625</v>
      </c>
      <c r="B1290" s="6">
        <v>-757.330444335938</v>
      </c>
      <c r="C1290" s="6">
        <v>549.438232421875</v>
      </c>
    </row>
    <row r="1291" spans="1:3" ht="12.75">
      <c r="A1291" s="5">
        <v>44971.416666666664</v>
      </c>
      <c r="B1291" s="6">
        <v>-959.499145507813</v>
      </c>
      <c r="C1291" s="6">
        <v>433.162719726563</v>
      </c>
    </row>
    <row r="1292" spans="1:3" ht="12.75">
      <c r="A1292" s="5">
        <v>44971.42708333333</v>
      </c>
      <c r="B1292" s="6">
        <v>-842.792358398438</v>
      </c>
      <c r="C1292" s="6">
        <v>411.314300537109</v>
      </c>
    </row>
    <row r="1293" spans="1:3" ht="12.75">
      <c r="A1293" s="5">
        <v>44971.4375</v>
      </c>
      <c r="B1293" s="6">
        <v>-639.87255859375</v>
      </c>
      <c r="C1293" s="6">
        <v>500.688812255859</v>
      </c>
    </row>
    <row r="1294" spans="1:3" ht="12.75">
      <c r="A1294" s="5">
        <v>44971.447916666664</v>
      </c>
      <c r="B1294" s="6">
        <v>-492.678436279297</v>
      </c>
      <c r="C1294" s="6">
        <v>198.893173217773</v>
      </c>
    </row>
    <row r="1295" spans="1:3" ht="12.75">
      <c r="A1295" s="5">
        <v>44971.45833333333</v>
      </c>
      <c r="B1295" s="6">
        <v>-310.35693359375</v>
      </c>
      <c r="C1295" s="6">
        <v>350.448638916016</v>
      </c>
    </row>
    <row r="1296" spans="1:3" ht="12.75">
      <c r="A1296" s="5">
        <v>44971.46875</v>
      </c>
      <c r="B1296" s="6">
        <v>-36.1017036437988</v>
      </c>
      <c r="C1296" s="6">
        <v>548.398742675781</v>
      </c>
    </row>
    <row r="1297" spans="1:3" ht="12.75">
      <c r="A1297" s="5">
        <v>44971.479166666664</v>
      </c>
      <c r="B1297" s="6">
        <v>-184.964996337891</v>
      </c>
      <c r="C1297" s="6">
        <v>520.872680664063</v>
      </c>
    </row>
    <row r="1298" spans="1:3" ht="12.75">
      <c r="A1298" s="5">
        <v>44971.48958333333</v>
      </c>
      <c r="B1298" s="6">
        <v>-296.247253417969</v>
      </c>
      <c r="C1298" s="6">
        <v>532.647705078125</v>
      </c>
    </row>
    <row r="1299" spans="1:3" ht="12.75">
      <c r="A1299" s="5">
        <v>44971.5</v>
      </c>
      <c r="B1299" s="6">
        <v>-277.600311279297</v>
      </c>
      <c r="C1299" s="6">
        <v>582.079345703125</v>
      </c>
    </row>
    <row r="1300" spans="1:3" ht="12.75">
      <c r="A1300" s="5">
        <v>44971.510416666664</v>
      </c>
      <c r="B1300" s="6">
        <v>-509.440032958984</v>
      </c>
      <c r="C1300" s="6">
        <v>579.250610351563</v>
      </c>
    </row>
    <row r="1301" spans="1:3" ht="12.75">
      <c r="A1301" s="5">
        <v>44971.52083333333</v>
      </c>
      <c r="B1301" s="6">
        <v>-722.980590820313</v>
      </c>
      <c r="C1301" s="6">
        <v>489.94580078125</v>
      </c>
    </row>
    <row r="1302" spans="1:3" ht="12.75">
      <c r="A1302" s="5">
        <v>44971.53125</v>
      </c>
      <c r="B1302" s="6">
        <v>-749.046875</v>
      </c>
      <c r="C1302" s="6">
        <v>384.209594726563</v>
      </c>
    </row>
    <row r="1303" spans="1:3" ht="12.75">
      <c r="A1303" s="5">
        <v>44971.541666666664</v>
      </c>
      <c r="B1303" s="6">
        <v>-919.710632324219</v>
      </c>
      <c r="C1303" s="6">
        <v>335.997192382813</v>
      </c>
    </row>
    <row r="1304" spans="1:3" ht="12.75">
      <c r="A1304" s="5">
        <v>44971.55208333333</v>
      </c>
      <c r="B1304" s="6">
        <v>-1075.87561035156</v>
      </c>
      <c r="C1304" s="6">
        <v>324.863677978516</v>
      </c>
    </row>
    <row r="1305" spans="1:3" ht="12.75">
      <c r="A1305" s="5">
        <v>44971.5625</v>
      </c>
      <c r="B1305" s="6">
        <v>-1122.41516113281</v>
      </c>
      <c r="C1305" s="6">
        <v>383.753265380859</v>
      </c>
    </row>
    <row r="1306" spans="1:3" ht="12.75">
      <c r="A1306" s="5">
        <v>44971.572916666664</v>
      </c>
      <c r="B1306" s="6">
        <v>-1113.77575683594</v>
      </c>
      <c r="C1306" s="6">
        <v>414.224822998047</v>
      </c>
    </row>
    <row r="1307" spans="1:3" ht="12.75">
      <c r="A1307" s="5">
        <v>44971.58333333333</v>
      </c>
      <c r="B1307" s="6">
        <v>-1006.67120361328</v>
      </c>
      <c r="C1307" s="6">
        <v>447.59326171875</v>
      </c>
    </row>
    <row r="1308" spans="1:3" ht="12.75">
      <c r="A1308" s="5">
        <v>44971.59375</v>
      </c>
      <c r="B1308" s="6">
        <v>-840.221008300781</v>
      </c>
      <c r="C1308" s="6">
        <v>267.501983642578</v>
      </c>
    </row>
    <row r="1309" spans="1:3" ht="12.75">
      <c r="A1309" s="5">
        <v>44971.604166666664</v>
      </c>
      <c r="B1309" s="6">
        <v>-828.300720214844</v>
      </c>
      <c r="C1309" s="6">
        <v>49.5521011352539</v>
      </c>
    </row>
    <row r="1310" spans="1:3" ht="12.75">
      <c r="A1310" s="5">
        <v>44971.61458333333</v>
      </c>
      <c r="B1310" s="6">
        <v>-865.346618652344</v>
      </c>
      <c r="C1310" s="6">
        <v>35.2827911376953</v>
      </c>
    </row>
    <row r="1311" spans="1:3" ht="12.75">
      <c r="A1311" s="5">
        <v>44971.625</v>
      </c>
      <c r="B1311" s="6">
        <v>-793.75439453125</v>
      </c>
      <c r="C1311" s="6">
        <v>75.1786270141602</v>
      </c>
    </row>
    <row r="1312" spans="1:3" ht="12.75">
      <c r="A1312" s="5">
        <v>44971.635416666664</v>
      </c>
      <c r="B1312" s="6">
        <v>-617.766357421875</v>
      </c>
      <c r="C1312" s="6">
        <v>60.5376281738281</v>
      </c>
    </row>
    <row r="1313" spans="1:3" ht="12.75">
      <c r="A1313" s="5">
        <v>44971.64583333333</v>
      </c>
      <c r="B1313" s="6">
        <v>-709.612854003906</v>
      </c>
      <c r="C1313" s="6">
        <v>42.6904563903809</v>
      </c>
    </row>
    <row r="1314" spans="1:3" ht="12.75">
      <c r="A1314" s="5">
        <v>44971.65625</v>
      </c>
      <c r="B1314" s="6">
        <v>-339.175872802734</v>
      </c>
      <c r="C1314" s="6">
        <v>-61.502124786377</v>
      </c>
    </row>
    <row r="1315" spans="1:3" ht="12.75">
      <c r="A1315" s="5">
        <v>44971.666666666664</v>
      </c>
      <c r="B1315" s="6">
        <v>179.710571289063</v>
      </c>
      <c r="C1315" s="6">
        <v>28.3508453369141</v>
      </c>
    </row>
    <row r="1316" spans="1:3" ht="12.75">
      <c r="A1316" s="5">
        <v>44971.67708333333</v>
      </c>
      <c r="B1316" s="6">
        <v>291.183013916016</v>
      </c>
      <c r="C1316" s="6">
        <v>109.786026000977</v>
      </c>
    </row>
    <row r="1317" spans="1:3" ht="12.75">
      <c r="A1317" s="5">
        <v>44971.6875</v>
      </c>
      <c r="B1317" s="6">
        <v>165.081039428711</v>
      </c>
      <c r="C1317" s="6">
        <v>63.6014099121094</v>
      </c>
    </row>
    <row r="1318" spans="1:3" ht="12.75">
      <c r="A1318" s="5">
        <v>44971.697916666664</v>
      </c>
      <c r="B1318" s="6">
        <v>409.730987548828</v>
      </c>
      <c r="C1318" s="6">
        <v>-220.968399047852</v>
      </c>
    </row>
    <row r="1319" spans="1:3" ht="12.75">
      <c r="A1319" s="5">
        <v>44971.70833333333</v>
      </c>
      <c r="B1319" s="6">
        <v>753.174438476563</v>
      </c>
      <c r="C1319" s="6">
        <v>-345.776245117188</v>
      </c>
    </row>
    <row r="1320" spans="1:3" ht="12.75">
      <c r="A1320" s="5">
        <v>44971.71875</v>
      </c>
      <c r="B1320" s="6">
        <v>705.428527832031</v>
      </c>
      <c r="C1320" s="6">
        <v>-540.998352050781</v>
      </c>
    </row>
    <row r="1321" spans="1:3" ht="12.75">
      <c r="A1321" s="5">
        <v>44971.729166666664</v>
      </c>
      <c r="B1321" s="6">
        <v>881.732849121094</v>
      </c>
      <c r="C1321" s="6">
        <v>-571.241149902344</v>
      </c>
    </row>
    <row r="1322" spans="1:3" ht="12.75">
      <c r="A1322" s="5">
        <v>44971.73958333333</v>
      </c>
      <c r="B1322" s="6">
        <v>1064.74475097656</v>
      </c>
      <c r="C1322" s="6">
        <v>-441.31201171875</v>
      </c>
    </row>
    <row r="1323" spans="1:3" ht="12.75">
      <c r="A1323" s="5">
        <v>44971.75</v>
      </c>
      <c r="B1323" s="6">
        <v>1351.57495117188</v>
      </c>
      <c r="C1323" s="6">
        <v>-333.3935546875</v>
      </c>
    </row>
    <row r="1324" spans="1:3" ht="12.75">
      <c r="A1324" s="5">
        <v>44971.760416666664</v>
      </c>
      <c r="B1324" s="6">
        <v>1579.96032714844</v>
      </c>
      <c r="C1324" s="6">
        <v>-599.742858886719</v>
      </c>
    </row>
    <row r="1325" spans="1:3" ht="12.75">
      <c r="A1325" s="5">
        <v>44971.77083333333</v>
      </c>
      <c r="B1325" s="6">
        <v>1717.7978515625</v>
      </c>
      <c r="C1325" s="6">
        <v>-601.126220703125</v>
      </c>
    </row>
    <row r="1326" spans="1:3" ht="12.75">
      <c r="A1326" s="5">
        <v>44971.78125</v>
      </c>
      <c r="B1326" s="6">
        <v>1729.99938964844</v>
      </c>
      <c r="C1326" s="6">
        <v>-646.781982421875</v>
      </c>
    </row>
    <row r="1327" spans="1:3" ht="12.75">
      <c r="A1327" s="5">
        <v>44971.791666666664</v>
      </c>
      <c r="B1327" s="6">
        <v>1693.92321777344</v>
      </c>
      <c r="C1327" s="6">
        <v>-643.208740234375</v>
      </c>
    </row>
    <row r="1328" spans="1:3" ht="12.75">
      <c r="A1328" s="5">
        <v>44971.80208333333</v>
      </c>
      <c r="B1328" s="6">
        <v>1587.37829589844</v>
      </c>
      <c r="C1328" s="6">
        <v>-611.28173828125</v>
      </c>
    </row>
    <row r="1329" spans="1:3" ht="12.75">
      <c r="A1329" s="5">
        <v>44971.8125</v>
      </c>
      <c r="B1329" s="6">
        <v>1566.10510253906</v>
      </c>
      <c r="C1329" s="6">
        <v>-573.576416015625</v>
      </c>
    </row>
    <row r="1330" spans="1:3" ht="12.75">
      <c r="A1330" s="5">
        <v>44971.822916666664</v>
      </c>
      <c r="B1330" s="6">
        <v>1655.70434570313</v>
      </c>
      <c r="C1330" s="6">
        <v>-525.456420898438</v>
      </c>
    </row>
    <row r="1331" spans="1:3" ht="12.75">
      <c r="A1331" s="5">
        <v>44971.83333333333</v>
      </c>
      <c r="B1331" s="6">
        <v>1783.1552734375</v>
      </c>
      <c r="C1331" s="6">
        <v>-281.787200927734</v>
      </c>
    </row>
    <row r="1332" spans="1:3" ht="12.75">
      <c r="A1332" s="5">
        <v>44971.84375</v>
      </c>
      <c r="B1332" s="6">
        <v>2024.86010742188</v>
      </c>
      <c r="C1332" s="6">
        <v>-449.653442382813</v>
      </c>
    </row>
    <row r="1333" spans="1:3" ht="12.75">
      <c r="A1333" s="5">
        <v>44971.854166666664</v>
      </c>
      <c r="B1333" s="6">
        <v>2100.2451171875</v>
      </c>
      <c r="C1333" s="6">
        <v>-441.200286865234</v>
      </c>
    </row>
    <row r="1334" spans="1:3" ht="12.75">
      <c r="A1334" s="5">
        <v>44971.86458333333</v>
      </c>
      <c r="B1334" s="6">
        <v>1992.04858398438</v>
      </c>
      <c r="C1334" s="6">
        <v>-467.632904052734</v>
      </c>
    </row>
    <row r="1335" spans="1:3" ht="12.75">
      <c r="A1335" s="5">
        <v>44971.875</v>
      </c>
      <c r="B1335" s="6">
        <v>1782.10009765625</v>
      </c>
      <c r="C1335" s="6">
        <v>-383.851257324219</v>
      </c>
    </row>
    <row r="1336" spans="1:3" ht="12.75">
      <c r="A1336" s="5">
        <v>44971.885416666664</v>
      </c>
      <c r="B1336" s="6">
        <v>1258.09045410156</v>
      </c>
      <c r="C1336" s="6">
        <v>-287.330749511719</v>
      </c>
    </row>
    <row r="1337" spans="1:3" ht="12.75">
      <c r="A1337" s="5">
        <v>44971.89583333333</v>
      </c>
      <c r="B1337" s="6">
        <v>1102.87414550781</v>
      </c>
      <c r="C1337" s="6">
        <v>-185.491363525391</v>
      </c>
    </row>
    <row r="1338" spans="1:3" ht="12.75">
      <c r="A1338" s="5">
        <v>44971.90625</v>
      </c>
      <c r="B1338" s="6">
        <v>1135.23669433594</v>
      </c>
      <c r="C1338" s="6">
        <v>-107.318313598633</v>
      </c>
    </row>
    <row r="1339" spans="1:3" ht="12.75">
      <c r="A1339" s="5">
        <v>44971.916666666664</v>
      </c>
      <c r="B1339" s="6">
        <v>823.29296875</v>
      </c>
      <c r="C1339" s="6">
        <v>-167.256591796875</v>
      </c>
    </row>
    <row r="1340" spans="1:3" ht="12.75">
      <c r="A1340" s="5">
        <v>44971.92708333333</v>
      </c>
      <c r="B1340" s="6">
        <v>280.154510498047</v>
      </c>
      <c r="C1340" s="6">
        <v>-117.071517944336</v>
      </c>
    </row>
    <row r="1341" spans="1:3" ht="12.75">
      <c r="A1341" s="5">
        <v>44971.9375</v>
      </c>
      <c r="B1341" s="6">
        <v>137.664306640625</v>
      </c>
      <c r="C1341" s="6">
        <v>-114.889190673828</v>
      </c>
    </row>
    <row r="1342" spans="1:3" ht="12.75">
      <c r="A1342" s="5">
        <v>44971.947916666664</v>
      </c>
      <c r="B1342" s="6">
        <v>-54.524658203125</v>
      </c>
      <c r="C1342" s="6">
        <v>-32.5781631469727</v>
      </c>
    </row>
    <row r="1343" spans="1:3" ht="12.75">
      <c r="A1343" s="5">
        <v>44971.95833333333</v>
      </c>
      <c r="B1343" s="6">
        <v>-174.41438293457</v>
      </c>
      <c r="C1343" s="6">
        <v>-66.4929656982422</v>
      </c>
    </row>
    <row r="1344" spans="1:3" ht="12.75">
      <c r="A1344" s="5">
        <v>44971.96875</v>
      </c>
      <c r="B1344" s="6">
        <v>-251.897750854492</v>
      </c>
      <c r="C1344" s="6">
        <v>-30.6524333953857</v>
      </c>
    </row>
    <row r="1345" spans="1:3" ht="12.75">
      <c r="A1345" s="5">
        <v>44971.979166666664</v>
      </c>
      <c r="B1345" s="6">
        <v>-284.376922607422</v>
      </c>
      <c r="C1345" s="6">
        <v>35.2903137207031</v>
      </c>
    </row>
    <row r="1346" spans="1:3" ht="12.75">
      <c r="A1346" s="5">
        <v>44971.98958333333</v>
      </c>
      <c r="B1346" s="6">
        <v>-356.464050292969</v>
      </c>
      <c r="C1346" s="6">
        <v>40.2437553405762</v>
      </c>
    </row>
    <row r="1347" spans="1:3" ht="12.75">
      <c r="A1347" s="5">
        <v>44972</v>
      </c>
      <c r="B1347" s="6">
        <v>-360.2490234375</v>
      </c>
      <c r="C1347" s="6">
        <v>-43.5411491394043</v>
      </c>
    </row>
    <row r="1348" spans="1:3" ht="12.75">
      <c r="A1348" s="5">
        <v>44972.010416666664</v>
      </c>
      <c r="B1348" s="6">
        <v>-477.861206054688</v>
      </c>
      <c r="C1348" s="6">
        <v>175.182098388672</v>
      </c>
    </row>
    <row r="1349" spans="1:3" ht="12.75">
      <c r="A1349" s="5">
        <v>44972.02083333333</v>
      </c>
      <c r="B1349" s="6">
        <v>-606.609191894531</v>
      </c>
      <c r="C1349" s="6">
        <v>31.887279510498</v>
      </c>
    </row>
    <row r="1350" spans="1:3" ht="12.75">
      <c r="A1350" s="5">
        <v>44972.03125</v>
      </c>
      <c r="B1350" s="6">
        <v>-554.232482910156</v>
      </c>
      <c r="C1350" s="6">
        <v>25.5327453613281</v>
      </c>
    </row>
    <row r="1351" spans="1:3" ht="12.75">
      <c r="A1351" s="5">
        <v>44972.041666666664</v>
      </c>
      <c r="B1351" s="6">
        <v>-578.259460449219</v>
      </c>
      <c r="C1351" s="6">
        <v>-61.5711326599121</v>
      </c>
    </row>
    <row r="1352" spans="1:3" ht="12.75">
      <c r="A1352" s="5">
        <v>44972.05208333333</v>
      </c>
      <c r="B1352" s="6">
        <v>-596.490661621094</v>
      </c>
      <c r="C1352" s="6">
        <v>-265.229522705078</v>
      </c>
    </row>
    <row r="1353" spans="1:3" ht="12.75">
      <c r="A1353" s="5">
        <v>44972.0625</v>
      </c>
      <c r="B1353" s="6">
        <v>-603.003051757813</v>
      </c>
      <c r="C1353" s="6">
        <v>-268.943389892578</v>
      </c>
    </row>
    <row r="1354" spans="1:3" ht="12.75">
      <c r="A1354" s="5">
        <v>44972.072916666664</v>
      </c>
      <c r="B1354" s="6">
        <v>-732.3876953125</v>
      </c>
      <c r="C1354" s="6">
        <v>-198.530319213867</v>
      </c>
    </row>
    <row r="1355" spans="1:3" ht="12.75">
      <c r="A1355" s="5">
        <v>44972.08333333333</v>
      </c>
      <c r="B1355" s="6">
        <v>-828.034729003906</v>
      </c>
      <c r="C1355" s="6">
        <v>-262.441986083984</v>
      </c>
    </row>
    <row r="1356" spans="1:3" ht="12.75">
      <c r="A1356" s="5">
        <v>44972.09375</v>
      </c>
      <c r="B1356" s="6">
        <v>-634.570739746094</v>
      </c>
      <c r="C1356" s="6">
        <v>-419.823974609375</v>
      </c>
    </row>
    <row r="1357" spans="1:3" ht="12.75">
      <c r="A1357" s="5">
        <v>44972.104166666664</v>
      </c>
      <c r="B1357" s="6">
        <v>-550.854431152344</v>
      </c>
      <c r="C1357" s="6">
        <v>-259.006195068359</v>
      </c>
    </row>
    <row r="1358" spans="1:3" ht="12.75">
      <c r="A1358" s="5">
        <v>44972.11458333333</v>
      </c>
      <c r="B1358" s="6">
        <v>-630.743225097656</v>
      </c>
      <c r="C1358" s="6">
        <v>-185.230422973633</v>
      </c>
    </row>
    <row r="1359" spans="1:3" ht="12.75">
      <c r="A1359" s="5">
        <v>44972.125</v>
      </c>
      <c r="B1359" s="6">
        <v>-673.654418945313</v>
      </c>
      <c r="C1359" s="6">
        <v>-210.481567382813</v>
      </c>
    </row>
    <row r="1360" spans="1:3" ht="12.75">
      <c r="A1360" s="5">
        <v>44972.135416666664</v>
      </c>
      <c r="B1360" s="6">
        <v>-507.356811523438</v>
      </c>
      <c r="C1360" s="6">
        <v>-188.447036743164</v>
      </c>
    </row>
    <row r="1361" spans="1:3" ht="12.75">
      <c r="A1361" s="5">
        <v>44972.14583333333</v>
      </c>
      <c r="B1361" s="6">
        <v>-466.5517578125</v>
      </c>
      <c r="C1361" s="6">
        <v>-107.672805786133</v>
      </c>
    </row>
    <row r="1362" spans="1:3" ht="12.75">
      <c r="A1362" s="5">
        <v>44972.15625</v>
      </c>
      <c r="B1362" s="6">
        <v>-441.612243652344</v>
      </c>
      <c r="C1362" s="6">
        <v>-350.516937255859</v>
      </c>
    </row>
    <row r="1363" spans="1:3" ht="12.75">
      <c r="A1363" s="5">
        <v>44972.166666666664</v>
      </c>
      <c r="B1363" s="6">
        <v>-200.965621948242</v>
      </c>
      <c r="C1363" s="6">
        <v>-442.661804199219</v>
      </c>
    </row>
    <row r="1364" spans="1:3" ht="12.75">
      <c r="A1364" s="5">
        <v>44972.17708333333</v>
      </c>
      <c r="B1364" s="6">
        <v>-269.394409179688</v>
      </c>
      <c r="C1364" s="6">
        <v>-527.770202636719</v>
      </c>
    </row>
    <row r="1365" spans="1:3" ht="12.75">
      <c r="A1365" s="5">
        <v>44972.1875</v>
      </c>
      <c r="B1365" s="6">
        <v>-183.419403076172</v>
      </c>
      <c r="C1365" s="6">
        <v>-504.829345703125</v>
      </c>
    </row>
    <row r="1366" spans="1:3" ht="12.75">
      <c r="A1366" s="5">
        <v>44972.197916666664</v>
      </c>
      <c r="B1366" s="6">
        <v>-168.698715209961</v>
      </c>
      <c r="C1366" s="6">
        <v>-652.021911621094</v>
      </c>
    </row>
    <row r="1367" spans="1:3" ht="12.75">
      <c r="A1367" s="5">
        <v>44972.20833333333</v>
      </c>
      <c r="B1367" s="6">
        <v>-288.327239990234</v>
      </c>
      <c r="C1367" s="6">
        <v>-473.888610839844</v>
      </c>
    </row>
    <row r="1368" spans="1:3" ht="12.75">
      <c r="A1368" s="5">
        <v>44972.21875</v>
      </c>
      <c r="B1368" s="6">
        <v>-223.351943969727</v>
      </c>
      <c r="C1368" s="6">
        <v>-523.049438476563</v>
      </c>
    </row>
    <row r="1369" spans="1:3" ht="12.75">
      <c r="A1369" s="5">
        <v>44972.229166666664</v>
      </c>
      <c r="B1369" s="6">
        <v>-346.744232177734</v>
      </c>
      <c r="C1369" s="6">
        <v>-654.231994628906</v>
      </c>
    </row>
    <row r="1370" spans="1:3" ht="12.75">
      <c r="A1370" s="5">
        <v>44972.23958333333</v>
      </c>
      <c r="B1370" s="6">
        <v>-400.652160644531</v>
      </c>
      <c r="C1370" s="6">
        <v>-624.556518554688</v>
      </c>
    </row>
    <row r="1371" spans="1:3" ht="12.75">
      <c r="A1371" s="5">
        <v>44972.25</v>
      </c>
      <c r="B1371" s="6">
        <v>-305.717041015625</v>
      </c>
      <c r="C1371" s="6">
        <v>-614.277404785156</v>
      </c>
    </row>
    <row r="1372" spans="1:3" ht="12.75">
      <c r="A1372" s="5">
        <v>44972.260416666664</v>
      </c>
      <c r="B1372" s="6">
        <v>366.569427490234</v>
      </c>
      <c r="C1372" s="6">
        <v>-495.412475585938</v>
      </c>
    </row>
    <row r="1373" spans="1:3" ht="12.75">
      <c r="A1373" s="5">
        <v>44972.27083333333</v>
      </c>
      <c r="B1373" s="6">
        <v>469.693603515625</v>
      </c>
      <c r="C1373" s="6">
        <v>-507.835327148438</v>
      </c>
    </row>
    <row r="1374" spans="1:3" ht="12.75">
      <c r="A1374" s="5">
        <v>44972.28125</v>
      </c>
      <c r="B1374" s="6">
        <v>532.115600585938</v>
      </c>
      <c r="C1374" s="6">
        <v>-423.681213378906</v>
      </c>
    </row>
    <row r="1375" spans="1:3" ht="12.75">
      <c r="A1375" s="5">
        <v>44972.291666666664</v>
      </c>
      <c r="B1375" s="6">
        <v>587.302856445313</v>
      </c>
      <c r="C1375" s="6">
        <v>-318.102478027344</v>
      </c>
    </row>
    <row r="1376" spans="1:3" ht="12.75">
      <c r="A1376" s="5">
        <v>44972.30208333333</v>
      </c>
      <c r="B1376" s="6">
        <v>578.979431152344</v>
      </c>
      <c r="C1376" s="6">
        <v>-360.422241210938</v>
      </c>
    </row>
    <row r="1377" spans="1:3" ht="12.75">
      <c r="A1377" s="5">
        <v>44972.3125</v>
      </c>
      <c r="B1377" s="6">
        <v>202.329803466797</v>
      </c>
      <c r="C1377" s="6">
        <v>-293.745239257813</v>
      </c>
    </row>
    <row r="1378" spans="1:3" ht="12.75">
      <c r="A1378" s="5">
        <v>44972.322916666664</v>
      </c>
      <c r="B1378" s="6">
        <v>-454.429077148438</v>
      </c>
      <c r="C1378" s="6">
        <v>-334.392272949219</v>
      </c>
    </row>
    <row r="1379" spans="1:3" ht="12.75">
      <c r="A1379" s="5">
        <v>44972.33333333333</v>
      </c>
      <c r="B1379" s="6">
        <v>-869.786010742188</v>
      </c>
      <c r="C1379" s="6">
        <v>-302.517761230469</v>
      </c>
    </row>
    <row r="1380" spans="1:3" ht="12.75">
      <c r="A1380" s="5">
        <v>44972.34375</v>
      </c>
      <c r="B1380" s="6">
        <v>-967.457153320313</v>
      </c>
      <c r="C1380" s="6">
        <v>-77.8204803466797</v>
      </c>
    </row>
    <row r="1381" spans="1:3" ht="12.75">
      <c r="A1381" s="5">
        <v>44972.354166666664</v>
      </c>
      <c r="B1381" s="6">
        <v>-1327.20141601563</v>
      </c>
      <c r="C1381" s="6">
        <v>-215.856887817383</v>
      </c>
    </row>
    <row r="1382" spans="1:3" ht="12.75">
      <c r="A1382" s="5">
        <v>44972.36458333333</v>
      </c>
      <c r="B1382" s="6">
        <v>-1188.67749023438</v>
      </c>
      <c r="C1382" s="6">
        <v>-2.2442524433136</v>
      </c>
    </row>
    <row r="1383" spans="1:3" ht="12.75">
      <c r="A1383" s="5">
        <v>44972.375</v>
      </c>
      <c r="B1383" s="6">
        <v>-1151.32275390625</v>
      </c>
      <c r="C1383" s="6">
        <v>67.8622512817383</v>
      </c>
    </row>
    <row r="1384" spans="1:3" ht="12.75">
      <c r="A1384" s="5">
        <v>44972.385416666664</v>
      </c>
      <c r="B1384" s="6">
        <v>-790.703308105469</v>
      </c>
      <c r="C1384" s="6">
        <v>28.7871952056885</v>
      </c>
    </row>
    <row r="1385" spans="1:3" ht="12.75">
      <c r="A1385" s="5">
        <v>44972.39583333333</v>
      </c>
      <c r="B1385" s="6">
        <v>-682.37744140625</v>
      </c>
      <c r="C1385" s="6">
        <v>-578.130981445313</v>
      </c>
    </row>
    <row r="1386" spans="1:3" ht="12.75">
      <c r="A1386" s="5">
        <v>44972.40625</v>
      </c>
      <c r="B1386" s="6">
        <v>-1235.48767089844</v>
      </c>
      <c r="C1386" s="6">
        <v>-156.706558227539</v>
      </c>
    </row>
    <row r="1387" spans="1:3" ht="12.75">
      <c r="A1387" s="5">
        <v>44972.416666666664</v>
      </c>
      <c r="B1387" s="6">
        <v>-1326.10009765625</v>
      </c>
      <c r="C1387" s="6">
        <v>-97.3379135131836</v>
      </c>
    </row>
    <row r="1388" spans="1:3" ht="12.75">
      <c r="A1388" s="5">
        <v>44972.42708333333</v>
      </c>
      <c r="B1388" s="6">
        <v>-1507.50134277344</v>
      </c>
      <c r="C1388" s="6">
        <v>44.7602767944336</v>
      </c>
    </row>
    <row r="1389" spans="1:3" ht="12.75">
      <c r="A1389" s="5">
        <v>44972.4375</v>
      </c>
      <c r="B1389" s="6">
        <v>-1534.07055664063</v>
      </c>
      <c r="C1389" s="6">
        <v>66.120979309082</v>
      </c>
    </row>
    <row r="1390" spans="1:3" ht="12.75">
      <c r="A1390" s="5">
        <v>44972.447916666664</v>
      </c>
      <c r="B1390" s="6">
        <v>-1373.13916015625</v>
      </c>
      <c r="C1390" s="6">
        <v>52.0593605041504</v>
      </c>
    </row>
    <row r="1391" spans="1:3" ht="12.75">
      <c r="A1391" s="5">
        <v>44972.45833333333</v>
      </c>
      <c r="B1391" s="6">
        <v>-1561.24377441406</v>
      </c>
      <c r="C1391" s="6">
        <v>-30.8450012207031</v>
      </c>
    </row>
    <row r="1392" spans="1:3" ht="12.75">
      <c r="A1392" s="5">
        <v>44972.46875</v>
      </c>
      <c r="B1392" s="6">
        <v>-1470.27087402344</v>
      </c>
      <c r="C1392" s="6">
        <v>71.1607055664063</v>
      </c>
    </row>
    <row r="1393" spans="1:3" ht="12.75">
      <c r="A1393" s="5">
        <v>44972.479166666664</v>
      </c>
      <c r="B1393" s="6">
        <v>-1447.79553222656</v>
      </c>
      <c r="C1393" s="6">
        <v>65.0780715942383</v>
      </c>
    </row>
    <row r="1394" spans="1:3" ht="12.75">
      <c r="A1394" s="5">
        <v>44972.48958333333</v>
      </c>
      <c r="B1394" s="6">
        <v>-1504.43615722656</v>
      </c>
      <c r="C1394" s="6">
        <v>24.7060546875</v>
      </c>
    </row>
    <row r="1395" spans="1:3" ht="12.75">
      <c r="A1395" s="5">
        <v>44972.5</v>
      </c>
      <c r="B1395" s="6">
        <v>-1561.41271972656</v>
      </c>
      <c r="C1395" s="6">
        <v>-15.285813331604</v>
      </c>
    </row>
    <row r="1396" spans="1:3" ht="12.75">
      <c r="A1396" s="5">
        <v>44972.510416666664</v>
      </c>
      <c r="B1396" s="6">
        <v>-1567.02941894531</v>
      </c>
      <c r="C1396" s="6">
        <v>96.2054214477539</v>
      </c>
    </row>
    <row r="1397" spans="1:3" ht="12.75">
      <c r="A1397" s="5">
        <v>44972.52083333333</v>
      </c>
      <c r="B1397" s="6">
        <v>-1515.76708984375</v>
      </c>
      <c r="C1397" s="6">
        <v>157.835754394531</v>
      </c>
    </row>
    <row r="1398" spans="1:3" ht="12.75">
      <c r="A1398" s="5">
        <v>44972.53125</v>
      </c>
      <c r="B1398" s="6">
        <v>-1572.7626953125</v>
      </c>
      <c r="C1398" s="6">
        <v>94.0050277709961</v>
      </c>
    </row>
    <row r="1399" spans="1:3" ht="12.75">
      <c r="A1399" s="5">
        <v>44972.541666666664</v>
      </c>
      <c r="B1399" s="6">
        <v>-1614.68615722656</v>
      </c>
      <c r="C1399" s="6">
        <v>87.8610992431641</v>
      </c>
    </row>
    <row r="1400" spans="1:3" ht="12.75">
      <c r="A1400" s="5">
        <v>44972.55208333333</v>
      </c>
      <c r="B1400" s="6">
        <v>-1707.080078125</v>
      </c>
      <c r="C1400" s="6">
        <v>2.83719873428345</v>
      </c>
    </row>
    <row r="1401" spans="1:3" ht="12.75">
      <c r="A1401" s="5">
        <v>44972.5625</v>
      </c>
      <c r="B1401" s="6">
        <v>-1646.71643066406</v>
      </c>
      <c r="C1401" s="6">
        <v>56.0220947265625</v>
      </c>
    </row>
    <row r="1402" spans="1:3" ht="12.75">
      <c r="A1402" s="5">
        <v>44972.572916666664</v>
      </c>
      <c r="B1402" s="6">
        <v>-1646.88879394531</v>
      </c>
      <c r="C1402" s="6">
        <v>81.645622253418</v>
      </c>
    </row>
    <row r="1403" spans="1:3" ht="12.75">
      <c r="A1403" s="5">
        <v>44972.58333333333</v>
      </c>
      <c r="B1403" s="6">
        <v>-1625.60900878906</v>
      </c>
      <c r="C1403" s="6">
        <v>152.452850341797</v>
      </c>
    </row>
    <row r="1404" spans="1:3" ht="12.75">
      <c r="A1404" s="5">
        <v>44972.59375</v>
      </c>
      <c r="B1404" s="6">
        <v>-1647.03918457031</v>
      </c>
      <c r="C1404" s="6">
        <v>94.961311340332</v>
      </c>
    </row>
    <row r="1405" spans="1:3" ht="12.75">
      <c r="A1405" s="5">
        <v>44972.604166666664</v>
      </c>
      <c r="B1405" s="6">
        <v>-1578.41809082031</v>
      </c>
      <c r="C1405" s="6">
        <v>111.69979095459</v>
      </c>
    </row>
    <row r="1406" spans="1:3" ht="12.75">
      <c r="A1406" s="5">
        <v>44972.61458333333</v>
      </c>
      <c r="B1406" s="6">
        <v>-1452.08508300781</v>
      </c>
      <c r="C1406" s="6">
        <v>181.862564086914</v>
      </c>
    </row>
    <row r="1407" spans="1:3" ht="12.75">
      <c r="A1407" s="5">
        <v>44972.625</v>
      </c>
      <c r="B1407" s="6">
        <v>-1556.90637207031</v>
      </c>
      <c r="C1407" s="6">
        <v>103.875625610352</v>
      </c>
    </row>
    <row r="1408" spans="1:3" ht="12.75">
      <c r="A1408" s="5">
        <v>44972.635416666664</v>
      </c>
      <c r="B1408" s="6">
        <v>-1578.54138183594</v>
      </c>
      <c r="C1408" s="6">
        <v>121.393936157227</v>
      </c>
    </row>
    <row r="1409" spans="1:3" ht="12.75">
      <c r="A1409" s="5">
        <v>44972.64583333333</v>
      </c>
      <c r="B1409" s="6">
        <v>-1626.8232421875</v>
      </c>
      <c r="C1409" s="6">
        <v>85.3818740844727</v>
      </c>
    </row>
    <row r="1410" spans="1:3" ht="12.75">
      <c r="A1410" s="5">
        <v>44972.65625</v>
      </c>
      <c r="B1410" s="6">
        <v>-1532.86328125</v>
      </c>
      <c r="C1410" s="6">
        <v>73.6773300170898</v>
      </c>
    </row>
    <row r="1411" spans="1:3" ht="12.75">
      <c r="A1411" s="5">
        <v>44972.666666666664</v>
      </c>
      <c r="B1411" s="6">
        <v>-1347.28601074219</v>
      </c>
      <c r="C1411" s="6">
        <v>99.2353897094727</v>
      </c>
    </row>
    <row r="1412" spans="1:3" ht="12.75">
      <c r="A1412" s="5">
        <v>44972.67708333333</v>
      </c>
      <c r="B1412" s="6">
        <v>-536.375793457031</v>
      </c>
      <c r="C1412" s="6">
        <v>125.743347167969</v>
      </c>
    </row>
    <row r="1413" spans="1:3" ht="12.75">
      <c r="A1413" s="5">
        <v>44972.6875</v>
      </c>
      <c r="B1413" s="6">
        <v>35.7020072937012</v>
      </c>
      <c r="C1413" s="6">
        <v>234.698364257813</v>
      </c>
    </row>
    <row r="1414" spans="1:3" ht="12.75">
      <c r="A1414" s="5">
        <v>44972.697916666664</v>
      </c>
      <c r="B1414" s="6">
        <v>220.134140014648</v>
      </c>
      <c r="C1414" s="6">
        <v>169.950912475586</v>
      </c>
    </row>
    <row r="1415" spans="1:3" ht="12.75">
      <c r="A1415" s="5">
        <v>44972.70833333333</v>
      </c>
      <c r="B1415" s="6">
        <v>604.154541015625</v>
      </c>
      <c r="C1415" s="6">
        <v>-40.9149703979492</v>
      </c>
    </row>
    <row r="1416" spans="1:3" ht="12.75">
      <c r="A1416" s="5">
        <v>44972.71875</v>
      </c>
      <c r="B1416" s="6">
        <v>788.077514648438</v>
      </c>
      <c r="C1416" s="6">
        <v>4.15693092346191</v>
      </c>
    </row>
    <row r="1417" spans="1:3" ht="12.75">
      <c r="A1417" s="5">
        <v>44972.729166666664</v>
      </c>
      <c r="B1417" s="6">
        <v>793.423461914063</v>
      </c>
      <c r="C1417" s="6">
        <v>-89.3089981079102</v>
      </c>
    </row>
    <row r="1418" spans="1:3" ht="12.75">
      <c r="A1418" s="5">
        <v>44972.73958333333</v>
      </c>
      <c r="B1418" s="6">
        <v>802.252319335938</v>
      </c>
      <c r="C1418" s="6">
        <v>-122.729736328125</v>
      </c>
    </row>
    <row r="1419" spans="1:3" ht="12.75">
      <c r="A1419" s="5">
        <v>44972.75</v>
      </c>
      <c r="B1419" s="6">
        <v>749.28515625</v>
      </c>
      <c r="C1419" s="6">
        <v>-51.713005065918</v>
      </c>
    </row>
    <row r="1420" spans="1:3" ht="12.75">
      <c r="A1420" s="5">
        <v>44972.760416666664</v>
      </c>
      <c r="B1420" s="6">
        <v>798.182250976563</v>
      </c>
      <c r="C1420" s="6">
        <v>-215.099899291992</v>
      </c>
    </row>
    <row r="1421" spans="1:3" ht="12.75">
      <c r="A1421" s="5">
        <v>44972.77083333333</v>
      </c>
      <c r="B1421" s="6">
        <v>775.693786621094</v>
      </c>
      <c r="C1421" s="6">
        <v>-129.288116455078</v>
      </c>
    </row>
    <row r="1422" spans="1:3" ht="12.75">
      <c r="A1422" s="5">
        <v>44972.78125</v>
      </c>
      <c r="B1422" s="6">
        <v>829.403259277344</v>
      </c>
      <c r="C1422" s="6">
        <v>-58.2325973510742</v>
      </c>
    </row>
    <row r="1423" spans="1:3" ht="12.75">
      <c r="A1423" s="5">
        <v>44972.791666666664</v>
      </c>
      <c r="B1423" s="6">
        <v>754.289306640625</v>
      </c>
      <c r="C1423" s="6">
        <v>-161.494216918945</v>
      </c>
    </row>
    <row r="1424" spans="1:3" ht="12.75">
      <c r="A1424" s="5">
        <v>44972.80208333333</v>
      </c>
      <c r="B1424" s="6">
        <v>634.254821777344</v>
      </c>
      <c r="C1424" s="6">
        <v>-238.166885375977</v>
      </c>
    </row>
    <row r="1425" spans="1:3" ht="12.75">
      <c r="A1425" s="5">
        <v>44972.8125</v>
      </c>
      <c r="B1425" s="6">
        <v>699.501403808594</v>
      </c>
      <c r="C1425" s="6">
        <v>-219.191970825195</v>
      </c>
    </row>
    <row r="1426" spans="1:3" ht="12.75">
      <c r="A1426" s="5">
        <v>44972.822916666664</v>
      </c>
      <c r="B1426" s="6">
        <v>656.613891601563</v>
      </c>
      <c r="C1426" s="6">
        <v>-328.966033935547</v>
      </c>
    </row>
    <row r="1427" spans="1:3" ht="12.75">
      <c r="A1427" s="5">
        <v>44972.83333333333</v>
      </c>
      <c r="B1427" s="6">
        <v>612.722778320313</v>
      </c>
      <c r="C1427" s="6">
        <v>-274.730010986328</v>
      </c>
    </row>
    <row r="1428" spans="1:3" ht="12.75">
      <c r="A1428" s="5">
        <v>44972.84375</v>
      </c>
      <c r="B1428" s="6">
        <v>394.281524658203</v>
      </c>
      <c r="C1428" s="6">
        <v>-37.4336090087891</v>
      </c>
    </row>
    <row r="1429" spans="1:3" ht="12.75">
      <c r="A1429" s="5">
        <v>44972.854166666664</v>
      </c>
      <c r="B1429" s="6">
        <v>384.641326904297</v>
      </c>
      <c r="C1429" s="6">
        <v>-50.7781524658203</v>
      </c>
    </row>
    <row r="1430" spans="1:3" ht="12.75">
      <c r="A1430" s="5">
        <v>44972.86458333333</v>
      </c>
      <c r="B1430" s="6">
        <v>451.640472412109</v>
      </c>
      <c r="C1430" s="6">
        <v>-98.9272918701172</v>
      </c>
    </row>
    <row r="1431" spans="1:3" ht="12.75">
      <c r="A1431" s="5">
        <v>44972.875</v>
      </c>
      <c r="B1431" s="6">
        <v>431.860778808594</v>
      </c>
      <c r="C1431" s="6">
        <v>-231.623962402344</v>
      </c>
    </row>
    <row r="1432" spans="1:3" ht="12.75">
      <c r="A1432" s="5">
        <v>44972.885416666664</v>
      </c>
      <c r="B1432" s="6">
        <v>17.6761646270752</v>
      </c>
      <c r="C1432" s="6">
        <v>-324.966827392578</v>
      </c>
    </row>
    <row r="1433" spans="1:3" ht="12.75">
      <c r="A1433" s="5">
        <v>44972.89583333333</v>
      </c>
      <c r="B1433" s="6">
        <v>27.342493057251</v>
      </c>
      <c r="C1433" s="6">
        <v>-482.146331787109</v>
      </c>
    </row>
    <row r="1434" spans="1:3" ht="12.75">
      <c r="A1434" s="5">
        <v>44972.90625</v>
      </c>
      <c r="B1434" s="6">
        <v>257.241088867188</v>
      </c>
      <c r="C1434" s="6">
        <v>-545.8046875</v>
      </c>
    </row>
    <row r="1435" spans="1:3" ht="12.75">
      <c r="A1435" s="5">
        <v>44972.916666666664</v>
      </c>
      <c r="B1435" s="6">
        <v>199.315795898438</v>
      </c>
      <c r="C1435" s="6">
        <v>-513.53857421875</v>
      </c>
    </row>
    <row r="1436" spans="1:3" ht="12.75">
      <c r="A1436" s="5">
        <v>44972.92708333333</v>
      </c>
      <c r="B1436" s="6">
        <v>-229.711044311523</v>
      </c>
      <c r="C1436" s="6">
        <v>-369.297668457031</v>
      </c>
    </row>
    <row r="1437" spans="1:3" ht="12.75">
      <c r="A1437" s="5">
        <v>44972.9375</v>
      </c>
      <c r="B1437" s="6">
        <v>-288.147888183594</v>
      </c>
      <c r="C1437" s="6">
        <v>-447.650451660156</v>
      </c>
    </row>
    <row r="1438" spans="1:3" ht="12.75">
      <c r="A1438" s="5">
        <v>44972.947916666664</v>
      </c>
      <c r="B1438" s="6">
        <v>12.9273872375488</v>
      </c>
      <c r="C1438" s="6">
        <v>-510.083190917969</v>
      </c>
    </row>
    <row r="1439" spans="1:3" ht="12.75">
      <c r="A1439" s="5">
        <v>44972.95833333333</v>
      </c>
      <c r="B1439" s="6">
        <v>21.3512153625488</v>
      </c>
      <c r="C1439" s="6">
        <v>-486.822692871094</v>
      </c>
    </row>
    <row r="1440" spans="1:3" ht="12.75">
      <c r="A1440" s="5">
        <v>44972.96875</v>
      </c>
      <c r="B1440" s="6">
        <v>-233.922241210938</v>
      </c>
      <c r="C1440" s="6">
        <v>-443.927581787109</v>
      </c>
    </row>
    <row r="1441" spans="1:3" ht="12.75">
      <c r="A1441" s="5">
        <v>44972.979166666664</v>
      </c>
      <c r="B1441" s="6">
        <v>-354.170928955078</v>
      </c>
      <c r="C1441" s="6">
        <v>-450.161651611328</v>
      </c>
    </row>
    <row r="1442" spans="1:3" ht="12.75">
      <c r="A1442" s="5">
        <v>44972.98958333333</v>
      </c>
      <c r="B1442" s="6">
        <v>-388.944000244141</v>
      </c>
      <c r="C1442" s="6">
        <v>-515.267150878906</v>
      </c>
    </row>
    <row r="1443" spans="1:3" ht="12.75">
      <c r="A1443" s="5">
        <v>44973</v>
      </c>
      <c r="B1443" s="6">
        <v>-382.990386962891</v>
      </c>
      <c r="C1443" s="6">
        <v>-445.071228027344</v>
      </c>
    </row>
    <row r="1444" spans="1:3" ht="12.75">
      <c r="A1444" s="5">
        <v>44973.010416666664</v>
      </c>
      <c r="B1444" s="6">
        <v>257.130035400391</v>
      </c>
      <c r="C1444" s="6">
        <v>-243.848022460938</v>
      </c>
    </row>
    <row r="1445" spans="1:3" ht="12.75">
      <c r="A1445" s="5">
        <v>44973.02083333333</v>
      </c>
      <c r="B1445" s="6">
        <v>548.77197265625</v>
      </c>
      <c r="C1445" s="6">
        <v>-176.640625</v>
      </c>
    </row>
    <row r="1446" spans="1:3" ht="12.75">
      <c r="A1446" s="5">
        <v>44973.03125</v>
      </c>
      <c r="B1446" s="6">
        <v>631.178344726563</v>
      </c>
      <c r="C1446" s="6">
        <v>-105.011009216309</v>
      </c>
    </row>
    <row r="1447" spans="1:3" ht="12.75">
      <c r="A1447" s="5">
        <v>44973.041666666664</v>
      </c>
      <c r="B1447" s="6">
        <v>507.350463867188</v>
      </c>
      <c r="C1447" s="6">
        <v>-166.922225952148</v>
      </c>
    </row>
    <row r="1448" spans="1:3" ht="12.75">
      <c r="A1448" s="5">
        <v>44973.05208333333</v>
      </c>
      <c r="B1448" s="6">
        <v>378.784729003906</v>
      </c>
      <c r="C1448" s="6">
        <v>-197.62158203125</v>
      </c>
    </row>
    <row r="1449" spans="1:3" ht="12.75">
      <c r="A1449" s="5">
        <v>44973.0625</v>
      </c>
      <c r="B1449" s="6">
        <v>401.335235595703</v>
      </c>
      <c r="C1449" s="6">
        <v>-144.550186157227</v>
      </c>
    </row>
    <row r="1450" spans="1:3" ht="12.75">
      <c r="A1450" s="5">
        <v>44973.072916666664</v>
      </c>
      <c r="B1450" s="6">
        <v>399.743560791016</v>
      </c>
      <c r="C1450" s="6">
        <v>-143.46321105957</v>
      </c>
    </row>
    <row r="1451" spans="1:3" ht="12.75">
      <c r="A1451" s="5">
        <v>44973.08333333333</v>
      </c>
      <c r="B1451" s="6">
        <v>401.589080810547</v>
      </c>
      <c r="C1451" s="6">
        <v>-85.7433013916016</v>
      </c>
    </row>
    <row r="1452" spans="1:3" ht="12.75">
      <c r="A1452" s="5">
        <v>44973.09375</v>
      </c>
      <c r="B1452" s="6">
        <v>309.690795898438</v>
      </c>
      <c r="C1452" s="6">
        <v>-58.3246955871582</v>
      </c>
    </row>
    <row r="1453" spans="1:3" ht="12.75">
      <c r="A1453" s="5">
        <v>44973.104166666664</v>
      </c>
      <c r="B1453" s="6">
        <v>283.490051269531</v>
      </c>
      <c r="C1453" s="6">
        <v>-45.722541809082</v>
      </c>
    </row>
    <row r="1454" spans="1:3" ht="12.75">
      <c r="A1454" s="5">
        <v>44973.11458333333</v>
      </c>
      <c r="B1454" s="6">
        <v>247.702728271484</v>
      </c>
      <c r="C1454" s="6">
        <v>-59.3799476623535</v>
      </c>
    </row>
    <row r="1455" spans="1:3" ht="12.75">
      <c r="A1455" s="5">
        <v>44973.125</v>
      </c>
      <c r="B1455" s="6">
        <v>218.601303100586</v>
      </c>
      <c r="C1455" s="6">
        <v>-89.3955001831055</v>
      </c>
    </row>
    <row r="1456" spans="1:3" ht="12.75">
      <c r="A1456" s="5">
        <v>44973.135416666664</v>
      </c>
      <c r="B1456" s="6">
        <v>313.027435302734</v>
      </c>
      <c r="C1456" s="6">
        <v>-123.304183959961</v>
      </c>
    </row>
    <row r="1457" spans="1:3" ht="12.75">
      <c r="A1457" s="5">
        <v>44973.14583333333</v>
      </c>
      <c r="B1457" s="6">
        <v>323.736450195313</v>
      </c>
      <c r="C1457" s="6">
        <v>-72.6804428100586</v>
      </c>
    </row>
    <row r="1458" spans="1:3" ht="12.75">
      <c r="A1458" s="5">
        <v>44973.15625</v>
      </c>
      <c r="B1458" s="6">
        <v>284.354309082031</v>
      </c>
      <c r="C1458" s="6">
        <v>-106.017463684082</v>
      </c>
    </row>
    <row r="1459" spans="1:3" ht="12.75">
      <c r="A1459" s="5">
        <v>44973.166666666664</v>
      </c>
      <c r="B1459" s="6">
        <v>234.913177490234</v>
      </c>
      <c r="C1459" s="6">
        <v>-145.868728637695</v>
      </c>
    </row>
    <row r="1460" spans="1:3" ht="12.75">
      <c r="A1460" s="5">
        <v>44973.17708333333</v>
      </c>
      <c r="B1460" s="6">
        <v>212.661026000977</v>
      </c>
      <c r="C1460" s="6">
        <v>-254.319259643555</v>
      </c>
    </row>
    <row r="1461" spans="1:3" ht="12.75">
      <c r="A1461" s="5">
        <v>44973.1875</v>
      </c>
      <c r="B1461" s="6">
        <v>238.239334106445</v>
      </c>
      <c r="C1461" s="6">
        <v>-391.297668457031</v>
      </c>
    </row>
    <row r="1462" spans="1:3" ht="12.75">
      <c r="A1462" s="5">
        <v>44973.197916666664</v>
      </c>
      <c r="B1462" s="6">
        <v>212.786865234375</v>
      </c>
      <c r="C1462" s="6">
        <v>-447.462921142578</v>
      </c>
    </row>
    <row r="1463" spans="1:3" ht="12.75">
      <c r="A1463" s="5">
        <v>44973.20833333333</v>
      </c>
      <c r="B1463" s="6">
        <v>348.738861083984</v>
      </c>
      <c r="C1463" s="6">
        <v>-454.659240722656</v>
      </c>
    </row>
    <row r="1464" spans="1:3" ht="12.75">
      <c r="A1464" s="5">
        <v>44973.21875</v>
      </c>
      <c r="B1464" s="6">
        <v>921.63720703125</v>
      </c>
      <c r="C1464" s="6">
        <v>-632.701843261719</v>
      </c>
    </row>
    <row r="1465" spans="1:3" ht="12.75">
      <c r="A1465" s="5">
        <v>44973.229166666664</v>
      </c>
      <c r="B1465" s="6">
        <v>1109.53771972656</v>
      </c>
      <c r="C1465" s="6">
        <v>-691.193603515625</v>
      </c>
    </row>
    <row r="1466" spans="1:3" ht="12.75">
      <c r="A1466" s="5">
        <v>44973.23958333333</v>
      </c>
      <c r="B1466" s="6">
        <v>1245.35485839844</v>
      </c>
      <c r="C1466" s="6">
        <v>-794.851196289063</v>
      </c>
    </row>
    <row r="1467" spans="1:3" ht="12.75">
      <c r="A1467" s="5">
        <v>44973.25</v>
      </c>
      <c r="B1467" s="6">
        <v>1483.04235839844</v>
      </c>
      <c r="C1467" s="6">
        <v>-845.707885742188</v>
      </c>
    </row>
    <row r="1468" spans="1:3" ht="12.75">
      <c r="A1468" s="5">
        <v>44973.260416666664</v>
      </c>
      <c r="B1468" s="6">
        <v>2315.466796875</v>
      </c>
      <c r="C1468" s="6">
        <v>-797.817443847656</v>
      </c>
    </row>
    <row r="1469" spans="1:3" ht="12.75">
      <c r="A1469" s="5">
        <v>44973.27083333333</v>
      </c>
      <c r="B1469" s="6">
        <v>2628.11547851563</v>
      </c>
      <c r="C1469" s="6">
        <v>-627.363464355469</v>
      </c>
    </row>
    <row r="1470" spans="1:3" ht="12.75">
      <c r="A1470" s="5">
        <v>44973.28125</v>
      </c>
      <c r="B1470" s="6">
        <v>2551.908203125</v>
      </c>
      <c r="C1470" s="6">
        <v>-552.072326660156</v>
      </c>
    </row>
    <row r="1471" spans="1:3" ht="12.75">
      <c r="A1471" s="5">
        <v>44973.291666666664</v>
      </c>
      <c r="B1471" s="6">
        <v>2333.08935546875</v>
      </c>
      <c r="C1471" s="6">
        <v>-786.752807617188</v>
      </c>
    </row>
    <row r="1472" spans="1:3" ht="12.75">
      <c r="A1472" s="5">
        <v>44973.30208333333</v>
      </c>
      <c r="B1472" s="6">
        <v>1390.42138671875</v>
      </c>
      <c r="C1472" s="6">
        <v>-480.014190673828</v>
      </c>
    </row>
    <row r="1473" spans="1:3" ht="12.75">
      <c r="A1473" s="5">
        <v>44973.3125</v>
      </c>
      <c r="B1473" s="6">
        <v>762.680786132813</v>
      </c>
      <c r="C1473" s="6">
        <v>-425.591125488281</v>
      </c>
    </row>
    <row r="1474" spans="1:3" ht="12.75">
      <c r="A1474" s="5">
        <v>44973.322916666664</v>
      </c>
      <c r="B1474" s="6">
        <v>359.932891845703</v>
      </c>
      <c r="C1474" s="6">
        <v>-173.388961791992</v>
      </c>
    </row>
    <row r="1475" spans="1:3" ht="12.75">
      <c r="A1475" s="5">
        <v>44973.33333333333</v>
      </c>
      <c r="B1475" s="6">
        <v>318.761749267578</v>
      </c>
      <c r="C1475" s="6">
        <v>-156.548370361328</v>
      </c>
    </row>
    <row r="1476" spans="1:3" ht="12.75">
      <c r="A1476" s="5">
        <v>44973.34375</v>
      </c>
      <c r="B1476" s="6">
        <v>96.1970901489258</v>
      </c>
      <c r="C1476" s="6">
        <v>108.581008911133</v>
      </c>
    </row>
    <row r="1477" spans="1:3" ht="12.75">
      <c r="A1477" s="5">
        <v>44973.354166666664</v>
      </c>
      <c r="B1477" s="6">
        <v>186.44905090332</v>
      </c>
      <c r="C1477" s="6">
        <v>205.432861328125</v>
      </c>
    </row>
    <row r="1478" spans="1:3" ht="12.75">
      <c r="A1478" s="5">
        <v>44973.36458333333</v>
      </c>
      <c r="B1478" s="6">
        <v>172.328598022461</v>
      </c>
      <c r="C1478" s="6">
        <v>193.990493774414</v>
      </c>
    </row>
    <row r="1479" spans="1:3" ht="12.75">
      <c r="A1479" s="5">
        <v>44973.375</v>
      </c>
      <c r="B1479" s="6">
        <v>212.347351074219</v>
      </c>
      <c r="C1479" s="6">
        <v>249.185317993164</v>
      </c>
    </row>
    <row r="1480" spans="1:3" ht="12.75">
      <c r="A1480" s="5">
        <v>44973.385416666664</v>
      </c>
      <c r="B1480" s="6">
        <v>-316.956878662109</v>
      </c>
      <c r="C1480" s="6">
        <v>290.154693603516</v>
      </c>
    </row>
    <row r="1481" spans="1:3" ht="12.75">
      <c r="A1481" s="5">
        <v>44973.39583333333</v>
      </c>
      <c r="B1481" s="6">
        <v>-219.048156738281</v>
      </c>
      <c r="C1481" s="6">
        <v>440.755798339844</v>
      </c>
    </row>
    <row r="1482" spans="1:3" ht="12.75">
      <c r="A1482" s="5">
        <v>44973.40625</v>
      </c>
      <c r="B1482" s="6">
        <v>-485.635070800781</v>
      </c>
      <c r="C1482" s="6">
        <v>167.095703125</v>
      </c>
    </row>
    <row r="1483" spans="1:3" ht="12.75">
      <c r="A1483" s="5">
        <v>44973.416666666664</v>
      </c>
      <c r="B1483" s="6">
        <v>-496.383209228516</v>
      </c>
      <c r="C1483" s="6">
        <v>368.925689697266</v>
      </c>
    </row>
    <row r="1484" spans="1:3" ht="12.75">
      <c r="A1484" s="5">
        <v>44973.42708333333</v>
      </c>
      <c r="B1484" s="6">
        <v>-850.207641601563</v>
      </c>
      <c r="C1484" s="6">
        <v>390.357757568359</v>
      </c>
    </row>
    <row r="1485" spans="1:3" ht="12.75">
      <c r="A1485" s="5">
        <v>44973.4375</v>
      </c>
      <c r="B1485" s="6">
        <v>-922.166381835938</v>
      </c>
      <c r="C1485" s="6">
        <v>387.863464355469</v>
      </c>
    </row>
    <row r="1486" spans="1:3" ht="12.75">
      <c r="A1486" s="5">
        <v>44973.447916666664</v>
      </c>
      <c r="B1486" s="6">
        <v>-987.136596679688</v>
      </c>
      <c r="C1486" s="6">
        <v>385.038360595703</v>
      </c>
    </row>
    <row r="1487" spans="1:3" ht="12.75">
      <c r="A1487" s="5">
        <v>44973.45833333333</v>
      </c>
      <c r="B1487" s="6">
        <v>-976.707641601563</v>
      </c>
      <c r="C1487" s="6">
        <v>418.898559570313</v>
      </c>
    </row>
    <row r="1488" spans="1:3" ht="12.75">
      <c r="A1488" s="5">
        <v>44973.46875</v>
      </c>
      <c r="B1488" s="6">
        <v>-1301.044921875</v>
      </c>
      <c r="C1488" s="6">
        <v>97.089111328125</v>
      </c>
    </row>
    <row r="1489" spans="1:3" ht="12.75">
      <c r="A1489" s="5">
        <v>44973.479166666664</v>
      </c>
      <c r="B1489" s="6">
        <v>-1319.39978027344</v>
      </c>
      <c r="C1489" s="6">
        <v>87.9927520751953</v>
      </c>
    </row>
    <row r="1490" spans="1:3" ht="12.75">
      <c r="A1490" s="5">
        <v>44973.48958333333</v>
      </c>
      <c r="B1490" s="6">
        <v>-1299.18786621094</v>
      </c>
      <c r="C1490" s="6">
        <v>109.569755554199</v>
      </c>
    </row>
    <row r="1491" spans="1:3" ht="12.75">
      <c r="A1491" s="5">
        <v>44973.5</v>
      </c>
      <c r="B1491" s="6">
        <v>-1212.16369628906</v>
      </c>
      <c r="C1491" s="6">
        <v>196.974029541016</v>
      </c>
    </row>
    <row r="1492" spans="1:3" ht="12.75">
      <c r="A1492" s="5">
        <v>44973.510416666664</v>
      </c>
      <c r="B1492" s="6">
        <v>-1200.3037109375</v>
      </c>
      <c r="C1492" s="6">
        <v>199.775863647461</v>
      </c>
    </row>
    <row r="1493" spans="1:3" ht="12.75">
      <c r="A1493" s="5">
        <v>44973.52083333333</v>
      </c>
      <c r="B1493" s="6">
        <v>-1156.49182128906</v>
      </c>
      <c r="C1493" s="6">
        <v>221.36311340332</v>
      </c>
    </row>
    <row r="1494" spans="1:3" ht="12.75">
      <c r="A1494" s="5">
        <v>44973.53125</v>
      </c>
      <c r="B1494" s="6">
        <v>-1024.77270507813</v>
      </c>
      <c r="C1494" s="6">
        <v>355.665771484375</v>
      </c>
    </row>
    <row r="1495" spans="1:3" ht="12.75">
      <c r="A1495" s="5">
        <v>44973.541666666664</v>
      </c>
      <c r="B1495" s="6">
        <v>-1037.96704101563</v>
      </c>
      <c r="C1495" s="6">
        <v>354.627166748047</v>
      </c>
    </row>
    <row r="1496" spans="1:3" ht="12.75">
      <c r="A1496" s="5">
        <v>44973.55208333333</v>
      </c>
      <c r="B1496" s="6">
        <v>-1030.45715332031</v>
      </c>
      <c r="C1496" s="6">
        <v>427.129608154297</v>
      </c>
    </row>
    <row r="1497" spans="1:3" ht="12.75">
      <c r="A1497" s="5">
        <v>44973.5625</v>
      </c>
      <c r="B1497" s="6">
        <v>-1034.44262695313</v>
      </c>
      <c r="C1497" s="6">
        <v>353.982269287109</v>
      </c>
    </row>
    <row r="1498" spans="1:3" ht="12.75">
      <c r="A1498" s="5">
        <v>44973.572916666664</v>
      </c>
      <c r="B1498" s="6">
        <v>-870.4794921875</v>
      </c>
      <c r="C1498" s="6">
        <v>378.269958496094</v>
      </c>
    </row>
    <row r="1499" spans="1:3" ht="12.75">
      <c r="A1499" s="5">
        <v>44973.58333333333</v>
      </c>
      <c r="B1499" s="6">
        <v>-919.130554199219</v>
      </c>
      <c r="C1499" s="6">
        <v>339.940979003906</v>
      </c>
    </row>
    <row r="1500" spans="1:3" ht="12.75">
      <c r="A1500" s="5">
        <v>44973.59375</v>
      </c>
      <c r="B1500" s="6">
        <v>-974.395080566406</v>
      </c>
      <c r="C1500" s="6">
        <v>255.964599609375</v>
      </c>
    </row>
    <row r="1501" spans="1:3" ht="12.75">
      <c r="A1501" s="5">
        <v>44973.604166666664</v>
      </c>
      <c r="B1501" s="6">
        <v>-932.602966308594</v>
      </c>
      <c r="C1501" s="6">
        <v>269.794403076172</v>
      </c>
    </row>
    <row r="1502" spans="1:3" ht="12.75">
      <c r="A1502" s="5">
        <v>44973.61458333333</v>
      </c>
      <c r="B1502" s="6">
        <v>-948.19970703125</v>
      </c>
      <c r="C1502" s="6">
        <v>216.363540649414</v>
      </c>
    </row>
    <row r="1503" spans="1:3" ht="12.75">
      <c r="A1503" s="5">
        <v>44973.625</v>
      </c>
      <c r="B1503" s="6">
        <v>-809.798583984375</v>
      </c>
      <c r="C1503" s="6">
        <v>329.540710449219</v>
      </c>
    </row>
    <row r="1504" spans="1:3" ht="12.75">
      <c r="A1504" s="5">
        <v>44973.635416666664</v>
      </c>
      <c r="B1504" s="6">
        <v>-690.847961425781</v>
      </c>
      <c r="C1504" s="6">
        <v>388.946472167969</v>
      </c>
    </row>
    <row r="1505" spans="1:3" ht="12.75">
      <c r="A1505" s="5">
        <v>44973.64583333333</v>
      </c>
      <c r="B1505" s="6">
        <v>-619.512145996094</v>
      </c>
      <c r="C1505" s="6">
        <v>266.193298339844</v>
      </c>
    </row>
    <row r="1506" spans="1:3" ht="12.75">
      <c r="A1506" s="5">
        <v>44973.65625</v>
      </c>
      <c r="B1506" s="6">
        <v>-525.825500488281</v>
      </c>
      <c r="C1506" s="6">
        <v>-16.4363422393799</v>
      </c>
    </row>
    <row r="1507" spans="1:3" ht="12.75">
      <c r="A1507" s="5">
        <v>44973.666666666664</v>
      </c>
      <c r="B1507" s="6">
        <v>-17.632381439209</v>
      </c>
      <c r="C1507" s="6">
        <v>-209.926818847656</v>
      </c>
    </row>
    <row r="1508" spans="1:3" ht="12.75">
      <c r="A1508" s="5">
        <v>44973.67708333333</v>
      </c>
      <c r="B1508" s="6">
        <v>45.3480491638184</v>
      </c>
      <c r="C1508" s="6">
        <v>347.901580810547</v>
      </c>
    </row>
    <row r="1509" spans="1:3" ht="12.75">
      <c r="A1509" s="5">
        <v>44973.6875</v>
      </c>
      <c r="B1509" s="6">
        <v>141.815841674805</v>
      </c>
      <c r="C1509" s="6">
        <v>251.023895263672</v>
      </c>
    </row>
    <row r="1510" spans="1:3" ht="12.75">
      <c r="A1510" s="5">
        <v>44973.697916666664</v>
      </c>
      <c r="B1510" s="6">
        <v>834.698059082031</v>
      </c>
      <c r="C1510" s="6">
        <v>103.8193359375</v>
      </c>
    </row>
    <row r="1511" spans="1:3" ht="12.75">
      <c r="A1511" s="5">
        <v>44973.70833333333</v>
      </c>
      <c r="B1511" s="6">
        <v>1135.05810546875</v>
      </c>
      <c r="C1511" s="6">
        <v>-14.7013845443726</v>
      </c>
    </row>
    <row r="1512" spans="1:3" ht="12.75">
      <c r="A1512" s="5">
        <v>44973.71875</v>
      </c>
      <c r="B1512" s="6">
        <v>1846.11059570313</v>
      </c>
      <c r="C1512" s="6">
        <v>-309.713104248047</v>
      </c>
    </row>
    <row r="1513" spans="1:3" ht="12.75">
      <c r="A1513" s="5">
        <v>44973.729166666664</v>
      </c>
      <c r="B1513" s="6">
        <v>2102.03466796875</v>
      </c>
      <c r="C1513" s="6">
        <v>-298.059906005859</v>
      </c>
    </row>
    <row r="1514" spans="1:3" ht="12.75">
      <c r="A1514" s="5">
        <v>44973.73958333333</v>
      </c>
      <c r="B1514" s="6">
        <v>2452.224609375</v>
      </c>
      <c r="C1514" s="6">
        <v>-171.066970825195</v>
      </c>
    </row>
    <row r="1515" spans="1:3" ht="12.75">
      <c r="A1515" s="5">
        <v>44973.75</v>
      </c>
      <c r="B1515" s="6">
        <v>2695.72241210938</v>
      </c>
      <c r="C1515" s="6">
        <v>-303.509490966797</v>
      </c>
    </row>
    <row r="1516" spans="1:3" ht="12.75">
      <c r="A1516" s="5">
        <v>44973.760416666664</v>
      </c>
      <c r="B1516" s="6">
        <v>2962.74267578125</v>
      </c>
      <c r="C1516" s="6">
        <v>-446.872833251953</v>
      </c>
    </row>
    <row r="1517" spans="1:3" ht="12.75">
      <c r="A1517" s="5">
        <v>44973.77083333333</v>
      </c>
      <c r="B1517" s="6">
        <v>2803.51733398438</v>
      </c>
      <c r="C1517" s="6">
        <v>-487.204895019531</v>
      </c>
    </row>
    <row r="1518" spans="1:3" ht="12.75">
      <c r="A1518" s="5">
        <v>44973.78125</v>
      </c>
      <c r="B1518" s="6">
        <v>2892.435546875</v>
      </c>
      <c r="C1518" s="6">
        <v>-563.798767089844</v>
      </c>
    </row>
    <row r="1519" spans="1:3" ht="12.75">
      <c r="A1519" s="5">
        <v>44973.791666666664</v>
      </c>
      <c r="B1519" s="6">
        <v>2940.36108398438</v>
      </c>
      <c r="C1519" s="6">
        <v>-530.513610839844</v>
      </c>
    </row>
    <row r="1520" spans="1:3" ht="12.75">
      <c r="A1520" s="5">
        <v>44973.80208333333</v>
      </c>
      <c r="B1520" s="6">
        <v>2535.85473632813</v>
      </c>
      <c r="C1520" s="6">
        <v>-535.588745117188</v>
      </c>
    </row>
    <row r="1521" spans="1:3" ht="12.75">
      <c r="A1521" s="5">
        <v>44973.8125</v>
      </c>
      <c r="B1521" s="6">
        <v>2535.96508789063</v>
      </c>
      <c r="C1521" s="6">
        <v>-561.635559082031</v>
      </c>
    </row>
    <row r="1522" spans="1:3" ht="12.75">
      <c r="A1522" s="5">
        <v>44973.822916666664</v>
      </c>
      <c r="B1522" s="6">
        <v>2566.11352539063</v>
      </c>
      <c r="C1522" s="6">
        <v>-636.280212402344</v>
      </c>
    </row>
    <row r="1523" spans="1:3" ht="12.75">
      <c r="A1523" s="5">
        <v>44973.83333333333</v>
      </c>
      <c r="B1523" s="6">
        <v>2642.89697265625</v>
      </c>
      <c r="C1523" s="6">
        <v>-438.85302734375</v>
      </c>
    </row>
    <row r="1524" spans="1:3" ht="12.75">
      <c r="A1524" s="5">
        <v>44973.84375</v>
      </c>
      <c r="B1524" s="6">
        <v>2238.56420898438</v>
      </c>
      <c r="C1524" s="6">
        <v>-313.271881103516</v>
      </c>
    </row>
    <row r="1525" spans="1:3" ht="12.75">
      <c r="A1525" s="5">
        <v>44973.854166666664</v>
      </c>
      <c r="B1525" s="6">
        <v>2121.830078125</v>
      </c>
      <c r="C1525" s="6">
        <v>-329.663513183594</v>
      </c>
    </row>
    <row r="1526" spans="1:3" ht="12.75">
      <c r="A1526" s="5">
        <v>44973.86458333333</v>
      </c>
      <c r="B1526" s="6">
        <v>2296.18090820313</v>
      </c>
      <c r="C1526" s="6">
        <v>-196.026580810547</v>
      </c>
    </row>
    <row r="1527" spans="1:3" ht="12.75">
      <c r="A1527" s="5">
        <v>44973.875</v>
      </c>
      <c r="B1527" s="6">
        <v>2187.62963867188</v>
      </c>
      <c r="C1527" s="6">
        <v>-159.312088012695</v>
      </c>
    </row>
    <row r="1528" spans="1:3" ht="12.75">
      <c r="A1528" s="5">
        <v>44973.885416666664</v>
      </c>
      <c r="B1528" s="6">
        <v>2244.27294921875</v>
      </c>
      <c r="C1528" s="6">
        <v>0.724154889583588</v>
      </c>
    </row>
    <row r="1529" spans="1:3" ht="12.75">
      <c r="A1529" s="5">
        <v>44973.89583333333</v>
      </c>
      <c r="B1529" s="6">
        <v>2384.84130859375</v>
      </c>
      <c r="C1529" s="6">
        <v>59.7093505859375</v>
      </c>
    </row>
    <row r="1530" spans="1:3" ht="12.75">
      <c r="A1530" s="5">
        <v>44973.90625</v>
      </c>
      <c r="B1530" s="6">
        <v>2389.81518554688</v>
      </c>
      <c r="C1530" s="6">
        <v>-13.3215560913086</v>
      </c>
    </row>
    <row r="1531" spans="1:3" ht="12.75">
      <c r="A1531" s="5">
        <v>44973.916666666664</v>
      </c>
      <c r="B1531" s="6">
        <v>2192.61474609375</v>
      </c>
      <c r="C1531" s="6">
        <v>-181.607788085938</v>
      </c>
    </row>
    <row r="1532" spans="1:3" ht="12.75">
      <c r="A1532" s="5">
        <v>44973.92708333333</v>
      </c>
      <c r="B1532" s="6">
        <v>1757.56909179688</v>
      </c>
      <c r="C1532" s="6">
        <v>-312.192749023438</v>
      </c>
    </row>
    <row r="1533" spans="1:3" ht="12.75">
      <c r="A1533" s="5">
        <v>44973.9375</v>
      </c>
      <c r="B1533" s="6">
        <v>1803.25659179688</v>
      </c>
      <c r="C1533" s="6">
        <v>-273.815185546875</v>
      </c>
    </row>
    <row r="1534" spans="1:3" ht="12.75">
      <c r="A1534" s="5">
        <v>44973.947916666664</v>
      </c>
      <c r="B1534" s="6">
        <v>1804.47631835938</v>
      </c>
      <c r="C1534" s="6">
        <v>-311.186676025391</v>
      </c>
    </row>
    <row r="1535" spans="1:3" ht="12.75">
      <c r="A1535" s="5">
        <v>44973.95833333333</v>
      </c>
      <c r="B1535" s="6">
        <v>1653.71899414063</v>
      </c>
      <c r="C1535" s="6">
        <v>-349.904052734375</v>
      </c>
    </row>
    <row r="1536" spans="1:3" ht="12.75">
      <c r="A1536" s="5">
        <v>44973.96875</v>
      </c>
      <c r="B1536" s="6">
        <v>1543.35498046875</v>
      </c>
      <c r="C1536" s="6">
        <v>-258.010498046875</v>
      </c>
    </row>
    <row r="1537" spans="1:3" ht="12.75">
      <c r="A1537" s="5">
        <v>44973.979166666664</v>
      </c>
      <c r="B1537" s="6">
        <v>1472.96240234375</v>
      </c>
      <c r="C1537" s="6">
        <v>-337.721252441406</v>
      </c>
    </row>
    <row r="1538" spans="1:3" ht="12.75">
      <c r="A1538" s="5">
        <v>44973.98958333333</v>
      </c>
      <c r="B1538" s="6">
        <v>1517.53796386719</v>
      </c>
      <c r="C1538" s="6">
        <v>-411.367553710938</v>
      </c>
    </row>
    <row r="1539" spans="1:3" ht="12.75">
      <c r="A1539" s="5">
        <v>44974</v>
      </c>
      <c r="B1539" s="6">
        <v>1538.97973632813</v>
      </c>
      <c r="C1539" s="6">
        <v>-400.046966552734</v>
      </c>
    </row>
    <row r="1540" spans="1:3" ht="12.75">
      <c r="A1540" s="5">
        <v>44974.010416666664</v>
      </c>
      <c r="B1540" s="6">
        <v>1378.86328125</v>
      </c>
      <c r="C1540" s="6">
        <v>-217.403305053711</v>
      </c>
    </row>
    <row r="1541" spans="1:3" ht="12.75">
      <c r="A1541" s="5">
        <v>44974.02083333333</v>
      </c>
      <c r="B1541" s="6">
        <v>1402.63024902344</v>
      </c>
      <c r="C1541" s="6">
        <v>-194.109344482422</v>
      </c>
    </row>
    <row r="1542" spans="1:3" ht="12.75">
      <c r="A1542" s="5">
        <v>44974.03125</v>
      </c>
      <c r="B1542" s="6">
        <v>1386.09606933594</v>
      </c>
      <c r="C1542" s="6">
        <v>-292.132843017578</v>
      </c>
    </row>
    <row r="1543" spans="1:3" ht="12.75">
      <c r="A1543" s="5">
        <v>44974.041666666664</v>
      </c>
      <c r="B1543" s="6">
        <v>1272.35412597656</v>
      </c>
      <c r="C1543" s="6">
        <v>-485.223388671875</v>
      </c>
    </row>
    <row r="1544" spans="1:3" ht="12.75">
      <c r="A1544" s="5">
        <v>44974.05208333333</v>
      </c>
      <c r="B1544" s="6">
        <v>1083.37744140625</v>
      </c>
      <c r="C1544" s="6">
        <v>-531.850402832031</v>
      </c>
    </row>
    <row r="1545" spans="1:3" ht="12.75">
      <c r="A1545" s="5">
        <v>44974.0625</v>
      </c>
      <c r="B1545" s="6">
        <v>1077.98962402344</v>
      </c>
      <c r="C1545" s="6">
        <v>-571.709411621094</v>
      </c>
    </row>
    <row r="1546" spans="1:3" ht="12.75">
      <c r="A1546" s="5">
        <v>44974.072916666664</v>
      </c>
      <c r="B1546" s="6">
        <v>1102.43676757813</v>
      </c>
      <c r="C1546" s="6">
        <v>-618.009033203125</v>
      </c>
    </row>
    <row r="1547" spans="1:3" ht="12.75">
      <c r="A1547" s="5">
        <v>44974.08333333333</v>
      </c>
      <c r="B1547" s="6">
        <v>1075.33203125</v>
      </c>
      <c r="C1547" s="6">
        <v>-578.292541503906</v>
      </c>
    </row>
    <row r="1548" spans="1:3" ht="12.75">
      <c r="A1548" s="5">
        <v>44974.09375</v>
      </c>
      <c r="B1548" s="6">
        <v>1155.34936523438</v>
      </c>
      <c r="C1548" s="6">
        <v>-436.062805175781</v>
      </c>
    </row>
    <row r="1549" spans="1:3" ht="12.75">
      <c r="A1549" s="5">
        <v>44974.104166666664</v>
      </c>
      <c r="B1549" s="6">
        <v>1135.79809570313</v>
      </c>
      <c r="C1549" s="6">
        <v>-346.125579833984</v>
      </c>
    </row>
    <row r="1550" spans="1:3" ht="12.75">
      <c r="A1550" s="5">
        <v>44974.11458333333</v>
      </c>
      <c r="B1550" s="6">
        <v>1057.47082519531</v>
      </c>
      <c r="C1550" s="6">
        <v>-372.553314208984</v>
      </c>
    </row>
    <row r="1551" spans="1:3" ht="12.75">
      <c r="A1551" s="5">
        <v>44974.125</v>
      </c>
      <c r="B1551" s="6">
        <v>988.350219726563</v>
      </c>
      <c r="C1551" s="6">
        <v>-366.622924804688</v>
      </c>
    </row>
    <row r="1552" spans="1:3" ht="12.75">
      <c r="A1552" s="5">
        <v>44974.135416666664</v>
      </c>
      <c r="B1552" s="6">
        <v>888.889526367188</v>
      </c>
      <c r="C1552" s="6">
        <v>-304.376220703125</v>
      </c>
    </row>
    <row r="1553" spans="1:3" ht="12.75">
      <c r="A1553" s="5">
        <v>44974.14583333333</v>
      </c>
      <c r="B1553" s="6">
        <v>858.601135253906</v>
      </c>
      <c r="C1553" s="6">
        <v>-354.116760253906</v>
      </c>
    </row>
    <row r="1554" spans="1:3" ht="12.75">
      <c r="A1554" s="5">
        <v>44974.15625</v>
      </c>
      <c r="B1554" s="6">
        <v>785.853881835938</v>
      </c>
      <c r="C1554" s="6">
        <v>-327.504577636719</v>
      </c>
    </row>
    <row r="1555" spans="1:3" ht="12.75">
      <c r="A1555" s="5">
        <v>44974.166666666664</v>
      </c>
      <c r="B1555" s="6">
        <v>732.775512695313</v>
      </c>
      <c r="C1555" s="6">
        <v>-403.943023681641</v>
      </c>
    </row>
    <row r="1556" spans="1:3" ht="12.75">
      <c r="A1556" s="5">
        <v>44974.17708333333</v>
      </c>
      <c r="B1556" s="6">
        <v>798.166748046875</v>
      </c>
      <c r="C1556" s="6">
        <v>-487.655853271484</v>
      </c>
    </row>
    <row r="1557" spans="1:3" ht="12.75">
      <c r="A1557" s="5">
        <v>44974.1875</v>
      </c>
      <c r="B1557" s="6">
        <v>850.453979492188</v>
      </c>
      <c r="C1557" s="6">
        <v>-458.880859375</v>
      </c>
    </row>
    <row r="1558" spans="1:3" ht="12.75">
      <c r="A1558" s="5">
        <v>44974.197916666664</v>
      </c>
      <c r="B1558" s="6">
        <v>693.102844238281</v>
      </c>
      <c r="C1558" s="6">
        <v>-521.098999023438</v>
      </c>
    </row>
    <row r="1559" spans="1:3" ht="12.75">
      <c r="A1559" s="5">
        <v>44974.20833333333</v>
      </c>
      <c r="B1559" s="6">
        <v>723.519897460938</v>
      </c>
      <c r="C1559" s="6">
        <v>-656.815124511719</v>
      </c>
    </row>
    <row r="1560" spans="1:3" ht="12.75">
      <c r="A1560" s="5">
        <v>44974.21875</v>
      </c>
      <c r="B1560" s="6">
        <v>1357.26452636719</v>
      </c>
      <c r="C1560" s="6">
        <v>-634.700927734375</v>
      </c>
    </row>
    <row r="1561" spans="1:3" ht="12.75">
      <c r="A1561" s="5">
        <v>44974.229166666664</v>
      </c>
      <c r="B1561" s="6">
        <v>1498.05969238281</v>
      </c>
      <c r="C1561" s="6">
        <v>-575.466064453125</v>
      </c>
    </row>
    <row r="1562" spans="1:3" ht="12.75">
      <c r="A1562" s="5">
        <v>44974.23958333333</v>
      </c>
      <c r="B1562" s="6">
        <v>1416.65893554688</v>
      </c>
      <c r="C1562" s="6">
        <v>-603.679870605469</v>
      </c>
    </row>
    <row r="1563" spans="1:3" ht="12.75">
      <c r="A1563" s="5">
        <v>44974.25</v>
      </c>
      <c r="B1563" s="6">
        <v>1615.72192382813</v>
      </c>
      <c r="C1563" s="6">
        <v>-625.022705078125</v>
      </c>
    </row>
    <row r="1564" spans="1:3" ht="12.75">
      <c r="A1564" s="5">
        <v>44974.260416666664</v>
      </c>
      <c r="B1564" s="6">
        <v>2181.49169921875</v>
      </c>
      <c r="C1564" s="6">
        <v>-636.881774902344</v>
      </c>
    </row>
    <row r="1565" spans="1:3" ht="12.75">
      <c r="A1565" s="5">
        <v>44974.27083333333</v>
      </c>
      <c r="B1565" s="6">
        <v>2286.60913085938</v>
      </c>
      <c r="C1565" s="6">
        <v>-720.464721679688</v>
      </c>
    </row>
    <row r="1566" spans="1:3" ht="12.75">
      <c r="A1566" s="5">
        <v>44974.28125</v>
      </c>
      <c r="B1566" s="6">
        <v>2177.7451171875</v>
      </c>
      <c r="C1566" s="6">
        <v>-652.8701171875</v>
      </c>
    </row>
    <row r="1567" spans="1:3" ht="12.75">
      <c r="A1567" s="5">
        <v>44974.291666666664</v>
      </c>
      <c r="B1567" s="6">
        <v>1950.13525390625</v>
      </c>
      <c r="C1567" s="6">
        <v>-620.068664550781</v>
      </c>
    </row>
    <row r="1568" spans="1:3" ht="12.75">
      <c r="A1568" s="5">
        <v>44974.30208333333</v>
      </c>
      <c r="B1568" s="6">
        <v>1648.12353515625</v>
      </c>
      <c r="C1568" s="6">
        <v>-578.351135253906</v>
      </c>
    </row>
    <row r="1569" spans="1:3" ht="12.75">
      <c r="A1569" s="5">
        <v>44974.3125</v>
      </c>
      <c r="B1569" s="6">
        <v>1421.97729492188</v>
      </c>
      <c r="C1569" s="6">
        <v>-586.24951171875</v>
      </c>
    </row>
    <row r="1570" spans="1:3" ht="12.75">
      <c r="A1570" s="5">
        <v>44974.322916666664</v>
      </c>
      <c r="B1570" s="6">
        <v>1072.41662597656</v>
      </c>
      <c r="C1570" s="6">
        <v>-582.046203613281</v>
      </c>
    </row>
    <row r="1571" spans="1:3" ht="12.75">
      <c r="A1571" s="5">
        <v>44974.33333333333</v>
      </c>
      <c r="B1571" s="6">
        <v>825.282165527344</v>
      </c>
      <c r="C1571" s="6">
        <v>-649.654418945313</v>
      </c>
    </row>
    <row r="1572" spans="1:3" ht="12.75">
      <c r="A1572" s="5">
        <v>44974.34375</v>
      </c>
      <c r="B1572" s="6">
        <v>698.012756347656</v>
      </c>
      <c r="C1572" s="6">
        <v>-450.942962646484</v>
      </c>
    </row>
    <row r="1573" spans="1:3" ht="12.75">
      <c r="A1573" s="5">
        <v>44974.354166666664</v>
      </c>
      <c r="B1573" s="6">
        <v>474.700561523438</v>
      </c>
      <c r="C1573" s="6">
        <v>-284.495788574219</v>
      </c>
    </row>
    <row r="1574" spans="1:3" ht="12.75">
      <c r="A1574" s="5">
        <v>44974.36458333333</v>
      </c>
      <c r="B1574" s="6">
        <v>394.299133300781</v>
      </c>
      <c r="C1574" s="6">
        <v>-297.664672851563</v>
      </c>
    </row>
    <row r="1575" spans="1:3" ht="12.75">
      <c r="A1575" s="5">
        <v>44974.375</v>
      </c>
      <c r="B1575" s="6">
        <v>238.824035644531</v>
      </c>
      <c r="C1575" s="6">
        <v>-316.89013671875</v>
      </c>
    </row>
    <row r="1576" spans="1:3" ht="12.75">
      <c r="A1576" s="5">
        <v>44974.385416666664</v>
      </c>
      <c r="B1576" s="6">
        <v>-123.747093200684</v>
      </c>
      <c r="C1576" s="6">
        <v>-171.976318359375</v>
      </c>
    </row>
    <row r="1577" spans="1:3" ht="12.75">
      <c r="A1577" s="5">
        <v>44974.39583333333</v>
      </c>
      <c r="B1577" s="6">
        <v>-386.910919189453</v>
      </c>
      <c r="C1577" s="6">
        <v>-111.119758605957</v>
      </c>
    </row>
    <row r="1578" spans="1:3" ht="12.75">
      <c r="A1578" s="5">
        <v>44974.40625</v>
      </c>
      <c r="B1578" s="6">
        <v>-470.964965820313</v>
      </c>
      <c r="C1578" s="6">
        <v>-120.645294189453</v>
      </c>
    </row>
    <row r="1579" spans="1:3" ht="12.75">
      <c r="A1579" s="5">
        <v>44974.416666666664</v>
      </c>
      <c r="B1579" s="6">
        <v>-503.012969970703</v>
      </c>
      <c r="C1579" s="6">
        <v>-25.915584564209</v>
      </c>
    </row>
    <row r="1580" spans="1:3" ht="12.75">
      <c r="A1580" s="5">
        <v>44974.42708333333</v>
      </c>
      <c r="B1580" s="6">
        <v>-1034.26391601563</v>
      </c>
      <c r="C1580" s="6">
        <v>-302.581665039063</v>
      </c>
    </row>
    <row r="1581" spans="1:3" ht="12.75">
      <c r="A1581" s="5">
        <v>44974.4375</v>
      </c>
      <c r="B1581" s="6">
        <v>-1186.67150878906</v>
      </c>
      <c r="C1581" s="6">
        <v>-410.160980224609</v>
      </c>
    </row>
    <row r="1582" spans="1:3" ht="12.75">
      <c r="A1582" s="5">
        <v>44974.447916666664</v>
      </c>
      <c r="B1582" s="6">
        <v>-1303.47961425781</v>
      </c>
      <c r="C1582" s="6">
        <v>-485.209564208984</v>
      </c>
    </row>
    <row r="1583" spans="1:3" ht="12.75">
      <c r="A1583" s="5">
        <v>44974.45833333333</v>
      </c>
      <c r="B1583" s="6">
        <v>-1269.63293457031</v>
      </c>
      <c r="C1583" s="6">
        <v>-354.824096679688</v>
      </c>
    </row>
    <row r="1584" spans="1:3" ht="12.75">
      <c r="A1584" s="5">
        <v>44974.46875</v>
      </c>
      <c r="B1584" s="6">
        <v>-1394.89233398438</v>
      </c>
      <c r="C1584" s="6">
        <v>-376.651245117188</v>
      </c>
    </row>
    <row r="1585" spans="1:3" ht="12.75">
      <c r="A1585" s="5">
        <v>44974.479166666664</v>
      </c>
      <c r="B1585" s="6">
        <v>-1326.92126464844</v>
      </c>
      <c r="C1585" s="6">
        <v>-275.359741210938</v>
      </c>
    </row>
    <row r="1586" spans="1:3" ht="12.75">
      <c r="A1586" s="5">
        <v>44974.48958333333</v>
      </c>
      <c r="B1586" s="6">
        <v>-1480.73583984375</v>
      </c>
      <c r="C1586" s="6">
        <v>-420.355255126953</v>
      </c>
    </row>
    <row r="1587" spans="1:3" ht="12.75">
      <c r="A1587" s="5">
        <v>44974.5</v>
      </c>
      <c r="B1587" s="6">
        <v>-1399.25671386719</v>
      </c>
      <c r="C1587" s="6">
        <v>-389.613189697266</v>
      </c>
    </row>
    <row r="1588" spans="1:3" ht="12.75">
      <c r="A1588" s="5">
        <v>44974.510416666664</v>
      </c>
      <c r="B1588" s="6">
        <v>-1434.22644042969</v>
      </c>
      <c r="C1588" s="6">
        <v>-500.703582763672</v>
      </c>
    </row>
    <row r="1589" spans="1:3" ht="12.75">
      <c r="A1589" s="5">
        <v>44974.52083333333</v>
      </c>
      <c r="B1589" s="6">
        <v>-1345.16650390625</v>
      </c>
      <c r="C1589" s="6">
        <v>-444.559661865234</v>
      </c>
    </row>
    <row r="1590" spans="1:3" ht="12.75">
      <c r="A1590" s="5">
        <v>44974.53125</v>
      </c>
      <c r="B1590" s="6">
        <v>-1238.78723144531</v>
      </c>
      <c r="C1590" s="6">
        <v>-385.368560791016</v>
      </c>
    </row>
    <row r="1591" spans="1:3" ht="12.75">
      <c r="A1591" s="5">
        <v>44974.541666666664</v>
      </c>
      <c r="B1591" s="6">
        <v>-1110.66955566406</v>
      </c>
      <c r="C1591" s="6">
        <v>-275.034149169922</v>
      </c>
    </row>
    <row r="1592" spans="1:3" ht="12.75">
      <c r="A1592" s="5">
        <v>44974.55208333333</v>
      </c>
      <c r="B1592" s="6">
        <v>-1299.72912597656</v>
      </c>
      <c r="C1592" s="6">
        <v>-343.296051025391</v>
      </c>
    </row>
    <row r="1593" spans="1:3" ht="12.75">
      <c r="A1593" s="5">
        <v>44974.5625</v>
      </c>
      <c r="B1593" s="6">
        <v>-1200.24487304688</v>
      </c>
      <c r="C1593" s="6">
        <v>-236.239471435547</v>
      </c>
    </row>
    <row r="1594" spans="1:3" ht="12.75">
      <c r="A1594" s="5">
        <v>44974.572916666664</v>
      </c>
      <c r="B1594" s="6">
        <v>-1120.16479492188</v>
      </c>
      <c r="C1594" s="6">
        <v>-233.234680175781</v>
      </c>
    </row>
    <row r="1595" spans="1:3" ht="12.75">
      <c r="A1595" s="5">
        <v>44974.58333333333</v>
      </c>
      <c r="B1595" s="6">
        <v>-1130.109375</v>
      </c>
      <c r="C1595" s="6">
        <v>-282.898803710938</v>
      </c>
    </row>
    <row r="1596" spans="1:3" ht="12.75">
      <c r="A1596" s="5">
        <v>44974.59375</v>
      </c>
      <c r="B1596" s="6">
        <v>-1208.52514648438</v>
      </c>
      <c r="C1596" s="6">
        <v>-178.879516601563</v>
      </c>
    </row>
    <row r="1597" spans="1:3" ht="12.75">
      <c r="A1597" s="5">
        <v>44974.604166666664</v>
      </c>
      <c r="B1597" s="6">
        <v>-996.45849609375</v>
      </c>
      <c r="C1597" s="6">
        <v>-118.825180053711</v>
      </c>
    </row>
    <row r="1598" spans="1:3" ht="12.75">
      <c r="A1598" s="5">
        <v>44974.61458333333</v>
      </c>
      <c r="B1598" s="6">
        <v>-898.269653320313</v>
      </c>
      <c r="C1598" s="6">
        <v>52.8544960021973</v>
      </c>
    </row>
    <row r="1599" spans="1:3" ht="12.75">
      <c r="A1599" s="5">
        <v>44974.625</v>
      </c>
      <c r="B1599" s="6">
        <v>-976.218566894531</v>
      </c>
      <c r="C1599" s="6">
        <v>-175.915908813477</v>
      </c>
    </row>
    <row r="1600" spans="1:3" ht="12.75">
      <c r="A1600" s="5">
        <v>44974.635416666664</v>
      </c>
      <c r="B1600" s="6">
        <v>-975.901245117188</v>
      </c>
      <c r="C1600" s="6">
        <v>-470.565063476563</v>
      </c>
    </row>
    <row r="1601" spans="1:3" ht="12.75">
      <c r="A1601" s="5">
        <v>44974.64583333333</v>
      </c>
      <c r="B1601" s="6">
        <v>-905.222778320313</v>
      </c>
      <c r="C1601" s="6">
        <v>-678.664733886719</v>
      </c>
    </row>
    <row r="1602" spans="1:3" ht="12.75">
      <c r="A1602" s="5">
        <v>44974.65625</v>
      </c>
      <c r="B1602" s="6">
        <v>-629.947082519531</v>
      </c>
      <c r="C1602" s="6">
        <v>-660.910034179688</v>
      </c>
    </row>
    <row r="1603" spans="1:3" ht="12.75">
      <c r="A1603" s="5">
        <v>44974.666666666664</v>
      </c>
      <c r="B1603" s="6">
        <v>-150.171936035156</v>
      </c>
      <c r="C1603" s="6">
        <v>-633.280578613281</v>
      </c>
    </row>
    <row r="1604" spans="1:3" ht="12.75">
      <c r="A1604" s="5">
        <v>44974.67708333333</v>
      </c>
      <c r="B1604" s="6">
        <v>210.77766418457</v>
      </c>
      <c r="C1604" s="6">
        <v>-806.127380371094</v>
      </c>
    </row>
    <row r="1605" spans="1:3" ht="12.75">
      <c r="A1605" s="5">
        <v>44974.6875</v>
      </c>
      <c r="B1605" s="6">
        <v>765.078247070313</v>
      </c>
      <c r="C1605" s="6">
        <v>-608.605041503906</v>
      </c>
    </row>
    <row r="1606" spans="1:3" ht="12.75">
      <c r="A1606" s="5">
        <v>44974.697916666664</v>
      </c>
      <c r="B1606" s="6">
        <v>1109.60852050781</v>
      </c>
      <c r="C1606" s="6">
        <v>-229.746963500977</v>
      </c>
    </row>
    <row r="1607" spans="1:3" ht="12.75">
      <c r="A1607" s="5">
        <v>44974.70833333333</v>
      </c>
      <c r="B1607" s="6">
        <v>1285.89880371094</v>
      </c>
      <c r="C1607" s="6">
        <v>-289.249816894531</v>
      </c>
    </row>
    <row r="1608" spans="1:3" ht="12.75">
      <c r="A1608" s="5">
        <v>44974.71875</v>
      </c>
      <c r="B1608" s="6">
        <v>1662.34631347656</v>
      </c>
      <c r="C1608" s="6">
        <v>-384.893096923828</v>
      </c>
    </row>
    <row r="1609" spans="1:3" ht="12.75">
      <c r="A1609" s="5">
        <v>44974.729166666664</v>
      </c>
      <c r="B1609" s="6">
        <v>1653.54956054688</v>
      </c>
      <c r="C1609" s="6">
        <v>-395.593536376953</v>
      </c>
    </row>
    <row r="1610" spans="1:3" ht="12.75">
      <c r="A1610" s="5">
        <v>44974.73958333333</v>
      </c>
      <c r="B1610" s="6">
        <v>1664.12536621094</v>
      </c>
      <c r="C1610" s="6">
        <v>-378.901550292969</v>
      </c>
    </row>
    <row r="1611" spans="1:3" ht="12.75">
      <c r="A1611" s="5">
        <v>44974.75</v>
      </c>
      <c r="B1611" s="6">
        <v>1784.17211914063</v>
      </c>
      <c r="C1611" s="6">
        <v>-415.190185546875</v>
      </c>
    </row>
    <row r="1612" spans="1:3" ht="12.75">
      <c r="A1612" s="5">
        <v>44974.760416666664</v>
      </c>
      <c r="B1612" s="6">
        <v>2055.74731445313</v>
      </c>
      <c r="C1612" s="6">
        <v>-330.288391113281</v>
      </c>
    </row>
    <row r="1613" spans="1:3" ht="12.75">
      <c r="A1613" s="5">
        <v>44974.77083333333</v>
      </c>
      <c r="B1613" s="6">
        <v>2075.73046875</v>
      </c>
      <c r="C1613" s="6">
        <v>-402.657287597656</v>
      </c>
    </row>
    <row r="1614" spans="1:3" ht="12.75">
      <c r="A1614" s="5">
        <v>44974.78125</v>
      </c>
      <c r="B1614" s="6">
        <v>2121.697265625</v>
      </c>
      <c r="C1614" s="6">
        <v>-422.082183837891</v>
      </c>
    </row>
    <row r="1615" spans="1:3" ht="12.75">
      <c r="A1615" s="5">
        <v>44974.791666666664</v>
      </c>
      <c r="B1615" s="6">
        <v>2189.00146484375</v>
      </c>
      <c r="C1615" s="6">
        <v>-297.802185058594</v>
      </c>
    </row>
    <row r="1616" spans="1:3" ht="12.75">
      <c r="A1616" s="5">
        <v>44974.80208333333</v>
      </c>
      <c r="B1616" s="6">
        <v>2144.3427734375</v>
      </c>
      <c r="C1616" s="6">
        <v>-256.171112060547</v>
      </c>
    </row>
    <row r="1617" spans="1:3" ht="12.75">
      <c r="A1617" s="5">
        <v>44974.8125</v>
      </c>
      <c r="B1617" s="6">
        <v>2151.20727539063</v>
      </c>
      <c r="C1617" s="6">
        <v>-362.428070068359</v>
      </c>
    </row>
    <row r="1618" spans="1:3" ht="12.75">
      <c r="A1618" s="5">
        <v>44974.822916666664</v>
      </c>
      <c r="B1618" s="6">
        <v>2247.43017578125</v>
      </c>
      <c r="C1618" s="6">
        <v>-442.917175292969</v>
      </c>
    </row>
    <row r="1619" spans="1:3" ht="12.75">
      <c r="A1619" s="5">
        <v>44974.83333333333</v>
      </c>
      <c r="B1619" s="6">
        <v>2220.87890625</v>
      </c>
      <c r="C1619" s="6">
        <v>-499.722381591797</v>
      </c>
    </row>
    <row r="1620" spans="1:3" ht="12.75">
      <c r="A1620" s="5">
        <v>44974.84375</v>
      </c>
      <c r="B1620" s="6">
        <v>2157.783203125</v>
      </c>
      <c r="C1620" s="6">
        <v>-339.636840820313</v>
      </c>
    </row>
    <row r="1621" spans="1:3" ht="12.75">
      <c r="A1621" s="5">
        <v>44974.854166666664</v>
      </c>
      <c r="B1621" s="6">
        <v>2070.52026367188</v>
      </c>
      <c r="C1621" s="6">
        <v>-433.981170654297</v>
      </c>
    </row>
    <row r="1622" spans="1:3" ht="12.75">
      <c r="A1622" s="5">
        <v>44974.86458333333</v>
      </c>
      <c r="B1622" s="6">
        <v>2036.0673828125</v>
      </c>
      <c r="C1622" s="6">
        <v>-454.656524658203</v>
      </c>
    </row>
    <row r="1623" spans="1:3" ht="12.75">
      <c r="A1623" s="5">
        <v>44974.875</v>
      </c>
      <c r="B1623" s="6">
        <v>2115.71240234375</v>
      </c>
      <c r="C1623" s="6">
        <v>-528.465881347656</v>
      </c>
    </row>
    <row r="1624" spans="1:3" ht="12.75">
      <c r="A1624" s="5">
        <v>44974.885416666664</v>
      </c>
      <c r="B1624" s="6">
        <v>1968.66723632813</v>
      </c>
      <c r="C1624" s="6">
        <v>-569.16845703125</v>
      </c>
    </row>
    <row r="1625" spans="1:3" ht="12.75">
      <c r="A1625" s="5">
        <v>44974.89583333333</v>
      </c>
      <c r="B1625" s="6">
        <v>1981.45288085938</v>
      </c>
      <c r="C1625" s="6">
        <v>-603.506103515625</v>
      </c>
    </row>
    <row r="1626" spans="1:3" ht="12.75">
      <c r="A1626" s="5">
        <v>44974.90625</v>
      </c>
      <c r="B1626" s="6">
        <v>2019.47631835938</v>
      </c>
      <c r="C1626" s="6">
        <v>-593.936584472656</v>
      </c>
    </row>
    <row r="1627" spans="1:3" ht="12.75">
      <c r="A1627" s="5">
        <v>44974.916666666664</v>
      </c>
      <c r="B1627" s="6">
        <v>2077.56127929688</v>
      </c>
      <c r="C1627" s="6">
        <v>-537.553466796875</v>
      </c>
    </row>
    <row r="1628" spans="1:3" ht="12.75">
      <c r="A1628" s="5">
        <v>44974.92708333333</v>
      </c>
      <c r="B1628" s="6">
        <v>1793.99743652344</v>
      </c>
      <c r="C1628" s="6">
        <v>-541.763671875</v>
      </c>
    </row>
    <row r="1629" spans="1:3" ht="12.75">
      <c r="A1629" s="5">
        <v>44974.9375</v>
      </c>
      <c r="B1629" s="6">
        <v>1863.09765625</v>
      </c>
      <c r="C1629" s="6">
        <v>-571.213928222656</v>
      </c>
    </row>
    <row r="1630" spans="1:3" ht="12.75">
      <c r="A1630" s="5">
        <v>44974.947916666664</v>
      </c>
      <c r="B1630" s="6">
        <v>1999.48815917969</v>
      </c>
      <c r="C1630" s="6">
        <v>-704.699584960938</v>
      </c>
    </row>
    <row r="1631" spans="1:3" ht="12.75">
      <c r="A1631" s="5">
        <v>44974.95833333333</v>
      </c>
      <c r="B1631" s="6">
        <v>2006.87890625</v>
      </c>
      <c r="C1631" s="6">
        <v>-723.625671386719</v>
      </c>
    </row>
    <row r="1632" spans="1:3" ht="12.75">
      <c r="A1632" s="5">
        <v>44974.96875</v>
      </c>
      <c r="B1632" s="6">
        <v>1881.61303710938</v>
      </c>
      <c r="C1632" s="6">
        <v>-612.997863769531</v>
      </c>
    </row>
    <row r="1633" spans="1:3" ht="12.75">
      <c r="A1633" s="5">
        <v>44974.979166666664</v>
      </c>
      <c r="B1633" s="6">
        <v>1782.50732421875</v>
      </c>
      <c r="C1633" s="6">
        <v>-671.315246582031</v>
      </c>
    </row>
    <row r="1634" spans="1:3" ht="12.75">
      <c r="A1634" s="5">
        <v>44974.98958333333</v>
      </c>
      <c r="B1634" s="6">
        <v>1851.57458496094</v>
      </c>
      <c r="C1634" s="6">
        <v>-695.170288085938</v>
      </c>
    </row>
    <row r="1635" spans="1:3" ht="12.75">
      <c r="A1635" s="5">
        <v>44975</v>
      </c>
      <c r="B1635" s="6">
        <v>1810.48767089844</v>
      </c>
      <c r="C1635" s="6">
        <v>-763.197998046875</v>
      </c>
    </row>
    <row r="1636" spans="1:3" ht="12.75">
      <c r="A1636" s="5">
        <v>44975.010416666664</v>
      </c>
      <c r="B1636" s="6">
        <v>2079.49853515625</v>
      </c>
      <c r="C1636" s="6">
        <v>-436.347564697266</v>
      </c>
    </row>
    <row r="1637" spans="1:3" ht="12.75">
      <c r="A1637" s="5">
        <v>44975.02083333333</v>
      </c>
      <c r="B1637" s="6">
        <v>2221.56103515625</v>
      </c>
      <c r="C1637" s="6">
        <v>-291.759643554688</v>
      </c>
    </row>
    <row r="1638" spans="1:3" ht="12.75">
      <c r="A1638" s="5">
        <v>44975.03125</v>
      </c>
      <c r="B1638" s="6">
        <v>2134.05908203125</v>
      </c>
      <c r="C1638" s="6">
        <v>-441.086853027344</v>
      </c>
    </row>
    <row r="1639" spans="1:3" ht="12.75">
      <c r="A1639" s="5">
        <v>44975.041666666664</v>
      </c>
      <c r="B1639" s="6">
        <v>2176.21606445313</v>
      </c>
      <c r="C1639" s="6">
        <v>-488.083709716797</v>
      </c>
    </row>
    <row r="1640" spans="1:3" ht="12.75">
      <c r="A1640" s="5">
        <v>44975.05208333333</v>
      </c>
      <c r="B1640" s="6">
        <v>2204.49682617188</v>
      </c>
      <c r="C1640" s="6">
        <v>-410.445159912109</v>
      </c>
    </row>
    <row r="1641" spans="1:3" ht="12.75">
      <c r="A1641" s="5">
        <v>44975.0625</v>
      </c>
      <c r="B1641" s="6">
        <v>2177.490234375</v>
      </c>
      <c r="C1641" s="6">
        <v>-477.413421630859</v>
      </c>
    </row>
    <row r="1642" spans="1:3" ht="12.75">
      <c r="A1642" s="5">
        <v>44975.072916666664</v>
      </c>
      <c r="B1642" s="6">
        <v>2205.37670898438</v>
      </c>
      <c r="C1642" s="6">
        <v>-457.951202392578</v>
      </c>
    </row>
    <row r="1643" spans="1:3" ht="12.75">
      <c r="A1643" s="5">
        <v>44975.08333333333</v>
      </c>
      <c r="B1643" s="6">
        <v>2243.37377929688</v>
      </c>
      <c r="C1643" s="6">
        <v>-410.813873291016</v>
      </c>
    </row>
    <row r="1644" spans="1:3" ht="12.75">
      <c r="A1644" s="5">
        <v>44975.09375</v>
      </c>
      <c r="B1644" s="6">
        <v>2008.78955078125</v>
      </c>
      <c r="C1644" s="6">
        <v>-472.613525390625</v>
      </c>
    </row>
    <row r="1645" spans="1:3" ht="12.75">
      <c r="A1645" s="5">
        <v>44975.104166666664</v>
      </c>
      <c r="B1645" s="6">
        <v>2070.00317382813</v>
      </c>
      <c r="C1645" s="6">
        <v>-404.441833496094</v>
      </c>
    </row>
    <row r="1646" spans="1:3" ht="12.75">
      <c r="A1646" s="5">
        <v>44975.11458333333</v>
      </c>
      <c r="B1646" s="6">
        <v>2077.48852539063</v>
      </c>
      <c r="C1646" s="6">
        <v>-413.488525390625</v>
      </c>
    </row>
    <row r="1647" spans="1:3" ht="12.75">
      <c r="A1647" s="5">
        <v>44975.125</v>
      </c>
      <c r="B1647" s="6">
        <v>2150.32885742188</v>
      </c>
      <c r="C1647" s="6">
        <v>-232.820663452148</v>
      </c>
    </row>
    <row r="1648" spans="1:3" ht="12.75">
      <c r="A1648" s="5">
        <v>44975.135416666664</v>
      </c>
      <c r="B1648" s="6">
        <v>2005.033203125</v>
      </c>
      <c r="C1648" s="6">
        <v>-325.415130615234</v>
      </c>
    </row>
    <row r="1649" spans="1:3" ht="12.75">
      <c r="A1649" s="5">
        <v>44975.14583333333</v>
      </c>
      <c r="B1649" s="6">
        <v>2012.98376464844</v>
      </c>
      <c r="C1649" s="6">
        <v>-316.878326416016</v>
      </c>
    </row>
    <row r="1650" spans="1:3" ht="12.75">
      <c r="A1650" s="5">
        <v>44975.15625</v>
      </c>
      <c r="B1650" s="6">
        <v>1980.81628417969</v>
      </c>
      <c r="C1650" s="6">
        <v>-402.292449951172</v>
      </c>
    </row>
    <row r="1651" spans="1:3" ht="12.75">
      <c r="A1651" s="5">
        <v>44975.166666666664</v>
      </c>
      <c r="B1651" s="6">
        <v>1934.22680664063</v>
      </c>
      <c r="C1651" s="6">
        <v>-545.248901367188</v>
      </c>
    </row>
    <row r="1652" spans="1:3" ht="12.75">
      <c r="A1652" s="5">
        <v>44975.17708333333</v>
      </c>
      <c r="B1652" s="6">
        <v>1867.39892578125</v>
      </c>
      <c r="C1652" s="6">
        <v>-557.001770019531</v>
      </c>
    </row>
    <row r="1653" spans="1:3" ht="12.75">
      <c r="A1653" s="5">
        <v>44975.1875</v>
      </c>
      <c r="B1653" s="6">
        <v>2000.46350097656</v>
      </c>
      <c r="C1653" s="6">
        <v>-539.109741210938</v>
      </c>
    </row>
    <row r="1654" spans="1:3" ht="12.75">
      <c r="A1654" s="5">
        <v>44975.197916666664</v>
      </c>
      <c r="B1654" s="6">
        <v>2038.435546875</v>
      </c>
      <c r="C1654" s="6">
        <v>-523.2509765625</v>
      </c>
    </row>
    <row r="1655" spans="1:3" ht="12.75">
      <c r="A1655" s="5">
        <v>44975.20833333333</v>
      </c>
      <c r="B1655" s="6">
        <v>2100.623046875</v>
      </c>
      <c r="C1655" s="6">
        <v>-534.039855957031</v>
      </c>
    </row>
    <row r="1656" spans="1:3" ht="12.75">
      <c r="A1656" s="5">
        <v>44975.21875</v>
      </c>
      <c r="B1656" s="6">
        <v>2360.14819335938</v>
      </c>
      <c r="C1656" s="6">
        <v>-527.701599121094</v>
      </c>
    </row>
    <row r="1657" spans="1:3" ht="12.75">
      <c r="A1657" s="5">
        <v>44975.229166666664</v>
      </c>
      <c r="B1657" s="6">
        <v>2324.09643554688</v>
      </c>
      <c r="C1657" s="6">
        <v>-598.90673828125</v>
      </c>
    </row>
    <row r="1658" spans="1:3" ht="12.75">
      <c r="A1658" s="5">
        <v>44975.23958333333</v>
      </c>
      <c r="B1658" s="6">
        <v>2318.69799804688</v>
      </c>
      <c r="C1658" s="6">
        <v>-480.676513671875</v>
      </c>
    </row>
    <row r="1659" spans="1:3" ht="12.75">
      <c r="A1659" s="5">
        <v>44975.25</v>
      </c>
      <c r="B1659" s="6">
        <v>2315.068359375</v>
      </c>
      <c r="C1659" s="6">
        <v>-491.125152587891</v>
      </c>
    </row>
    <row r="1660" spans="1:3" ht="12.75">
      <c r="A1660" s="5">
        <v>44975.260416666664</v>
      </c>
      <c r="B1660" s="6">
        <v>2530.64501953125</v>
      </c>
      <c r="C1660" s="6">
        <v>-517.852416992188</v>
      </c>
    </row>
    <row r="1661" spans="1:3" ht="12.75">
      <c r="A1661" s="5">
        <v>44975.27083333333</v>
      </c>
      <c r="B1661" s="6">
        <v>2625.85791015625</v>
      </c>
      <c r="C1661" s="6">
        <v>-431.730834960938</v>
      </c>
    </row>
    <row r="1662" spans="1:3" ht="12.75">
      <c r="A1662" s="5">
        <v>44975.28125</v>
      </c>
      <c r="B1662" s="6">
        <v>2492.068359375</v>
      </c>
      <c r="C1662" s="6">
        <v>-402.96142578125</v>
      </c>
    </row>
    <row r="1663" spans="1:3" ht="12.75">
      <c r="A1663" s="5">
        <v>44975.291666666664</v>
      </c>
      <c r="B1663" s="6">
        <v>2391.76513671875</v>
      </c>
      <c r="C1663" s="6">
        <v>-340.675231933594</v>
      </c>
    </row>
    <row r="1664" spans="1:3" ht="12.75">
      <c r="A1664" s="5">
        <v>44975.30208333333</v>
      </c>
      <c r="B1664" s="6">
        <v>2666.18603515625</v>
      </c>
      <c r="C1664" s="6">
        <v>-275.088958740234</v>
      </c>
    </row>
    <row r="1665" spans="1:3" ht="12.75">
      <c r="A1665" s="5">
        <v>44975.3125</v>
      </c>
      <c r="B1665" s="6">
        <v>2208.05102539063</v>
      </c>
      <c r="C1665" s="6">
        <v>-479.844390869141</v>
      </c>
    </row>
    <row r="1666" spans="1:3" ht="12.75">
      <c r="A1666" s="5">
        <v>44975.322916666664</v>
      </c>
      <c r="B1666" s="6">
        <v>1401.66442871094</v>
      </c>
      <c r="C1666" s="6">
        <v>-537.382446289063</v>
      </c>
    </row>
    <row r="1667" spans="1:3" ht="12.75">
      <c r="A1667" s="5">
        <v>44975.33333333333</v>
      </c>
      <c r="B1667" s="6">
        <v>1066.13525390625</v>
      </c>
      <c r="C1667" s="6">
        <v>-613.072937011719</v>
      </c>
    </row>
    <row r="1668" spans="1:3" ht="12.75">
      <c r="A1668" s="5">
        <v>44975.34375</v>
      </c>
      <c r="B1668" s="6">
        <v>925.686950683594</v>
      </c>
      <c r="C1668" s="6">
        <v>-664.762145996094</v>
      </c>
    </row>
    <row r="1669" spans="1:3" ht="12.75">
      <c r="A1669" s="5">
        <v>44975.354166666664</v>
      </c>
      <c r="B1669" s="6">
        <v>1005.8212890625</v>
      </c>
      <c r="C1669" s="6">
        <v>-312.397613525391</v>
      </c>
    </row>
    <row r="1670" spans="1:3" ht="12.75">
      <c r="A1670" s="5">
        <v>44975.36458333333</v>
      </c>
      <c r="B1670" s="6">
        <v>819.776428222656</v>
      </c>
      <c r="C1670" s="6">
        <v>-152.835098266602</v>
      </c>
    </row>
    <row r="1671" spans="1:3" ht="12.75">
      <c r="A1671" s="5">
        <v>44975.375</v>
      </c>
      <c r="B1671" s="6">
        <v>620.8203125</v>
      </c>
      <c r="C1671" s="6">
        <v>-97.5586700439453</v>
      </c>
    </row>
    <row r="1672" spans="1:3" ht="12.75">
      <c r="A1672" s="5">
        <v>44975.385416666664</v>
      </c>
      <c r="B1672" s="6">
        <v>471.565582275391</v>
      </c>
      <c r="C1672" s="6">
        <v>-81.5072479248047</v>
      </c>
    </row>
    <row r="1673" spans="1:3" ht="12.75">
      <c r="A1673" s="5">
        <v>44975.39583333333</v>
      </c>
      <c r="B1673" s="6">
        <v>163.07356262207</v>
      </c>
      <c r="C1673" s="6">
        <v>-75.4847183227539</v>
      </c>
    </row>
    <row r="1674" spans="1:3" ht="12.75">
      <c r="A1674" s="5">
        <v>44975.40625</v>
      </c>
      <c r="B1674" s="6">
        <v>189.744522094727</v>
      </c>
      <c r="C1674" s="6">
        <v>-23.1067276000977</v>
      </c>
    </row>
    <row r="1675" spans="1:3" ht="12.75">
      <c r="A1675" s="5">
        <v>44975.416666666664</v>
      </c>
      <c r="B1675" s="6">
        <v>236.751022338867</v>
      </c>
      <c r="C1675" s="6">
        <v>38.8772926330566</v>
      </c>
    </row>
    <row r="1676" spans="1:3" ht="12.75">
      <c r="A1676" s="5">
        <v>44975.42708333333</v>
      </c>
      <c r="B1676" s="6">
        <v>91.8917465209961</v>
      </c>
      <c r="C1676" s="6">
        <v>24.25803565979</v>
      </c>
    </row>
    <row r="1677" spans="1:3" ht="12.75">
      <c r="A1677" s="5">
        <v>44975.4375</v>
      </c>
      <c r="B1677" s="6">
        <v>4.12306118011475</v>
      </c>
      <c r="C1677" s="6">
        <v>-37.0204887390137</v>
      </c>
    </row>
    <row r="1678" spans="1:3" ht="12.75">
      <c r="A1678" s="5">
        <v>44975.447916666664</v>
      </c>
      <c r="B1678" s="6">
        <v>158.491973876953</v>
      </c>
      <c r="C1678" s="6">
        <v>116.345390319824</v>
      </c>
    </row>
    <row r="1679" spans="1:3" ht="12.75">
      <c r="A1679" s="5">
        <v>44975.45833333333</v>
      </c>
      <c r="B1679" s="6">
        <v>182.361175537109</v>
      </c>
      <c r="C1679" s="6">
        <v>143.875213623047</v>
      </c>
    </row>
    <row r="1680" spans="1:3" ht="12.75">
      <c r="A1680" s="5">
        <v>44975.46875</v>
      </c>
      <c r="B1680" s="6">
        <v>31.7317886352539</v>
      </c>
      <c r="C1680" s="6">
        <v>102.936538696289</v>
      </c>
    </row>
    <row r="1681" spans="1:3" ht="12.75">
      <c r="A1681" s="5">
        <v>44975.479166666664</v>
      </c>
      <c r="B1681" s="6">
        <v>-92.6432800292969</v>
      </c>
      <c r="C1681" s="6">
        <v>35.0320320129395</v>
      </c>
    </row>
    <row r="1682" spans="1:3" ht="12.75">
      <c r="A1682" s="5">
        <v>44975.48958333333</v>
      </c>
      <c r="B1682" s="6">
        <v>-54.6818923950195</v>
      </c>
      <c r="C1682" s="6">
        <v>78.0173034667969</v>
      </c>
    </row>
    <row r="1683" spans="1:3" ht="12.75">
      <c r="A1683" s="5">
        <v>44975.5</v>
      </c>
      <c r="B1683" s="6">
        <v>35.8740081787109</v>
      </c>
      <c r="C1683" s="6">
        <v>165.780334472656</v>
      </c>
    </row>
    <row r="1684" spans="1:3" ht="12.75">
      <c r="A1684" s="5">
        <v>44975.510416666664</v>
      </c>
      <c r="B1684" s="6">
        <v>43.6339836120605</v>
      </c>
      <c r="C1684" s="6">
        <v>131.098068237305</v>
      </c>
    </row>
    <row r="1685" spans="1:3" ht="12.75">
      <c r="A1685" s="5">
        <v>44975.52083333333</v>
      </c>
      <c r="B1685" s="6">
        <v>104.404991149902</v>
      </c>
      <c r="C1685" s="6">
        <v>150.891891479492</v>
      </c>
    </row>
    <row r="1686" spans="1:3" ht="12.75">
      <c r="A1686" s="5">
        <v>44975.53125</v>
      </c>
      <c r="B1686" s="6">
        <v>131.387741088867</v>
      </c>
      <c r="C1686" s="6">
        <v>121.979995727539</v>
      </c>
    </row>
    <row r="1687" spans="1:3" ht="12.75">
      <c r="A1687" s="5">
        <v>44975.541666666664</v>
      </c>
      <c r="B1687" s="6">
        <v>108.180572509766</v>
      </c>
      <c r="C1687" s="6">
        <v>98.2803802490234</v>
      </c>
    </row>
    <row r="1688" spans="1:3" ht="12.75">
      <c r="A1688" s="5">
        <v>44975.55208333333</v>
      </c>
      <c r="B1688" s="6">
        <v>129.285629272461</v>
      </c>
      <c r="C1688" s="6">
        <v>80.7604217529297</v>
      </c>
    </row>
    <row r="1689" spans="1:3" ht="12.75">
      <c r="A1689" s="5">
        <v>44975.5625</v>
      </c>
      <c r="B1689" s="6">
        <v>155.578598022461</v>
      </c>
      <c r="C1689" s="6">
        <v>64.7482604980469</v>
      </c>
    </row>
    <row r="1690" spans="1:3" ht="12.75">
      <c r="A1690" s="5">
        <v>44975.572916666664</v>
      </c>
      <c r="B1690" s="6">
        <v>150.170547485352</v>
      </c>
      <c r="C1690" s="6">
        <v>52.6367568969727</v>
      </c>
    </row>
    <row r="1691" spans="1:3" ht="12.75">
      <c r="A1691" s="5">
        <v>44975.58333333333</v>
      </c>
      <c r="B1691" s="6">
        <v>123.884429931641</v>
      </c>
      <c r="C1691" s="6">
        <v>113.66389465332</v>
      </c>
    </row>
    <row r="1692" spans="1:3" ht="12.75">
      <c r="A1692" s="5">
        <v>44975.59375</v>
      </c>
      <c r="B1692" s="6">
        <v>129.286682128906</v>
      </c>
      <c r="C1692" s="6">
        <v>174.192993164063</v>
      </c>
    </row>
    <row r="1693" spans="1:3" ht="12.75">
      <c r="A1693" s="5">
        <v>44975.604166666664</v>
      </c>
      <c r="B1693" s="6">
        <v>125.354461669922</v>
      </c>
      <c r="C1693" s="6">
        <v>172.824035644531</v>
      </c>
    </row>
    <row r="1694" spans="1:3" ht="12.75">
      <c r="A1694" s="5">
        <v>44975.61458333333</v>
      </c>
      <c r="B1694" s="6">
        <v>184.013244628906</v>
      </c>
      <c r="C1694" s="6">
        <v>172.899505615234</v>
      </c>
    </row>
    <row r="1695" spans="1:3" ht="12.75">
      <c r="A1695" s="5">
        <v>44975.625</v>
      </c>
      <c r="B1695" s="6">
        <v>164.484024047852</v>
      </c>
      <c r="C1695" s="6">
        <v>244.963851928711</v>
      </c>
    </row>
    <row r="1696" spans="1:3" ht="12.75">
      <c r="A1696" s="5">
        <v>44975.635416666664</v>
      </c>
      <c r="B1696" s="6">
        <v>41.6289825439453</v>
      </c>
      <c r="C1696" s="6">
        <v>320.602386474609</v>
      </c>
    </row>
    <row r="1697" spans="1:3" ht="12.75">
      <c r="A1697" s="5">
        <v>44975.64583333333</v>
      </c>
      <c r="B1697" s="6">
        <v>150.090469360352</v>
      </c>
      <c r="C1697" s="6">
        <v>436.779571533203</v>
      </c>
    </row>
    <row r="1698" spans="1:3" ht="12.75">
      <c r="A1698" s="5">
        <v>44975.65625</v>
      </c>
      <c r="B1698" s="6">
        <v>120.597801208496</v>
      </c>
      <c r="C1698" s="6">
        <v>182.995346069336</v>
      </c>
    </row>
    <row r="1699" spans="1:3" ht="12.75">
      <c r="A1699" s="5">
        <v>44975.666666666664</v>
      </c>
      <c r="B1699" s="6">
        <v>339.768218994141</v>
      </c>
      <c r="C1699" s="6">
        <v>212.952224731445</v>
      </c>
    </row>
    <row r="1700" spans="1:3" ht="12.75">
      <c r="A1700" s="5">
        <v>44975.67708333333</v>
      </c>
      <c r="B1700" s="6">
        <v>425.761627197266</v>
      </c>
      <c r="C1700" s="6">
        <v>-11.5611352920532</v>
      </c>
    </row>
    <row r="1701" spans="1:3" ht="12.75">
      <c r="A1701" s="5">
        <v>44975.6875</v>
      </c>
      <c r="B1701" s="6">
        <v>777.530639648438</v>
      </c>
      <c r="C1701" s="6">
        <v>19.360818862915</v>
      </c>
    </row>
    <row r="1702" spans="1:3" ht="12.75">
      <c r="A1702" s="5">
        <v>44975.697916666664</v>
      </c>
      <c r="B1702" s="6">
        <v>1308.96557617188</v>
      </c>
      <c r="C1702" s="6">
        <v>127.54248046875</v>
      </c>
    </row>
    <row r="1703" spans="1:3" ht="12.75">
      <c r="A1703" s="5">
        <v>44975.70833333333</v>
      </c>
      <c r="B1703" s="6">
        <v>2135.64086914063</v>
      </c>
      <c r="C1703" s="6">
        <v>-259.859497070313</v>
      </c>
    </row>
    <row r="1704" spans="1:3" ht="12.75">
      <c r="A1704" s="5">
        <v>44975.71875</v>
      </c>
      <c r="B1704" s="6">
        <v>2111.173828125</v>
      </c>
      <c r="C1704" s="6">
        <v>-221.459915161133</v>
      </c>
    </row>
    <row r="1705" spans="1:3" ht="12.75">
      <c r="A1705" s="5">
        <v>44975.729166666664</v>
      </c>
      <c r="B1705" s="6">
        <v>2276.53491210938</v>
      </c>
      <c r="C1705" s="6">
        <v>-185.036056518555</v>
      </c>
    </row>
    <row r="1706" spans="1:3" ht="12.75">
      <c r="A1706" s="5">
        <v>44975.73958333333</v>
      </c>
      <c r="B1706" s="6">
        <v>2488.16357421875</v>
      </c>
      <c r="C1706" s="6">
        <v>-186.498840332031</v>
      </c>
    </row>
    <row r="1707" spans="1:3" ht="12.75">
      <c r="A1707" s="5">
        <v>44975.75</v>
      </c>
      <c r="B1707" s="6">
        <v>2622.73266601563</v>
      </c>
      <c r="C1707" s="6">
        <v>-281.991424560547</v>
      </c>
    </row>
    <row r="1708" spans="1:3" ht="12.75">
      <c r="A1708" s="5">
        <v>44975.760416666664</v>
      </c>
      <c r="B1708" s="6">
        <v>2886.97509765625</v>
      </c>
      <c r="C1708" s="6">
        <v>-212.668807983398</v>
      </c>
    </row>
    <row r="1709" spans="1:3" ht="12.75">
      <c r="A1709" s="5">
        <v>44975.77083333333</v>
      </c>
      <c r="B1709" s="6">
        <v>2834.55859375</v>
      </c>
      <c r="C1709" s="6">
        <v>-169.811386108398</v>
      </c>
    </row>
    <row r="1710" spans="1:3" ht="12.75">
      <c r="A1710" s="5">
        <v>44975.78125</v>
      </c>
      <c r="B1710" s="6">
        <v>2968.50122070313</v>
      </c>
      <c r="C1710" s="6">
        <v>-119.085159301758</v>
      </c>
    </row>
    <row r="1711" spans="1:3" ht="12.75">
      <c r="A1711" s="5">
        <v>44975.791666666664</v>
      </c>
      <c r="B1711" s="6">
        <v>2904.38989257813</v>
      </c>
      <c r="C1711" s="6">
        <v>-150.737197875977</v>
      </c>
    </row>
    <row r="1712" spans="1:3" ht="12.75">
      <c r="A1712" s="5">
        <v>44975.80208333333</v>
      </c>
      <c r="B1712" s="6">
        <v>3041.02514648438</v>
      </c>
      <c r="C1712" s="6">
        <v>-119.981895446777</v>
      </c>
    </row>
    <row r="1713" spans="1:3" ht="12.75">
      <c r="A1713" s="5">
        <v>44975.8125</v>
      </c>
      <c r="B1713" s="6">
        <v>2983.10620117188</v>
      </c>
      <c r="C1713" s="6">
        <v>-180.132675170898</v>
      </c>
    </row>
    <row r="1714" spans="1:3" ht="12.75">
      <c r="A1714" s="5">
        <v>44975.822916666664</v>
      </c>
      <c r="B1714" s="6">
        <v>2989.14282226563</v>
      </c>
      <c r="C1714" s="6">
        <v>-154.388076782227</v>
      </c>
    </row>
    <row r="1715" spans="1:3" ht="12.75">
      <c r="A1715" s="5">
        <v>44975.83333333333</v>
      </c>
      <c r="B1715" s="6">
        <v>2948.02880859375</v>
      </c>
      <c r="C1715" s="6">
        <v>-105.912818908691</v>
      </c>
    </row>
    <row r="1716" spans="1:3" ht="12.75">
      <c r="A1716" s="5">
        <v>44975.84375</v>
      </c>
      <c r="B1716" s="6">
        <v>2722.56762695313</v>
      </c>
      <c r="C1716" s="6">
        <v>-73.4534683227539</v>
      </c>
    </row>
    <row r="1717" spans="1:3" ht="12.75">
      <c r="A1717" s="5">
        <v>44975.854166666664</v>
      </c>
      <c r="B1717" s="6">
        <v>2731.55102539063</v>
      </c>
      <c r="C1717" s="6">
        <v>-68.5442581176758</v>
      </c>
    </row>
    <row r="1718" spans="1:3" ht="12.75">
      <c r="A1718" s="5">
        <v>44975.86458333333</v>
      </c>
      <c r="B1718" s="6">
        <v>2775.11474609375</v>
      </c>
      <c r="C1718" s="6">
        <v>-41.1097526550293</v>
      </c>
    </row>
    <row r="1719" spans="1:3" ht="12.75">
      <c r="A1719" s="5">
        <v>44975.875</v>
      </c>
      <c r="B1719" s="6">
        <v>2784.57836914063</v>
      </c>
      <c r="C1719" s="6">
        <v>-46.7304534912109</v>
      </c>
    </row>
    <row r="1720" spans="1:3" ht="12.75">
      <c r="A1720" s="5">
        <v>44975.885416666664</v>
      </c>
      <c r="B1720" s="6">
        <v>2950.72119140625</v>
      </c>
      <c r="C1720" s="6">
        <v>-94.8238830566406</v>
      </c>
    </row>
    <row r="1721" spans="1:3" ht="12.75">
      <c r="A1721" s="5">
        <v>44975.89583333333</v>
      </c>
      <c r="B1721" s="6">
        <v>2943.32055664063</v>
      </c>
      <c r="C1721" s="6">
        <v>-134.156921386719</v>
      </c>
    </row>
    <row r="1722" spans="1:3" ht="12.75">
      <c r="A1722" s="5">
        <v>44975.90625</v>
      </c>
      <c r="B1722" s="6">
        <v>3037.0810546875</v>
      </c>
      <c r="C1722" s="6">
        <v>-287.8017578125</v>
      </c>
    </row>
    <row r="1723" spans="1:3" ht="12.75">
      <c r="A1723" s="5">
        <v>44975.916666666664</v>
      </c>
      <c r="B1723" s="6">
        <v>3049.599609375</v>
      </c>
      <c r="C1723" s="6">
        <v>-188.415512084961</v>
      </c>
    </row>
    <row r="1724" spans="1:3" ht="12.75">
      <c r="A1724" s="5">
        <v>44975.92708333333</v>
      </c>
      <c r="B1724" s="6">
        <v>2764.40478515625</v>
      </c>
      <c r="C1724" s="6">
        <v>12.1883926391602</v>
      </c>
    </row>
    <row r="1725" spans="1:3" ht="12.75">
      <c r="A1725" s="5">
        <v>44975.9375</v>
      </c>
      <c r="B1725" s="6">
        <v>2759.70678710938</v>
      </c>
      <c r="C1725" s="6">
        <v>70.2939758300781</v>
      </c>
    </row>
    <row r="1726" spans="1:3" ht="12.75">
      <c r="A1726" s="5">
        <v>44975.947916666664</v>
      </c>
      <c r="B1726" s="6">
        <v>2813.44995117188</v>
      </c>
      <c r="C1726" s="6">
        <v>-156.602798461914</v>
      </c>
    </row>
    <row r="1727" spans="1:3" ht="12.75">
      <c r="A1727" s="5">
        <v>44975.95833333333</v>
      </c>
      <c r="B1727" s="6">
        <v>2883.26782226563</v>
      </c>
      <c r="C1727" s="6">
        <v>-15.3740606307983</v>
      </c>
    </row>
    <row r="1728" spans="1:3" ht="12.75">
      <c r="A1728" s="5">
        <v>44975.96875</v>
      </c>
      <c r="B1728" s="6">
        <v>2837.34521484375</v>
      </c>
      <c r="C1728" s="6">
        <v>-61.3892974853516</v>
      </c>
    </row>
    <row r="1729" spans="1:3" ht="12.75">
      <c r="A1729" s="5">
        <v>44975.979166666664</v>
      </c>
      <c r="B1729" s="6">
        <v>2872.6640625</v>
      </c>
      <c r="C1729" s="6">
        <v>-110.012252807617</v>
      </c>
    </row>
    <row r="1730" spans="1:3" ht="12.75">
      <c r="A1730" s="5">
        <v>44975.98958333333</v>
      </c>
      <c r="B1730" s="6">
        <v>2876.49438476563</v>
      </c>
      <c r="C1730" s="6">
        <v>-187.937942504883</v>
      </c>
    </row>
    <row r="1731" spans="1:3" ht="12.75">
      <c r="A1731" s="5">
        <v>44976</v>
      </c>
      <c r="B1731" s="6">
        <v>2909.77465820313</v>
      </c>
      <c r="C1731" s="6">
        <v>-309.75146484375</v>
      </c>
    </row>
    <row r="1732" spans="1:3" ht="12.75">
      <c r="A1732" s="5">
        <v>44976.010416666664</v>
      </c>
      <c r="B1732" s="6">
        <v>3373.41186523438</v>
      </c>
      <c r="C1732" s="6">
        <v>-140.485687255859</v>
      </c>
    </row>
    <row r="1733" spans="1:3" ht="12.75">
      <c r="A1733" s="5">
        <v>44976.02083333333</v>
      </c>
      <c r="B1733" s="6">
        <v>3441.3408203125</v>
      </c>
      <c r="C1733" s="6">
        <v>-137.089874267578</v>
      </c>
    </row>
    <row r="1734" spans="1:3" ht="12.75">
      <c r="A1734" s="5">
        <v>44976.03125</v>
      </c>
      <c r="B1734" s="6">
        <v>3503.79516601563</v>
      </c>
      <c r="C1734" s="6">
        <v>-145.771865844727</v>
      </c>
    </row>
    <row r="1735" spans="1:3" ht="12.75">
      <c r="A1735" s="5">
        <v>44976.041666666664</v>
      </c>
      <c r="B1735" s="6">
        <v>3613.140625</v>
      </c>
      <c r="C1735" s="6">
        <v>-155.732086181641</v>
      </c>
    </row>
    <row r="1736" spans="1:3" ht="12.75">
      <c r="A1736" s="5">
        <v>44976.05208333333</v>
      </c>
      <c r="B1736" s="6">
        <v>3680.88745117188</v>
      </c>
      <c r="C1736" s="6">
        <v>-91.7746887207031</v>
      </c>
    </row>
    <row r="1737" spans="1:3" ht="12.75">
      <c r="A1737" s="5">
        <v>44976.0625</v>
      </c>
      <c r="B1737" s="6">
        <v>3625.169921875</v>
      </c>
      <c r="C1737" s="6">
        <v>-136.660125732422</v>
      </c>
    </row>
    <row r="1738" spans="1:3" ht="12.75">
      <c r="A1738" s="5">
        <v>44976.072916666664</v>
      </c>
      <c r="B1738" s="6">
        <v>3620.81884765625</v>
      </c>
      <c r="C1738" s="6">
        <v>-142.04280090332</v>
      </c>
    </row>
    <row r="1739" spans="1:3" ht="12.75">
      <c r="A1739" s="5">
        <v>44976.08333333333</v>
      </c>
      <c r="B1739" s="6">
        <v>3593.8212890625</v>
      </c>
      <c r="C1739" s="6">
        <v>-159.800689697266</v>
      </c>
    </row>
    <row r="1740" spans="1:3" ht="12.75">
      <c r="A1740" s="5">
        <v>44976.09375</v>
      </c>
      <c r="B1740" s="6">
        <v>3613.55004882813</v>
      </c>
      <c r="C1740" s="6">
        <v>-325.649719238281</v>
      </c>
    </row>
    <row r="1741" spans="1:3" ht="12.75">
      <c r="A1741" s="5">
        <v>44976.104166666664</v>
      </c>
      <c r="B1741" s="6">
        <v>3614.9677734375</v>
      </c>
      <c r="C1741" s="6">
        <v>-381.89404296875</v>
      </c>
    </row>
    <row r="1742" spans="1:3" ht="12.75">
      <c r="A1742" s="5">
        <v>44976.11458333333</v>
      </c>
      <c r="B1742" s="6">
        <v>3627.06323242188</v>
      </c>
      <c r="C1742" s="6">
        <v>-390.671875</v>
      </c>
    </row>
    <row r="1743" spans="1:3" ht="12.75">
      <c r="A1743" s="5">
        <v>44976.125</v>
      </c>
      <c r="B1743" s="6">
        <v>3609.50415039063</v>
      </c>
      <c r="C1743" s="6">
        <v>-357.98291015625</v>
      </c>
    </row>
    <row r="1744" spans="1:3" ht="12.75">
      <c r="A1744" s="5">
        <v>44976.135416666664</v>
      </c>
      <c r="B1744" s="6">
        <v>3605.41870117188</v>
      </c>
      <c r="C1744" s="6">
        <v>-387.645599365234</v>
      </c>
    </row>
    <row r="1745" spans="1:3" ht="12.75">
      <c r="A1745" s="5">
        <v>44976.14583333333</v>
      </c>
      <c r="B1745" s="6">
        <v>3597.01977539063</v>
      </c>
      <c r="C1745" s="6">
        <v>-328.201568603516</v>
      </c>
    </row>
    <row r="1746" spans="1:3" ht="12.75">
      <c r="A1746" s="5">
        <v>44976.15625</v>
      </c>
      <c r="B1746" s="6">
        <v>3629.17944335938</v>
      </c>
      <c r="C1746" s="6">
        <v>-340.151306152344</v>
      </c>
    </row>
    <row r="1747" spans="1:3" ht="12.75">
      <c r="A1747" s="5">
        <v>44976.166666666664</v>
      </c>
      <c r="B1747" s="6">
        <v>3644.75659179688</v>
      </c>
      <c r="C1747" s="6">
        <v>-374.111450195313</v>
      </c>
    </row>
    <row r="1748" spans="1:3" ht="12.75">
      <c r="A1748" s="5">
        <v>44976.17708333333</v>
      </c>
      <c r="B1748" s="6">
        <v>3671.564453125</v>
      </c>
      <c r="C1748" s="6">
        <v>-351.042022705078</v>
      </c>
    </row>
    <row r="1749" spans="1:3" ht="12.75">
      <c r="A1749" s="5">
        <v>44976.1875</v>
      </c>
      <c r="B1749" s="6">
        <v>3703.47973632813</v>
      </c>
      <c r="C1749" s="6">
        <v>-356.507904052734</v>
      </c>
    </row>
    <row r="1750" spans="1:3" ht="12.75">
      <c r="A1750" s="5">
        <v>44976.197916666664</v>
      </c>
      <c r="B1750" s="6">
        <v>3719.41137695313</v>
      </c>
      <c r="C1750" s="6">
        <v>-330.046417236328</v>
      </c>
    </row>
    <row r="1751" spans="1:3" ht="12.75">
      <c r="A1751" s="5">
        <v>44976.20833333333</v>
      </c>
      <c r="B1751" s="6">
        <v>3744.32836914063</v>
      </c>
      <c r="C1751" s="6">
        <v>-325.527618408203</v>
      </c>
    </row>
    <row r="1752" spans="1:3" ht="12.75">
      <c r="A1752" s="5">
        <v>44976.21875</v>
      </c>
      <c r="B1752" s="6">
        <v>3833.94458007813</v>
      </c>
      <c r="C1752" s="6">
        <v>-466.500732421875</v>
      </c>
    </row>
    <row r="1753" spans="1:3" ht="12.75">
      <c r="A1753" s="5">
        <v>44976.229166666664</v>
      </c>
      <c r="B1753" s="6">
        <v>3799.05126953125</v>
      </c>
      <c r="C1753" s="6">
        <v>-425.868041992188</v>
      </c>
    </row>
    <row r="1754" spans="1:3" ht="12.75">
      <c r="A1754" s="5">
        <v>44976.23958333333</v>
      </c>
      <c r="B1754" s="6">
        <v>3793.1005859375</v>
      </c>
      <c r="C1754" s="6">
        <v>-388.912322998047</v>
      </c>
    </row>
    <row r="1755" spans="1:3" ht="12.75">
      <c r="A1755" s="5">
        <v>44976.25</v>
      </c>
      <c r="B1755" s="6">
        <v>3783.79150390625</v>
      </c>
      <c r="C1755" s="6">
        <v>-390.284576416016</v>
      </c>
    </row>
    <row r="1756" spans="1:3" ht="12.75">
      <c r="A1756" s="5">
        <v>44976.260416666664</v>
      </c>
      <c r="B1756" s="6">
        <v>3816.42529296875</v>
      </c>
      <c r="C1756" s="6">
        <v>-468.916656494141</v>
      </c>
    </row>
    <row r="1757" spans="1:3" ht="12.75">
      <c r="A1757" s="5">
        <v>44976.27083333333</v>
      </c>
      <c r="B1757" s="6">
        <v>3837.2490234375</v>
      </c>
      <c r="C1757" s="6">
        <v>-427.134216308594</v>
      </c>
    </row>
    <row r="1758" spans="1:3" ht="12.75">
      <c r="A1758" s="5">
        <v>44976.28125</v>
      </c>
      <c r="B1758" s="6">
        <v>3756.9775390625</v>
      </c>
      <c r="C1758" s="6">
        <v>-387.803070068359</v>
      </c>
    </row>
    <row r="1759" spans="1:3" ht="12.75">
      <c r="A1759" s="5">
        <v>44976.291666666664</v>
      </c>
      <c r="B1759" s="6">
        <v>3672.560546875</v>
      </c>
      <c r="C1759" s="6">
        <v>-474.670288085938</v>
      </c>
    </row>
    <row r="1760" spans="1:3" ht="12.75">
      <c r="A1760" s="5">
        <v>44976.30208333333</v>
      </c>
      <c r="B1760" s="6">
        <v>3797.0087890625</v>
      </c>
      <c r="C1760" s="6">
        <v>-274.977661132813</v>
      </c>
    </row>
    <row r="1761" spans="1:3" ht="12.75">
      <c r="A1761" s="5">
        <v>44976.3125</v>
      </c>
      <c r="B1761" s="6">
        <v>3708.56567382813</v>
      </c>
      <c r="C1761" s="6">
        <v>-228.091796875</v>
      </c>
    </row>
    <row r="1762" spans="1:3" ht="12.75">
      <c r="A1762" s="5">
        <v>44976.322916666664</v>
      </c>
      <c r="B1762" s="6">
        <v>3284.9755859375</v>
      </c>
      <c r="C1762" s="6">
        <v>-142.305450439453</v>
      </c>
    </row>
    <row r="1763" spans="1:3" ht="12.75">
      <c r="A1763" s="5">
        <v>44976.33333333333</v>
      </c>
      <c r="B1763" s="6">
        <v>2267.04077148438</v>
      </c>
      <c r="C1763" s="6">
        <v>-268.619750976563</v>
      </c>
    </row>
    <row r="1764" spans="1:3" ht="12.75">
      <c r="A1764" s="5">
        <v>44976.34375</v>
      </c>
      <c r="B1764" s="6">
        <v>2040.57531738281</v>
      </c>
      <c r="C1764" s="6">
        <v>-69.6432418823242</v>
      </c>
    </row>
    <row r="1765" spans="1:3" ht="12.75">
      <c r="A1765" s="5">
        <v>44976.354166666664</v>
      </c>
      <c r="B1765" s="6">
        <v>1594.2177734375</v>
      </c>
      <c r="C1765" s="6">
        <v>-58.8929786682129</v>
      </c>
    </row>
    <row r="1766" spans="1:3" ht="12.75">
      <c r="A1766" s="5">
        <v>44976.36458333333</v>
      </c>
      <c r="B1766" s="6">
        <v>1157.45593261719</v>
      </c>
      <c r="C1766" s="6">
        <v>24.8920478820801</v>
      </c>
    </row>
    <row r="1767" spans="1:3" ht="12.75">
      <c r="A1767" s="5">
        <v>44976.375</v>
      </c>
      <c r="B1767" s="6">
        <v>979.002990722656</v>
      </c>
      <c r="C1767" s="6">
        <v>-2.54905652999878</v>
      </c>
    </row>
    <row r="1768" spans="1:3" ht="12.75">
      <c r="A1768" s="5">
        <v>44976.385416666664</v>
      </c>
      <c r="B1768" s="6">
        <v>558.371948242188</v>
      </c>
      <c r="C1768" s="6">
        <v>38.6201438903809</v>
      </c>
    </row>
    <row r="1769" spans="1:3" ht="12.75">
      <c r="A1769" s="5">
        <v>44976.39583333333</v>
      </c>
      <c r="B1769" s="6">
        <v>404.210144042969</v>
      </c>
      <c r="C1769" s="6">
        <v>60.7337799072266</v>
      </c>
    </row>
    <row r="1770" spans="1:3" ht="12.75">
      <c r="A1770" s="5">
        <v>44976.40625</v>
      </c>
      <c r="B1770" s="6">
        <v>363.213562011719</v>
      </c>
      <c r="C1770" s="6">
        <v>48.0172843933105</v>
      </c>
    </row>
    <row r="1771" spans="1:3" ht="12.75">
      <c r="A1771" s="5">
        <v>44976.416666666664</v>
      </c>
      <c r="B1771" s="6">
        <v>200.452133178711</v>
      </c>
      <c r="C1771" s="6">
        <v>11.7777156829834</v>
      </c>
    </row>
    <row r="1772" spans="1:3" ht="12.75">
      <c r="A1772" s="5">
        <v>44976.42708333333</v>
      </c>
      <c r="B1772" s="6">
        <v>-178.731719970703</v>
      </c>
      <c r="C1772" s="6">
        <v>95.2176055908203</v>
      </c>
    </row>
    <row r="1773" spans="1:3" ht="12.75">
      <c r="A1773" s="5">
        <v>44976.4375</v>
      </c>
      <c r="B1773" s="6">
        <v>-300.107177734375</v>
      </c>
      <c r="C1773" s="6">
        <v>104.191108703613</v>
      </c>
    </row>
    <row r="1774" spans="1:3" ht="12.75">
      <c r="A1774" s="5">
        <v>44976.447916666664</v>
      </c>
      <c r="B1774" s="6">
        <v>-264.245697021484</v>
      </c>
      <c r="C1774" s="6">
        <v>148.729446411133</v>
      </c>
    </row>
    <row r="1775" spans="1:3" ht="12.75">
      <c r="A1775" s="5">
        <v>44976.45833333333</v>
      </c>
      <c r="B1775" s="6">
        <v>-321.938690185547</v>
      </c>
      <c r="C1775" s="6">
        <v>125.13370513916</v>
      </c>
    </row>
    <row r="1776" spans="1:3" ht="12.75">
      <c r="A1776" s="5">
        <v>44976.46875</v>
      </c>
      <c r="B1776" s="6">
        <v>-408.456115722656</v>
      </c>
      <c r="C1776" s="6">
        <v>99.2580337524414</v>
      </c>
    </row>
    <row r="1777" spans="1:3" ht="12.75">
      <c r="A1777" s="5">
        <v>44976.479166666664</v>
      </c>
      <c r="B1777" s="6">
        <v>-471.863616943359</v>
      </c>
      <c r="C1777" s="6">
        <v>109.922142028809</v>
      </c>
    </row>
    <row r="1778" spans="1:3" ht="12.75">
      <c r="A1778" s="5">
        <v>44976.48958333333</v>
      </c>
      <c r="B1778" s="6">
        <v>-527.527587890625</v>
      </c>
      <c r="C1778" s="6">
        <v>50.3605842590332</v>
      </c>
    </row>
    <row r="1779" spans="1:3" ht="12.75">
      <c r="A1779" s="5">
        <v>44976.5</v>
      </c>
      <c r="B1779" s="6">
        <v>-615.219787597656</v>
      </c>
      <c r="C1779" s="6">
        <v>-15.5109024047852</v>
      </c>
    </row>
    <row r="1780" spans="1:3" ht="12.75">
      <c r="A1780" s="5">
        <v>44976.510416666664</v>
      </c>
      <c r="B1780" s="6">
        <v>-580.486938476563</v>
      </c>
      <c r="C1780" s="6">
        <v>31.1774101257324</v>
      </c>
    </row>
    <row r="1781" spans="1:3" ht="12.75">
      <c r="A1781" s="5">
        <v>44976.52083333333</v>
      </c>
      <c r="B1781" s="6">
        <v>-527.789306640625</v>
      </c>
      <c r="C1781" s="6">
        <v>6.14196634292603</v>
      </c>
    </row>
    <row r="1782" spans="1:3" ht="12.75">
      <c r="A1782" s="5">
        <v>44976.53125</v>
      </c>
      <c r="B1782" s="6">
        <v>-465.596374511719</v>
      </c>
      <c r="C1782" s="6">
        <v>35.7399139404297</v>
      </c>
    </row>
    <row r="1783" spans="1:3" ht="12.75">
      <c r="A1783" s="5">
        <v>44976.541666666664</v>
      </c>
      <c r="B1783" s="6">
        <v>-490.794036865234</v>
      </c>
      <c r="C1783" s="6">
        <v>-49.9393081665039</v>
      </c>
    </row>
    <row r="1784" spans="1:3" ht="12.75">
      <c r="A1784" s="5">
        <v>44976.55208333333</v>
      </c>
      <c r="B1784" s="6">
        <v>-504.754302978516</v>
      </c>
      <c r="C1784" s="6">
        <v>-54.8978996276855</v>
      </c>
    </row>
    <row r="1785" spans="1:3" ht="12.75">
      <c r="A1785" s="5">
        <v>44976.5625</v>
      </c>
      <c r="B1785" s="6">
        <v>-556.139831542969</v>
      </c>
      <c r="C1785" s="6">
        <v>-35.9615249633789</v>
      </c>
    </row>
    <row r="1786" spans="1:3" ht="12.75">
      <c r="A1786" s="5">
        <v>44976.572916666664</v>
      </c>
      <c r="B1786" s="6">
        <v>-672.460266113281</v>
      </c>
      <c r="C1786" s="6">
        <v>-55.792293548584</v>
      </c>
    </row>
    <row r="1787" spans="1:3" ht="12.75">
      <c r="A1787" s="5">
        <v>44976.58333333333</v>
      </c>
      <c r="B1787" s="6">
        <v>-668.117065429688</v>
      </c>
      <c r="C1787" s="6">
        <v>-164.658584594727</v>
      </c>
    </row>
    <row r="1788" spans="1:3" ht="12.75">
      <c r="A1788" s="5">
        <v>44976.59375</v>
      </c>
      <c r="B1788" s="6">
        <v>-536.554077148438</v>
      </c>
      <c r="C1788" s="6">
        <v>-146.511383056641</v>
      </c>
    </row>
    <row r="1789" spans="1:3" ht="12.75">
      <c r="A1789" s="5">
        <v>44976.604166666664</v>
      </c>
      <c r="B1789" s="6">
        <v>-484.975158691406</v>
      </c>
      <c r="C1789" s="6">
        <v>-149.526580810547</v>
      </c>
    </row>
    <row r="1790" spans="1:3" ht="12.75">
      <c r="A1790" s="5">
        <v>44976.61458333333</v>
      </c>
      <c r="B1790" s="6">
        <v>-531.356323242188</v>
      </c>
      <c r="C1790" s="6">
        <v>-202.402160644531</v>
      </c>
    </row>
    <row r="1791" spans="1:3" ht="12.75">
      <c r="A1791" s="5">
        <v>44976.625</v>
      </c>
      <c r="B1791" s="6">
        <v>-432.56884765625</v>
      </c>
      <c r="C1791" s="6">
        <v>-248.175689697266</v>
      </c>
    </row>
    <row r="1792" spans="1:3" ht="12.75">
      <c r="A1792" s="5">
        <v>44976.635416666664</v>
      </c>
      <c r="B1792" s="6">
        <v>-76.7983856201172</v>
      </c>
      <c r="C1792" s="6">
        <v>-196.497360229492</v>
      </c>
    </row>
    <row r="1793" spans="1:3" ht="12.75">
      <c r="A1793" s="5">
        <v>44976.64583333333</v>
      </c>
      <c r="B1793" s="6">
        <v>75.1079864501953</v>
      </c>
      <c r="C1793" s="6">
        <v>-177.805160522461</v>
      </c>
    </row>
    <row r="1794" spans="1:3" ht="12.75">
      <c r="A1794" s="5">
        <v>44976.65625</v>
      </c>
      <c r="B1794" s="6">
        <v>326.658508300781</v>
      </c>
      <c r="C1794" s="6">
        <v>56.1549835205078</v>
      </c>
    </row>
    <row r="1795" spans="1:3" ht="12.75">
      <c r="A1795" s="5">
        <v>44976.666666666664</v>
      </c>
      <c r="B1795" s="6">
        <v>687.573059082031</v>
      </c>
      <c r="C1795" s="6">
        <v>117.864074707031</v>
      </c>
    </row>
    <row r="1796" spans="1:3" ht="12.75">
      <c r="A1796" s="5">
        <v>44976.67708333333</v>
      </c>
      <c r="B1796" s="6">
        <v>1379.46154785156</v>
      </c>
      <c r="C1796" s="6">
        <v>-637.697692871094</v>
      </c>
    </row>
    <row r="1797" spans="1:3" ht="12.75">
      <c r="A1797" s="5">
        <v>44976.6875</v>
      </c>
      <c r="B1797" s="6">
        <v>1837.38806152344</v>
      </c>
      <c r="C1797" s="6">
        <v>-587.522888183594</v>
      </c>
    </row>
    <row r="1798" spans="1:3" ht="12.75">
      <c r="A1798" s="5">
        <v>44976.697916666664</v>
      </c>
      <c r="B1798" s="6">
        <v>2453.974609375</v>
      </c>
      <c r="C1798" s="6">
        <v>-467.676452636719</v>
      </c>
    </row>
    <row r="1799" spans="1:3" ht="12.75">
      <c r="A1799" s="5">
        <v>44976.70833333333</v>
      </c>
      <c r="B1799" s="6">
        <v>3315.6220703125</v>
      </c>
      <c r="C1799" s="6">
        <v>-276.215972900391</v>
      </c>
    </row>
    <row r="1800" spans="1:3" ht="12.75">
      <c r="A1800" s="5">
        <v>44976.71875</v>
      </c>
      <c r="B1800" s="6">
        <v>3785.3193359375</v>
      </c>
      <c r="C1800" s="6">
        <v>-509.140686035156</v>
      </c>
    </row>
    <row r="1801" spans="1:3" ht="12.75">
      <c r="A1801" s="5">
        <v>44976.729166666664</v>
      </c>
      <c r="B1801" s="6">
        <v>4061.83251953125</v>
      </c>
      <c r="C1801" s="6">
        <v>-594.102905273438</v>
      </c>
    </row>
    <row r="1802" spans="1:3" ht="12.75">
      <c r="A1802" s="5">
        <v>44976.73958333333</v>
      </c>
      <c r="B1802" s="6">
        <v>4259.07861328125</v>
      </c>
      <c r="C1802" s="6">
        <v>-535.84375</v>
      </c>
    </row>
    <row r="1803" spans="1:3" ht="12.75">
      <c r="A1803" s="5">
        <v>44976.75</v>
      </c>
      <c r="B1803" s="6">
        <v>4411.9677734375</v>
      </c>
      <c r="C1803" s="6">
        <v>-535.395385742188</v>
      </c>
    </row>
    <row r="1804" spans="1:3" ht="12.75">
      <c r="A1804" s="5">
        <v>44976.760416666664</v>
      </c>
      <c r="B1804" s="6">
        <v>4366.396484375</v>
      </c>
      <c r="C1804" s="6">
        <v>-296.062622070313</v>
      </c>
    </row>
    <row r="1805" spans="1:3" ht="12.75">
      <c r="A1805" s="5">
        <v>44976.77083333333</v>
      </c>
      <c r="B1805" s="6">
        <v>4341.94140625</v>
      </c>
      <c r="C1805" s="6">
        <v>-328.311981201172</v>
      </c>
    </row>
    <row r="1806" spans="1:3" ht="12.75">
      <c r="A1806" s="5">
        <v>44976.78125</v>
      </c>
      <c r="B1806" s="6">
        <v>4312.79833984375</v>
      </c>
      <c r="C1806" s="6">
        <v>-352.179504394531</v>
      </c>
    </row>
    <row r="1807" spans="1:3" ht="12.75">
      <c r="A1807" s="5">
        <v>44976.791666666664</v>
      </c>
      <c r="B1807" s="6">
        <v>4442.1845703125</v>
      </c>
      <c r="C1807" s="6">
        <v>-193.60920715332</v>
      </c>
    </row>
    <row r="1808" spans="1:3" ht="12.75">
      <c r="A1808" s="5">
        <v>44976.80208333333</v>
      </c>
      <c r="B1808" s="6">
        <v>4388.1982421875</v>
      </c>
      <c r="C1808" s="6">
        <v>-371.263580322266</v>
      </c>
    </row>
    <row r="1809" spans="1:3" ht="12.75">
      <c r="A1809" s="5">
        <v>44976.8125</v>
      </c>
      <c r="B1809" s="6">
        <v>4425.1455078125</v>
      </c>
      <c r="C1809" s="6">
        <v>-342.939208984375</v>
      </c>
    </row>
    <row r="1810" spans="1:3" ht="12.75">
      <c r="A1810" s="5">
        <v>44976.822916666664</v>
      </c>
      <c r="B1810" s="6">
        <v>4449.486328125</v>
      </c>
      <c r="C1810" s="6">
        <v>-274.776702880859</v>
      </c>
    </row>
    <row r="1811" spans="1:3" ht="12.75">
      <c r="A1811" s="5">
        <v>44976.83333333333</v>
      </c>
      <c r="B1811" s="6">
        <v>4420.54833984375</v>
      </c>
      <c r="C1811" s="6">
        <v>-385.655700683594</v>
      </c>
    </row>
    <row r="1812" spans="1:3" ht="12.75">
      <c r="A1812" s="5">
        <v>44976.84375</v>
      </c>
      <c r="B1812" s="6">
        <v>4449.232421875</v>
      </c>
      <c r="C1812" s="6">
        <v>-451.146270751953</v>
      </c>
    </row>
    <row r="1813" spans="1:3" ht="12.75">
      <c r="A1813" s="5">
        <v>44976.854166666664</v>
      </c>
      <c r="B1813" s="6">
        <v>4478.83837890625</v>
      </c>
      <c r="C1813" s="6">
        <v>-409.172515869141</v>
      </c>
    </row>
    <row r="1814" spans="1:3" ht="12.75">
      <c r="A1814" s="5">
        <v>44976.86458333333</v>
      </c>
      <c r="B1814" s="6">
        <v>4524.49365234375</v>
      </c>
      <c r="C1814" s="6">
        <v>-299.557281494141</v>
      </c>
    </row>
    <row r="1815" spans="1:3" ht="12.75">
      <c r="A1815" s="5">
        <v>44976.875</v>
      </c>
      <c r="B1815" s="6">
        <v>4563.92529296875</v>
      </c>
      <c r="C1815" s="6">
        <v>-238.254013061523</v>
      </c>
    </row>
    <row r="1816" spans="1:3" ht="12.75">
      <c r="A1816" s="5">
        <v>44976.885416666664</v>
      </c>
      <c r="B1816" s="6">
        <v>4467.53369140625</v>
      </c>
      <c r="C1816" s="6">
        <v>-327.020233154297</v>
      </c>
    </row>
    <row r="1817" spans="1:3" ht="12.75">
      <c r="A1817" s="5">
        <v>44976.89583333333</v>
      </c>
      <c r="B1817" s="6">
        <v>4464.60400390625</v>
      </c>
      <c r="C1817" s="6">
        <v>-414.718963623047</v>
      </c>
    </row>
    <row r="1818" spans="1:3" ht="12.75">
      <c r="A1818" s="5">
        <v>44976.90625</v>
      </c>
      <c r="B1818" s="6">
        <v>4572.7314453125</v>
      </c>
      <c r="C1818" s="6">
        <v>-414.850860595703</v>
      </c>
    </row>
    <row r="1819" spans="1:3" ht="12.75">
      <c r="A1819" s="5">
        <v>44976.916666666664</v>
      </c>
      <c r="B1819" s="6">
        <v>4570.17333984375</v>
      </c>
      <c r="C1819" s="6">
        <v>-326.808807373047</v>
      </c>
    </row>
    <row r="1820" spans="1:3" ht="12.75">
      <c r="A1820" s="5">
        <v>44976.92708333333</v>
      </c>
      <c r="B1820" s="6">
        <v>4712.50927734375</v>
      </c>
      <c r="C1820" s="6">
        <v>-351.498931884766</v>
      </c>
    </row>
    <row r="1821" spans="1:3" ht="12.75">
      <c r="A1821" s="5">
        <v>44976.9375</v>
      </c>
      <c r="B1821" s="6">
        <v>4765.181640625</v>
      </c>
      <c r="C1821" s="6">
        <v>-365.770965576172</v>
      </c>
    </row>
    <row r="1822" spans="1:3" ht="12.75">
      <c r="A1822" s="5">
        <v>44976.947916666664</v>
      </c>
      <c r="B1822" s="6">
        <v>4745.880859375</v>
      </c>
      <c r="C1822" s="6">
        <v>-393.160308837891</v>
      </c>
    </row>
    <row r="1823" spans="1:3" ht="12.75">
      <c r="A1823" s="5">
        <v>44976.95833333333</v>
      </c>
      <c r="B1823" s="6">
        <v>4755.40576171875</v>
      </c>
      <c r="C1823" s="6">
        <v>-387.629913330078</v>
      </c>
    </row>
    <row r="1824" spans="1:3" ht="12.75">
      <c r="A1824" s="5">
        <v>44976.96875</v>
      </c>
      <c r="B1824" s="6">
        <v>4596.90869140625</v>
      </c>
      <c r="C1824" s="6">
        <v>-514.115905761719</v>
      </c>
    </row>
    <row r="1825" spans="1:3" ht="12.75">
      <c r="A1825" s="5">
        <v>44976.979166666664</v>
      </c>
      <c r="B1825" s="6">
        <v>4652.82373046875</v>
      </c>
      <c r="C1825" s="6">
        <v>-526.675903320313</v>
      </c>
    </row>
    <row r="1826" spans="1:3" ht="12.75">
      <c r="A1826" s="5">
        <v>44976.98958333333</v>
      </c>
      <c r="B1826" s="6">
        <v>4655.46875</v>
      </c>
      <c r="C1826" s="6">
        <v>-458.027801513672</v>
      </c>
    </row>
    <row r="1827" spans="1:3" ht="12.75">
      <c r="A1827" s="5">
        <v>44977</v>
      </c>
      <c r="B1827" s="6">
        <v>4606.78759765625</v>
      </c>
      <c r="C1827" s="6">
        <v>-498.84033203125</v>
      </c>
    </row>
    <row r="1828" spans="1:3" ht="12.75">
      <c r="A1828" s="5">
        <v>44977.010416666664</v>
      </c>
      <c r="B1828" s="6">
        <v>4657.9306640625</v>
      </c>
      <c r="C1828" s="6">
        <v>-385.865234375</v>
      </c>
    </row>
    <row r="1829" spans="1:3" ht="12.75">
      <c r="A1829" s="5">
        <v>44977.02083333333</v>
      </c>
      <c r="B1829" s="6">
        <v>4687.4638671875</v>
      </c>
      <c r="C1829" s="6">
        <v>-423.441833496094</v>
      </c>
    </row>
    <row r="1830" spans="1:3" ht="12.75">
      <c r="A1830" s="5">
        <v>44977.03125</v>
      </c>
      <c r="B1830" s="6">
        <v>4630.58447265625</v>
      </c>
      <c r="C1830" s="6">
        <v>-388.928436279297</v>
      </c>
    </row>
    <row r="1831" spans="1:3" ht="12.75">
      <c r="A1831" s="5">
        <v>44977.041666666664</v>
      </c>
      <c r="B1831" s="6">
        <v>4573.3740234375</v>
      </c>
      <c r="C1831" s="6">
        <v>-394.223571777344</v>
      </c>
    </row>
    <row r="1832" spans="1:3" ht="12.75">
      <c r="A1832" s="5">
        <v>44977.05208333333</v>
      </c>
      <c r="B1832" s="6">
        <v>4354.0673828125</v>
      </c>
      <c r="C1832" s="6">
        <v>-379.720245361328</v>
      </c>
    </row>
    <row r="1833" spans="1:3" ht="12.75">
      <c r="A1833" s="5">
        <v>44977.0625</v>
      </c>
      <c r="B1833" s="6">
        <v>4280.0078125</v>
      </c>
      <c r="C1833" s="6">
        <v>-376.363098144531</v>
      </c>
    </row>
    <row r="1834" spans="1:3" ht="12.75">
      <c r="A1834" s="5">
        <v>44977.072916666664</v>
      </c>
      <c r="B1834" s="6">
        <v>4255.10400390625</v>
      </c>
      <c r="C1834" s="6">
        <v>-433.943725585938</v>
      </c>
    </row>
    <row r="1835" spans="1:3" ht="12.75">
      <c r="A1835" s="5">
        <v>44977.08333333333</v>
      </c>
      <c r="B1835" s="6">
        <v>4224.00146484375</v>
      </c>
      <c r="C1835" s="6">
        <v>-418.537078857422</v>
      </c>
    </row>
    <row r="1836" spans="1:3" ht="12.75">
      <c r="A1836" s="5">
        <v>44977.09375</v>
      </c>
      <c r="B1836" s="6">
        <v>3979.19409179688</v>
      </c>
      <c r="C1836" s="6">
        <v>-395.6884765625</v>
      </c>
    </row>
    <row r="1837" spans="1:3" ht="12.75">
      <c r="A1837" s="5">
        <v>44977.104166666664</v>
      </c>
      <c r="B1837" s="6">
        <v>3907.9326171875</v>
      </c>
      <c r="C1837" s="6">
        <v>-326.282165527344</v>
      </c>
    </row>
    <row r="1838" spans="1:3" ht="12.75">
      <c r="A1838" s="5">
        <v>44977.11458333333</v>
      </c>
      <c r="B1838" s="6">
        <v>3973.4892578125</v>
      </c>
      <c r="C1838" s="6">
        <v>-282.219024658203</v>
      </c>
    </row>
    <row r="1839" spans="1:3" ht="12.75">
      <c r="A1839" s="5">
        <v>44977.125</v>
      </c>
      <c r="B1839" s="6">
        <v>3937.84033203125</v>
      </c>
      <c r="C1839" s="6">
        <v>-340.166656494141</v>
      </c>
    </row>
    <row r="1840" spans="1:3" ht="12.75">
      <c r="A1840" s="5">
        <v>44977.135416666664</v>
      </c>
      <c r="B1840" s="6">
        <v>3960.17846679688</v>
      </c>
      <c r="C1840" s="6">
        <v>-427.977020263672</v>
      </c>
    </row>
    <row r="1841" spans="1:3" ht="12.75">
      <c r="A1841" s="5">
        <v>44977.14583333333</v>
      </c>
      <c r="B1841" s="6">
        <v>3943.01318359375</v>
      </c>
      <c r="C1841" s="6">
        <v>-463.065490722656</v>
      </c>
    </row>
    <row r="1842" spans="1:3" ht="12.75">
      <c r="A1842" s="5">
        <v>44977.15625</v>
      </c>
      <c r="B1842" s="6">
        <v>3896.00390625</v>
      </c>
      <c r="C1842" s="6">
        <v>-559.055847167969</v>
      </c>
    </row>
    <row r="1843" spans="1:3" ht="12.75">
      <c r="A1843" s="5">
        <v>44977.166666666664</v>
      </c>
      <c r="B1843" s="6">
        <v>3972.04833984375</v>
      </c>
      <c r="C1843" s="6">
        <v>-559.563903808594</v>
      </c>
    </row>
    <row r="1844" spans="1:3" ht="12.75">
      <c r="A1844" s="5">
        <v>44977.17708333333</v>
      </c>
      <c r="B1844" s="6">
        <v>4024.2197265625</v>
      </c>
      <c r="C1844" s="6">
        <v>-509.524810791016</v>
      </c>
    </row>
    <row r="1845" spans="1:3" ht="12.75">
      <c r="A1845" s="5">
        <v>44977.1875</v>
      </c>
      <c r="B1845" s="6">
        <v>3932.47265625</v>
      </c>
      <c r="C1845" s="6">
        <v>-594.573669433594</v>
      </c>
    </row>
    <row r="1846" spans="1:3" ht="12.75">
      <c r="A1846" s="5">
        <v>44977.197916666664</v>
      </c>
      <c r="B1846" s="6">
        <v>3844.5986328125</v>
      </c>
      <c r="C1846" s="6">
        <v>-664.273254394531</v>
      </c>
    </row>
    <row r="1847" spans="1:3" ht="12.75">
      <c r="A1847" s="5">
        <v>44977.20833333333</v>
      </c>
      <c r="B1847" s="6">
        <v>3763.78344726563</v>
      </c>
      <c r="C1847" s="6">
        <v>-540.997863769531</v>
      </c>
    </row>
    <row r="1848" spans="1:3" ht="12.75">
      <c r="A1848" s="5">
        <v>44977.21875</v>
      </c>
      <c r="B1848" s="6">
        <v>3872.095703125</v>
      </c>
      <c r="C1848" s="6">
        <v>-691.781433105469</v>
      </c>
    </row>
    <row r="1849" spans="1:3" ht="12.75">
      <c r="A1849" s="5">
        <v>44977.229166666664</v>
      </c>
      <c r="B1849" s="6">
        <v>3824.12182617188</v>
      </c>
      <c r="C1849" s="6">
        <v>-692.959045410156</v>
      </c>
    </row>
    <row r="1850" spans="1:3" ht="12.75">
      <c r="A1850" s="5">
        <v>44977.23958333333</v>
      </c>
      <c r="B1850" s="6">
        <v>3707.47875976563</v>
      </c>
      <c r="C1850" s="6">
        <v>-611.412353515625</v>
      </c>
    </row>
    <row r="1851" spans="1:3" ht="12.75">
      <c r="A1851" s="5">
        <v>44977.25</v>
      </c>
      <c r="B1851" s="6">
        <v>3608.15844726563</v>
      </c>
      <c r="C1851" s="6">
        <v>-591.006652832031</v>
      </c>
    </row>
    <row r="1852" spans="1:3" ht="12.75">
      <c r="A1852" s="5">
        <v>44977.260416666664</v>
      </c>
      <c r="B1852" s="6">
        <v>3781.15283203125</v>
      </c>
      <c r="C1852" s="6">
        <v>-668.125244140625</v>
      </c>
    </row>
    <row r="1853" spans="1:3" ht="12.75">
      <c r="A1853" s="5">
        <v>44977.27083333333</v>
      </c>
      <c r="B1853" s="6">
        <v>3807.07568359375</v>
      </c>
      <c r="C1853" s="6">
        <v>-659.111267089844</v>
      </c>
    </row>
    <row r="1854" spans="1:3" ht="12.75">
      <c r="A1854" s="5">
        <v>44977.28125</v>
      </c>
      <c r="B1854" s="6">
        <v>3713.6708984375</v>
      </c>
      <c r="C1854" s="6">
        <v>-650.158264160156</v>
      </c>
    </row>
    <row r="1855" spans="1:3" ht="12.75">
      <c r="A1855" s="5">
        <v>44977.291666666664</v>
      </c>
      <c r="B1855" s="6">
        <v>3804.7119140625</v>
      </c>
      <c r="C1855" s="6">
        <v>-611.539978027344</v>
      </c>
    </row>
    <row r="1856" spans="1:3" ht="12.75">
      <c r="A1856" s="5">
        <v>44977.30208333333</v>
      </c>
      <c r="B1856" s="6">
        <v>3811.18041992188</v>
      </c>
      <c r="C1856" s="6">
        <v>-672.185729980469</v>
      </c>
    </row>
    <row r="1857" spans="1:3" ht="12.75">
      <c r="A1857" s="5">
        <v>44977.3125</v>
      </c>
      <c r="B1857" s="6">
        <v>3300.32788085938</v>
      </c>
      <c r="C1857" s="6">
        <v>-753.946228027344</v>
      </c>
    </row>
    <row r="1858" spans="1:3" ht="12.75">
      <c r="A1858" s="5">
        <v>44977.322916666664</v>
      </c>
      <c r="B1858" s="6">
        <v>2921.93774414063</v>
      </c>
      <c r="C1858" s="6">
        <v>-695.069274902344</v>
      </c>
    </row>
    <row r="1859" spans="1:3" ht="12.75">
      <c r="A1859" s="5">
        <v>44977.33333333333</v>
      </c>
      <c r="B1859" s="6">
        <v>2324.267578125</v>
      </c>
      <c r="C1859" s="6">
        <v>-731.514343261719</v>
      </c>
    </row>
    <row r="1860" spans="1:3" ht="12.75">
      <c r="A1860" s="5">
        <v>44977.34375</v>
      </c>
      <c r="B1860" s="6">
        <v>2063.59692382813</v>
      </c>
      <c r="C1860" s="6">
        <v>-460.812255859375</v>
      </c>
    </row>
    <row r="1861" spans="1:3" ht="12.75">
      <c r="A1861" s="5">
        <v>44977.354166666664</v>
      </c>
      <c r="B1861" s="6">
        <v>1968.9931640625</v>
      </c>
      <c r="C1861" s="6">
        <v>-389.934509277344</v>
      </c>
    </row>
    <row r="1862" spans="1:3" ht="12.75">
      <c r="A1862" s="5">
        <v>44977.36458333333</v>
      </c>
      <c r="B1862" s="6">
        <v>1581.5205078125</v>
      </c>
      <c r="C1862" s="6">
        <v>-629.319030761719</v>
      </c>
    </row>
    <row r="1863" spans="1:3" ht="12.75">
      <c r="A1863" s="5">
        <v>44977.375</v>
      </c>
      <c r="B1863" s="6">
        <v>1310.23364257813</v>
      </c>
      <c r="C1863" s="6">
        <v>-482.811126708984</v>
      </c>
    </row>
    <row r="1864" spans="1:3" ht="12.75">
      <c r="A1864" s="5">
        <v>44977.385416666664</v>
      </c>
      <c r="B1864" s="6">
        <v>1342.76831054688</v>
      </c>
      <c r="C1864" s="6">
        <v>-236.372421264648</v>
      </c>
    </row>
    <row r="1865" spans="1:3" ht="12.75">
      <c r="A1865" s="5">
        <v>44977.39583333333</v>
      </c>
      <c r="B1865" s="6">
        <v>1118.88269042969</v>
      </c>
      <c r="C1865" s="6">
        <v>-338.642211914063</v>
      </c>
    </row>
    <row r="1866" spans="1:3" ht="12.75">
      <c r="A1866" s="5">
        <v>44977.40625</v>
      </c>
      <c r="B1866" s="6">
        <v>853.929748535156</v>
      </c>
      <c r="C1866" s="6">
        <v>-510.081085205078</v>
      </c>
    </row>
    <row r="1867" spans="1:3" ht="12.75">
      <c r="A1867" s="5">
        <v>44977.416666666664</v>
      </c>
      <c r="B1867" s="6">
        <v>498.071746826172</v>
      </c>
      <c r="C1867" s="6">
        <v>-540.38232421875</v>
      </c>
    </row>
    <row r="1868" spans="1:3" ht="12.75">
      <c r="A1868" s="5">
        <v>44977.42708333333</v>
      </c>
      <c r="B1868" s="6">
        <v>430.105438232422</v>
      </c>
      <c r="C1868" s="6">
        <v>-299.338165283203</v>
      </c>
    </row>
    <row r="1869" spans="1:3" ht="12.75">
      <c r="A1869" s="5">
        <v>44977.4375</v>
      </c>
      <c r="B1869" s="6">
        <v>442.932647705078</v>
      </c>
      <c r="C1869" s="6">
        <v>-231.020141601563</v>
      </c>
    </row>
    <row r="1870" spans="1:3" ht="12.75">
      <c r="A1870" s="5">
        <v>44977.447916666664</v>
      </c>
      <c r="B1870" s="6">
        <v>550.830627441406</v>
      </c>
      <c r="C1870" s="6">
        <v>-105.011344909668</v>
      </c>
    </row>
    <row r="1871" spans="1:3" ht="12.75">
      <c r="A1871" s="5">
        <v>44977.45833333333</v>
      </c>
      <c r="B1871" s="6">
        <v>457.118347167969</v>
      </c>
      <c r="C1871" s="6">
        <v>-197.911285400391</v>
      </c>
    </row>
    <row r="1872" spans="1:3" ht="12.75">
      <c r="A1872" s="5">
        <v>44977.46875</v>
      </c>
      <c r="B1872" s="6">
        <v>553.588684082031</v>
      </c>
      <c r="C1872" s="6">
        <v>-72.6173400878906</v>
      </c>
    </row>
    <row r="1873" spans="1:3" ht="12.75">
      <c r="A1873" s="5">
        <v>44977.479166666664</v>
      </c>
      <c r="B1873" s="6">
        <v>501.978820800781</v>
      </c>
      <c r="C1873" s="6">
        <v>-81.9628829956055</v>
      </c>
    </row>
    <row r="1874" spans="1:3" ht="12.75">
      <c r="A1874" s="5">
        <v>44977.48958333333</v>
      </c>
      <c r="B1874" s="6">
        <v>155.925048828125</v>
      </c>
      <c r="C1874" s="6">
        <v>-431.057403564453</v>
      </c>
    </row>
    <row r="1875" spans="1:3" ht="12.75">
      <c r="A1875" s="5">
        <v>44977.5</v>
      </c>
      <c r="B1875" s="6">
        <v>178.50407409668</v>
      </c>
      <c r="C1875" s="6">
        <v>-413.469970703125</v>
      </c>
    </row>
    <row r="1876" spans="1:3" ht="12.75">
      <c r="A1876" s="5">
        <v>44977.510416666664</v>
      </c>
      <c r="B1876" s="6">
        <v>127.512870788574</v>
      </c>
      <c r="C1876" s="6">
        <v>-540.263366699219</v>
      </c>
    </row>
    <row r="1877" spans="1:3" ht="12.75">
      <c r="A1877" s="5">
        <v>44977.52083333333</v>
      </c>
      <c r="B1877" s="6">
        <v>193.703231811523</v>
      </c>
      <c r="C1877" s="6">
        <v>-504.646362304688</v>
      </c>
    </row>
    <row r="1878" spans="1:3" ht="12.75">
      <c r="A1878" s="5">
        <v>44977.53125</v>
      </c>
      <c r="B1878" s="6">
        <v>257.121215820313</v>
      </c>
      <c r="C1878" s="6">
        <v>-419.535705566406</v>
      </c>
    </row>
    <row r="1879" spans="1:3" ht="12.75">
      <c r="A1879" s="5">
        <v>44977.541666666664</v>
      </c>
      <c r="B1879" s="6">
        <v>277.271942138672</v>
      </c>
      <c r="C1879" s="6">
        <v>-392.856506347656</v>
      </c>
    </row>
    <row r="1880" spans="1:3" ht="12.75">
      <c r="A1880" s="5">
        <v>44977.55208333333</v>
      </c>
      <c r="B1880" s="6">
        <v>174.876678466797</v>
      </c>
      <c r="C1880" s="6">
        <v>-503.846221923828</v>
      </c>
    </row>
    <row r="1881" spans="1:3" ht="12.75">
      <c r="A1881" s="5">
        <v>44977.5625</v>
      </c>
      <c r="B1881" s="6">
        <v>157.324768066406</v>
      </c>
      <c r="C1881" s="6">
        <v>-527.437927246094</v>
      </c>
    </row>
    <row r="1882" spans="1:3" ht="12.75">
      <c r="A1882" s="5">
        <v>44977.572916666664</v>
      </c>
      <c r="B1882" s="6">
        <v>174.539978027344</v>
      </c>
      <c r="C1882" s="6">
        <v>-517.672912597656</v>
      </c>
    </row>
    <row r="1883" spans="1:3" ht="12.75">
      <c r="A1883" s="5">
        <v>44977.58333333333</v>
      </c>
      <c r="B1883" s="6">
        <v>187.033447265625</v>
      </c>
      <c r="C1883" s="6">
        <v>-522.334838867188</v>
      </c>
    </row>
    <row r="1884" spans="1:3" ht="12.75">
      <c r="A1884" s="5">
        <v>44977.59375</v>
      </c>
      <c r="B1884" s="6">
        <v>96.8680648803711</v>
      </c>
      <c r="C1884" s="6">
        <v>-573.506774902344</v>
      </c>
    </row>
    <row r="1885" spans="1:3" ht="12.75">
      <c r="A1885" s="5">
        <v>44977.604166666664</v>
      </c>
      <c r="B1885" s="6">
        <v>71.621223449707</v>
      </c>
      <c r="C1885" s="6">
        <v>-611.164489746094</v>
      </c>
    </row>
    <row r="1886" spans="1:3" ht="12.75">
      <c r="A1886" s="5">
        <v>44977.61458333333</v>
      </c>
      <c r="B1886" s="6">
        <v>159.840454101563</v>
      </c>
      <c r="C1886" s="6">
        <v>-536.144470214844</v>
      </c>
    </row>
    <row r="1887" spans="1:3" ht="12.75">
      <c r="A1887" s="5">
        <v>44977.625</v>
      </c>
      <c r="B1887" s="6">
        <v>199.042831420898</v>
      </c>
      <c r="C1887" s="6">
        <v>-598.46484375</v>
      </c>
    </row>
    <row r="1888" spans="1:3" ht="12.75">
      <c r="A1888" s="5">
        <v>44977.635416666664</v>
      </c>
      <c r="B1888" s="6">
        <v>496.409729003906</v>
      </c>
      <c r="C1888" s="6">
        <v>-655.457763671875</v>
      </c>
    </row>
    <row r="1889" spans="1:3" ht="12.75">
      <c r="A1889" s="5">
        <v>44977.64583333333</v>
      </c>
      <c r="B1889" s="6">
        <v>579.511047363281</v>
      </c>
      <c r="C1889" s="6">
        <v>-599.111145019531</v>
      </c>
    </row>
    <row r="1890" spans="1:3" ht="12.75">
      <c r="A1890" s="5">
        <v>44977.65625</v>
      </c>
      <c r="B1890" s="6">
        <v>706.33642578125</v>
      </c>
      <c r="C1890" s="6">
        <v>-442.84326171875</v>
      </c>
    </row>
    <row r="1891" spans="1:3" ht="12.75">
      <c r="A1891" s="5">
        <v>44977.666666666664</v>
      </c>
      <c r="B1891" s="6">
        <v>901.067138671875</v>
      </c>
      <c r="C1891" s="6">
        <v>-523.509582519531</v>
      </c>
    </row>
    <row r="1892" spans="1:3" ht="12.75">
      <c r="A1892" s="5">
        <v>44977.67708333333</v>
      </c>
      <c r="B1892" s="6">
        <v>1374.27734375</v>
      </c>
      <c r="C1892" s="6">
        <v>-695.79931640625</v>
      </c>
    </row>
    <row r="1893" spans="1:3" ht="12.75">
      <c r="A1893" s="5">
        <v>44977.6875</v>
      </c>
      <c r="B1893" s="6">
        <v>1994.96423339844</v>
      </c>
      <c r="C1893" s="6">
        <v>-403.679107666016</v>
      </c>
    </row>
    <row r="1894" spans="1:3" ht="12.75">
      <c r="A1894" s="5">
        <v>44977.697916666664</v>
      </c>
      <c r="B1894" s="6">
        <v>2974.67626953125</v>
      </c>
      <c r="C1894" s="6">
        <v>14.1662759780884</v>
      </c>
    </row>
    <row r="1895" spans="1:3" ht="12.75">
      <c r="A1895" s="5">
        <v>44977.70833333333</v>
      </c>
      <c r="B1895" s="6">
        <v>3584.61840820313</v>
      </c>
      <c r="C1895" s="6">
        <v>140.548217773438</v>
      </c>
    </row>
    <row r="1896" spans="1:3" ht="12.75">
      <c r="A1896" s="5">
        <v>44977.71875</v>
      </c>
      <c r="B1896" s="6">
        <v>3064.76342773438</v>
      </c>
      <c r="C1896" s="6">
        <v>-96.9783782958984</v>
      </c>
    </row>
    <row r="1897" spans="1:3" ht="12.75">
      <c r="A1897" s="5">
        <v>44977.729166666664</v>
      </c>
      <c r="B1897" s="6">
        <v>3102.72119140625</v>
      </c>
      <c r="C1897" s="6">
        <v>-65.8338775634766</v>
      </c>
    </row>
    <row r="1898" spans="1:3" ht="12.75">
      <c r="A1898" s="5">
        <v>44977.73958333333</v>
      </c>
      <c r="B1898" s="6">
        <v>3164.31079101563</v>
      </c>
      <c r="C1898" s="6">
        <v>-176.2900390625</v>
      </c>
    </row>
    <row r="1899" spans="1:3" ht="12.75">
      <c r="A1899" s="5">
        <v>44977.75</v>
      </c>
      <c r="B1899" s="6">
        <v>3294.63256835938</v>
      </c>
      <c r="C1899" s="6">
        <v>-181.900695800781</v>
      </c>
    </row>
    <row r="1900" spans="1:3" ht="12.75">
      <c r="A1900" s="5">
        <v>44977.760416666664</v>
      </c>
      <c r="B1900" s="6">
        <v>3228.8828125</v>
      </c>
      <c r="C1900" s="6">
        <v>-353.656097412109</v>
      </c>
    </row>
    <row r="1901" spans="1:3" ht="12.75">
      <c r="A1901" s="5">
        <v>44977.77083333333</v>
      </c>
      <c r="B1901" s="6">
        <v>3272.69140625</v>
      </c>
      <c r="C1901" s="6">
        <v>-268.943817138672</v>
      </c>
    </row>
    <row r="1902" spans="1:3" ht="12.75">
      <c r="A1902" s="5">
        <v>44977.78125</v>
      </c>
      <c r="B1902" s="6">
        <v>3297.58154296875</v>
      </c>
      <c r="C1902" s="6">
        <v>-212.095245361328</v>
      </c>
    </row>
    <row r="1903" spans="1:3" ht="12.75">
      <c r="A1903" s="5">
        <v>44977.791666666664</v>
      </c>
      <c r="B1903" s="6">
        <v>3107.24926757813</v>
      </c>
      <c r="C1903" s="6">
        <v>-385.500549316406</v>
      </c>
    </row>
    <row r="1904" spans="1:3" ht="12.75">
      <c r="A1904" s="5">
        <v>44977.80208333333</v>
      </c>
      <c r="B1904" s="6">
        <v>2841.29052734375</v>
      </c>
      <c r="C1904" s="6">
        <v>-472.187438964844</v>
      </c>
    </row>
    <row r="1905" spans="1:3" ht="12.75">
      <c r="A1905" s="5">
        <v>44977.8125</v>
      </c>
      <c r="B1905" s="6">
        <v>2891.0791015625</v>
      </c>
      <c r="C1905" s="6">
        <v>-440.753753662109</v>
      </c>
    </row>
    <row r="1906" spans="1:3" ht="12.75">
      <c r="A1906" s="5">
        <v>44977.822916666664</v>
      </c>
      <c r="B1906" s="6">
        <v>2917.54467773438</v>
      </c>
      <c r="C1906" s="6">
        <v>-536.38916015625</v>
      </c>
    </row>
    <row r="1907" spans="1:3" ht="12.75">
      <c r="A1907" s="5">
        <v>44977.83333333333</v>
      </c>
      <c r="B1907" s="6">
        <v>2937.6982421875</v>
      </c>
      <c r="C1907" s="6">
        <v>-431.180389404297</v>
      </c>
    </row>
    <row r="1908" spans="1:3" ht="12.75">
      <c r="A1908" s="5">
        <v>44977.84375</v>
      </c>
      <c r="B1908" s="6">
        <v>2512.46752929688</v>
      </c>
      <c r="C1908" s="6">
        <v>-555.017150878906</v>
      </c>
    </row>
    <row r="1909" spans="1:3" ht="12.75">
      <c r="A1909" s="5">
        <v>44977.854166666664</v>
      </c>
      <c r="B1909" s="6">
        <v>2461.32348632813</v>
      </c>
      <c r="C1909" s="6">
        <v>-617.289428710938</v>
      </c>
    </row>
    <row r="1910" spans="1:3" ht="12.75">
      <c r="A1910" s="5">
        <v>44977.86458333333</v>
      </c>
      <c r="B1910" s="6">
        <v>2461.23291015625</v>
      </c>
      <c r="C1910" s="6">
        <v>-687.503295898438</v>
      </c>
    </row>
    <row r="1911" spans="1:3" ht="12.75">
      <c r="A1911" s="5">
        <v>44977.875</v>
      </c>
      <c r="B1911" s="6">
        <v>2488.17749023438</v>
      </c>
      <c r="C1911" s="6">
        <v>-681.420471191406</v>
      </c>
    </row>
    <row r="1912" spans="1:3" ht="12.75">
      <c r="A1912" s="5">
        <v>44977.885416666664</v>
      </c>
      <c r="B1912" s="6">
        <v>2816.01538085938</v>
      </c>
      <c r="C1912" s="6">
        <v>-406.530609130859</v>
      </c>
    </row>
    <row r="1913" spans="1:3" ht="12.75">
      <c r="A1913" s="5">
        <v>44977.89583333333</v>
      </c>
      <c r="B1913" s="6">
        <v>2819.24609375</v>
      </c>
      <c r="C1913" s="6">
        <v>-477.710388183594</v>
      </c>
    </row>
    <row r="1914" spans="1:3" ht="12.75">
      <c r="A1914" s="5">
        <v>44977.90625</v>
      </c>
      <c r="B1914" s="6">
        <v>2750.90600585938</v>
      </c>
      <c r="C1914" s="6">
        <v>-426.111114501953</v>
      </c>
    </row>
    <row r="1915" spans="1:3" ht="12.75">
      <c r="A1915" s="5">
        <v>44977.916666666664</v>
      </c>
      <c r="B1915" s="6">
        <v>2802.99584960938</v>
      </c>
      <c r="C1915" s="6">
        <v>-333.916198730469</v>
      </c>
    </row>
    <row r="1916" spans="1:3" ht="12.75">
      <c r="A1916" s="5">
        <v>44977.92708333333</v>
      </c>
      <c r="B1916" s="6">
        <v>2932.41870117188</v>
      </c>
      <c r="C1916" s="6">
        <v>-441.515106201172</v>
      </c>
    </row>
    <row r="1917" spans="1:3" ht="12.75">
      <c r="A1917" s="5">
        <v>44977.9375</v>
      </c>
      <c r="B1917" s="6">
        <v>2932.41772460938</v>
      </c>
      <c r="C1917" s="6">
        <v>-407.052062988281</v>
      </c>
    </row>
    <row r="1918" spans="1:3" ht="12.75">
      <c r="A1918" s="5">
        <v>44977.947916666664</v>
      </c>
      <c r="B1918" s="6">
        <v>2856.4248046875</v>
      </c>
      <c r="C1918" s="6">
        <v>-472.015380859375</v>
      </c>
    </row>
    <row r="1919" spans="1:3" ht="12.75">
      <c r="A1919" s="5">
        <v>44977.95833333333</v>
      </c>
      <c r="B1919" s="6">
        <v>2928.91064453125</v>
      </c>
      <c r="C1919" s="6">
        <v>-438.423248291016</v>
      </c>
    </row>
    <row r="1920" spans="1:3" ht="12.75">
      <c r="A1920" s="5">
        <v>44977.96875</v>
      </c>
      <c r="B1920" s="6">
        <v>2983.65087890625</v>
      </c>
      <c r="C1920" s="6">
        <v>-575.182434082031</v>
      </c>
    </row>
    <row r="1921" spans="1:3" ht="12.75">
      <c r="A1921" s="5">
        <v>44977.979166666664</v>
      </c>
      <c r="B1921" s="6">
        <v>3014.19213867188</v>
      </c>
      <c r="C1921" s="6">
        <v>-603.269897460938</v>
      </c>
    </row>
    <row r="1922" spans="1:3" ht="12.75">
      <c r="A1922" s="5">
        <v>44977.98958333333</v>
      </c>
      <c r="B1922" s="6">
        <v>2946.75366210938</v>
      </c>
      <c r="C1922" s="6">
        <v>-681.559143066406</v>
      </c>
    </row>
    <row r="1923" spans="1:3" ht="12.75">
      <c r="A1923" s="5">
        <v>44978</v>
      </c>
      <c r="B1923" s="6">
        <v>2881.93188476563</v>
      </c>
      <c r="C1923" s="6">
        <v>-694.216674804688</v>
      </c>
    </row>
    <row r="1924" spans="1:3" ht="12.75">
      <c r="A1924" s="5">
        <v>44978.010416666664</v>
      </c>
      <c r="B1924" s="6">
        <v>2530.201171875</v>
      </c>
      <c r="C1924" s="6">
        <v>-775.345092773438</v>
      </c>
    </row>
    <row r="1925" spans="1:3" ht="12.75">
      <c r="A1925" s="5">
        <v>44978.02083333333</v>
      </c>
      <c r="B1925" s="6">
        <v>2478.01000976563</v>
      </c>
      <c r="C1925" s="6">
        <v>-850.005126953125</v>
      </c>
    </row>
    <row r="1926" spans="1:3" ht="12.75">
      <c r="A1926" s="5">
        <v>44978.03125</v>
      </c>
      <c r="B1926" s="6">
        <v>2468.44677734375</v>
      </c>
      <c r="C1926" s="6">
        <v>-828.309997558594</v>
      </c>
    </row>
    <row r="1927" spans="1:3" ht="12.75">
      <c r="A1927" s="5">
        <v>44978.041666666664</v>
      </c>
      <c r="B1927" s="6">
        <v>2517.77319335938</v>
      </c>
      <c r="C1927" s="6">
        <v>-919.007751464844</v>
      </c>
    </row>
    <row r="1928" spans="1:3" ht="12.75">
      <c r="A1928" s="5">
        <v>44978.05208333333</v>
      </c>
      <c r="B1928" s="6">
        <v>2628.78247070313</v>
      </c>
      <c r="C1928" s="6">
        <v>-969.928588867188</v>
      </c>
    </row>
    <row r="1929" spans="1:3" ht="12.75">
      <c r="A1929" s="5">
        <v>44978.0625</v>
      </c>
      <c r="B1929" s="6">
        <v>2690.46899414063</v>
      </c>
      <c r="C1929" s="6">
        <v>-937.095581054688</v>
      </c>
    </row>
    <row r="1930" spans="1:3" ht="12.75">
      <c r="A1930" s="5">
        <v>44978.072916666664</v>
      </c>
      <c r="B1930" s="6">
        <v>2629.30834960938</v>
      </c>
      <c r="C1930" s="6">
        <v>-965.89453125</v>
      </c>
    </row>
    <row r="1931" spans="1:3" ht="12.75">
      <c r="A1931" s="5">
        <v>44978.08333333333</v>
      </c>
      <c r="B1931" s="6">
        <v>2693.48217773438</v>
      </c>
      <c r="C1931" s="6">
        <v>-952.2294921875</v>
      </c>
    </row>
    <row r="1932" spans="1:3" ht="12.75">
      <c r="A1932" s="5">
        <v>44978.09375</v>
      </c>
      <c r="B1932" s="6">
        <v>2686.6943359375</v>
      </c>
      <c r="C1932" s="6">
        <v>-908.835510253906</v>
      </c>
    </row>
    <row r="1933" spans="1:3" ht="12.75">
      <c r="A1933" s="5">
        <v>44978.104166666664</v>
      </c>
      <c r="B1933" s="6">
        <v>2754.5029296875</v>
      </c>
      <c r="C1933" s="6">
        <v>-829.307495117188</v>
      </c>
    </row>
    <row r="1934" spans="1:3" ht="12.75">
      <c r="A1934" s="5">
        <v>44978.11458333333</v>
      </c>
      <c r="B1934" s="6">
        <v>2776.05224609375</v>
      </c>
      <c r="C1934" s="6">
        <v>-824.342346191406</v>
      </c>
    </row>
    <row r="1935" spans="1:3" ht="12.75">
      <c r="A1935" s="5">
        <v>44978.125</v>
      </c>
      <c r="B1935" s="6">
        <v>2788.8955078125</v>
      </c>
      <c r="C1935" s="6">
        <v>-818.670959472656</v>
      </c>
    </row>
    <row r="1936" spans="1:3" ht="12.75">
      <c r="A1936" s="5">
        <v>44978.135416666664</v>
      </c>
      <c r="B1936" s="6">
        <v>2737.09350585938</v>
      </c>
      <c r="C1936" s="6">
        <v>-628.820617675781</v>
      </c>
    </row>
    <row r="1937" spans="1:3" ht="12.75">
      <c r="A1937" s="5">
        <v>44978.14583333333</v>
      </c>
      <c r="B1937" s="6">
        <v>2739.53686523438</v>
      </c>
      <c r="C1937" s="6">
        <v>-595.65576171875</v>
      </c>
    </row>
    <row r="1938" spans="1:3" ht="12.75">
      <c r="A1938" s="5">
        <v>44978.15625</v>
      </c>
      <c r="B1938" s="6">
        <v>2718.72705078125</v>
      </c>
      <c r="C1938" s="6">
        <v>-674.547668457031</v>
      </c>
    </row>
    <row r="1939" spans="1:3" ht="12.75">
      <c r="A1939" s="5">
        <v>44978.166666666664</v>
      </c>
      <c r="B1939" s="6">
        <v>2712.56274414063</v>
      </c>
      <c r="C1939" s="6">
        <v>-693.296569824219</v>
      </c>
    </row>
    <row r="1940" spans="1:3" ht="12.75">
      <c r="A1940" s="5">
        <v>44978.17708333333</v>
      </c>
      <c r="B1940" s="6">
        <v>2764.322265625</v>
      </c>
      <c r="C1940" s="6">
        <v>-657.01318359375</v>
      </c>
    </row>
    <row r="1941" spans="1:3" ht="12.75">
      <c r="A1941" s="5">
        <v>44978.1875</v>
      </c>
      <c r="B1941" s="6">
        <v>2792.48315429688</v>
      </c>
      <c r="C1941" s="6">
        <v>-700.333312988281</v>
      </c>
    </row>
    <row r="1942" spans="1:3" ht="12.75">
      <c r="A1942" s="5">
        <v>44978.197916666664</v>
      </c>
      <c r="B1942" s="6">
        <v>2766.11401367188</v>
      </c>
      <c r="C1942" s="6">
        <v>-882.988647460938</v>
      </c>
    </row>
    <row r="1943" spans="1:3" ht="12.75">
      <c r="A1943" s="5">
        <v>44978.20833333333</v>
      </c>
      <c r="B1943" s="6">
        <v>2738.19799804688</v>
      </c>
      <c r="C1943" s="6">
        <v>-928.710388183594</v>
      </c>
    </row>
    <row r="1944" spans="1:3" ht="12.75">
      <c r="A1944" s="5">
        <v>44978.21875</v>
      </c>
      <c r="B1944" s="6">
        <v>2793.42553710938</v>
      </c>
      <c r="C1944" s="6">
        <v>-785.089904785156</v>
      </c>
    </row>
    <row r="1945" spans="1:3" ht="12.75">
      <c r="A1945" s="5">
        <v>44978.229166666664</v>
      </c>
      <c r="B1945" s="6">
        <v>2632.24731445313</v>
      </c>
      <c r="C1945" s="6">
        <v>-865.681518554688</v>
      </c>
    </row>
    <row r="1946" spans="1:3" ht="12.75">
      <c r="A1946" s="5">
        <v>44978.23958333333</v>
      </c>
      <c r="B1946" s="6">
        <v>2489.90014648438</v>
      </c>
      <c r="C1946" s="6">
        <v>-906.857421875</v>
      </c>
    </row>
    <row r="1947" spans="1:3" ht="12.75">
      <c r="A1947" s="5">
        <v>44978.25</v>
      </c>
      <c r="B1947" s="6">
        <v>2407.86572265625</v>
      </c>
      <c r="C1947" s="6">
        <v>-989.623901367188</v>
      </c>
    </row>
    <row r="1948" spans="1:3" ht="12.75">
      <c r="A1948" s="5">
        <v>44978.260416666664</v>
      </c>
      <c r="B1948" s="6">
        <v>2469.37109375</v>
      </c>
      <c r="C1948" s="6">
        <v>-873.683898925781</v>
      </c>
    </row>
    <row r="1949" spans="1:3" ht="12.75">
      <c r="A1949" s="5">
        <v>44978.27083333333</v>
      </c>
      <c r="B1949" s="6">
        <v>2392.05639648438</v>
      </c>
      <c r="C1949" s="6">
        <v>-804.393005371094</v>
      </c>
    </row>
    <row r="1950" spans="1:3" ht="12.75">
      <c r="A1950" s="5">
        <v>44978.28125</v>
      </c>
      <c r="B1950" s="6">
        <v>2209.599609375</v>
      </c>
      <c r="C1950" s="6">
        <v>-893.37451171875</v>
      </c>
    </row>
    <row r="1951" spans="1:3" ht="12.75">
      <c r="A1951" s="5">
        <v>44978.291666666664</v>
      </c>
      <c r="B1951" s="6">
        <v>2081.72485351563</v>
      </c>
      <c r="C1951" s="6">
        <v>-946.8125</v>
      </c>
    </row>
    <row r="1952" spans="1:3" ht="12.75">
      <c r="A1952" s="5">
        <v>44978.30208333333</v>
      </c>
      <c r="B1952" s="6">
        <v>2582.380859375</v>
      </c>
      <c r="C1952" s="6">
        <v>-731.924987792969</v>
      </c>
    </row>
    <row r="1953" spans="1:3" ht="12.75">
      <c r="A1953" s="5">
        <v>44978.3125</v>
      </c>
      <c r="B1953" s="6">
        <v>2377.73901367188</v>
      </c>
      <c r="C1953" s="6">
        <v>-841.739013671875</v>
      </c>
    </row>
    <row r="1954" spans="1:3" ht="12.75">
      <c r="A1954" s="5">
        <v>44978.322916666664</v>
      </c>
      <c r="B1954" s="6">
        <v>2018.58264160156</v>
      </c>
      <c r="C1954" s="6">
        <v>-859.467956542969</v>
      </c>
    </row>
    <row r="1955" spans="1:3" ht="12.75">
      <c r="A1955" s="5">
        <v>44978.33333333333</v>
      </c>
      <c r="B1955" s="6">
        <v>1647.4833984375</v>
      </c>
      <c r="C1955" s="6">
        <v>-932.759582519531</v>
      </c>
    </row>
    <row r="1956" spans="1:3" ht="12.75">
      <c r="A1956" s="5">
        <v>44978.34375</v>
      </c>
      <c r="B1956" s="6">
        <v>1724.29260253906</v>
      </c>
      <c r="C1956" s="6">
        <v>-546.114318847656</v>
      </c>
    </row>
    <row r="1957" spans="1:3" ht="12.75">
      <c r="A1957" s="5">
        <v>44978.354166666664</v>
      </c>
      <c r="B1957" s="6">
        <v>1690.64208984375</v>
      </c>
      <c r="C1957" s="6">
        <v>-404.947235107422</v>
      </c>
    </row>
    <row r="1958" spans="1:3" ht="12.75">
      <c r="A1958" s="5">
        <v>44978.36458333333</v>
      </c>
      <c r="B1958" s="6">
        <v>1482.95825195313</v>
      </c>
      <c r="C1958" s="6">
        <v>-437.220336914063</v>
      </c>
    </row>
    <row r="1959" spans="1:3" ht="12.75">
      <c r="A1959" s="5">
        <v>44978.375</v>
      </c>
      <c r="B1959" s="6">
        <v>1424.68884277344</v>
      </c>
      <c r="C1959" s="6">
        <v>-464.589813232422</v>
      </c>
    </row>
    <row r="1960" spans="1:3" ht="12.75">
      <c r="A1960" s="5">
        <v>44978.385416666664</v>
      </c>
      <c r="B1960" s="6">
        <v>1412.80688476563</v>
      </c>
      <c r="C1960" s="6">
        <v>-284.930267333984</v>
      </c>
    </row>
    <row r="1961" spans="1:3" ht="12.75">
      <c r="A1961" s="5">
        <v>44978.39583333333</v>
      </c>
      <c r="B1961" s="6">
        <v>1218.947265625</v>
      </c>
      <c r="C1961" s="6">
        <v>-275.18505859375</v>
      </c>
    </row>
    <row r="1962" spans="1:3" ht="12.75">
      <c r="A1962" s="5">
        <v>44978.40625</v>
      </c>
      <c r="B1962" s="6">
        <v>1172.39111328125</v>
      </c>
      <c r="C1962" s="6">
        <v>-446.756591796875</v>
      </c>
    </row>
    <row r="1963" spans="1:3" ht="12.75">
      <c r="A1963" s="5">
        <v>44978.416666666664</v>
      </c>
      <c r="B1963" s="6">
        <v>699.376342773438</v>
      </c>
      <c r="C1963" s="6">
        <v>-283.302795410156</v>
      </c>
    </row>
    <row r="1964" spans="1:3" ht="12.75">
      <c r="A1964" s="5">
        <v>44978.42708333333</v>
      </c>
      <c r="B1964" s="6">
        <v>468.448211669922</v>
      </c>
      <c r="C1964" s="6">
        <v>-277.612854003906</v>
      </c>
    </row>
    <row r="1965" spans="1:3" ht="12.75">
      <c r="A1965" s="5">
        <v>44978.4375</v>
      </c>
      <c r="B1965" s="6">
        <v>393.581756591797</v>
      </c>
      <c r="C1965" s="6">
        <v>-220.219924926758</v>
      </c>
    </row>
    <row r="1966" spans="1:3" ht="12.75">
      <c r="A1966" s="5">
        <v>44978.447916666664</v>
      </c>
      <c r="B1966" s="6">
        <v>-14.4616498947144</v>
      </c>
      <c r="C1966" s="6">
        <v>-601.114807128906</v>
      </c>
    </row>
    <row r="1967" spans="1:3" ht="12.75">
      <c r="A1967" s="5">
        <v>44978.45833333333</v>
      </c>
      <c r="B1967" s="6">
        <v>-74.7092819213867</v>
      </c>
      <c r="C1967" s="6">
        <v>-662.128295898438</v>
      </c>
    </row>
    <row r="1968" spans="1:3" ht="12.75">
      <c r="A1968" s="5">
        <v>44978.46875</v>
      </c>
      <c r="B1968" s="6">
        <v>309.325134277344</v>
      </c>
      <c r="C1968" s="6">
        <v>-345.675323486328</v>
      </c>
    </row>
    <row r="1969" spans="1:3" ht="12.75">
      <c r="A1969" s="5">
        <v>44978.479166666664</v>
      </c>
      <c r="B1969" s="6">
        <v>325.835266113281</v>
      </c>
      <c r="C1969" s="6">
        <v>-352.603424072266</v>
      </c>
    </row>
    <row r="1970" spans="1:3" ht="12.75">
      <c r="A1970" s="5">
        <v>44978.48958333333</v>
      </c>
      <c r="B1970" s="6">
        <v>357.901763916016</v>
      </c>
      <c r="C1970" s="6">
        <v>-235.172805786133</v>
      </c>
    </row>
    <row r="1971" spans="1:3" ht="12.75">
      <c r="A1971" s="5">
        <v>44978.5</v>
      </c>
      <c r="B1971" s="6">
        <v>364.340545654297</v>
      </c>
      <c r="C1971" s="6">
        <v>-135.793579101563</v>
      </c>
    </row>
    <row r="1972" spans="1:3" ht="12.75">
      <c r="A1972" s="5">
        <v>44978.510416666664</v>
      </c>
      <c r="B1972" s="6">
        <v>620.824157714844</v>
      </c>
      <c r="C1972" s="6">
        <v>99.9112930297852</v>
      </c>
    </row>
    <row r="1973" spans="1:3" ht="12.75">
      <c r="A1973" s="5">
        <v>44978.52083333333</v>
      </c>
      <c r="B1973" s="6">
        <v>530.601135253906</v>
      </c>
      <c r="C1973" s="6">
        <v>-1.37692701816559</v>
      </c>
    </row>
    <row r="1974" spans="1:3" ht="12.75">
      <c r="A1974" s="5">
        <v>44978.53125</v>
      </c>
      <c r="B1974" s="6">
        <v>515.319458007813</v>
      </c>
      <c r="C1974" s="6">
        <v>13.6737804412842</v>
      </c>
    </row>
    <row r="1975" spans="1:3" ht="12.75">
      <c r="A1975" s="5">
        <v>44978.541666666664</v>
      </c>
      <c r="B1975" s="6">
        <v>388.325622558594</v>
      </c>
      <c r="C1975" s="6">
        <v>-91.2943801879883</v>
      </c>
    </row>
    <row r="1976" spans="1:3" ht="12.75">
      <c r="A1976" s="5">
        <v>44978.55208333333</v>
      </c>
      <c r="B1976" s="6">
        <v>294.649932861328</v>
      </c>
      <c r="C1976" s="6">
        <v>-206.522155761719</v>
      </c>
    </row>
    <row r="1977" spans="1:3" ht="12.75">
      <c r="A1977" s="5">
        <v>44978.5625</v>
      </c>
      <c r="B1977" s="6">
        <v>167.099716186523</v>
      </c>
      <c r="C1977" s="6">
        <v>-365.135772705078</v>
      </c>
    </row>
    <row r="1978" spans="1:3" ht="12.75">
      <c r="A1978" s="5">
        <v>44978.572916666664</v>
      </c>
      <c r="B1978" s="6">
        <v>186.716094970703</v>
      </c>
      <c r="C1978" s="6">
        <v>-481.108856201172</v>
      </c>
    </row>
    <row r="1979" spans="1:3" ht="12.75">
      <c r="A1979" s="5">
        <v>44978.58333333333</v>
      </c>
      <c r="B1979" s="6">
        <v>166.615203857422</v>
      </c>
      <c r="C1979" s="6">
        <v>-550.995788574219</v>
      </c>
    </row>
    <row r="1980" spans="1:3" ht="12.75">
      <c r="A1980" s="5">
        <v>44978.59375</v>
      </c>
      <c r="B1980" s="6">
        <v>-122.442115783691</v>
      </c>
      <c r="C1980" s="6">
        <v>-765.325744628906</v>
      </c>
    </row>
    <row r="1981" spans="1:3" ht="12.75">
      <c r="A1981" s="5">
        <v>44978.604166666664</v>
      </c>
      <c r="B1981" s="6">
        <v>-81.5738372802734</v>
      </c>
      <c r="C1981" s="6">
        <v>-674.591979980469</v>
      </c>
    </row>
    <row r="1982" spans="1:3" ht="12.75">
      <c r="A1982" s="5">
        <v>44978.61458333333</v>
      </c>
      <c r="B1982" s="6">
        <v>-55.6662559509277</v>
      </c>
      <c r="C1982" s="6">
        <v>-634.152770996094</v>
      </c>
    </row>
    <row r="1983" spans="1:3" ht="12.75">
      <c r="A1983" s="5">
        <v>44978.625</v>
      </c>
      <c r="B1983" s="6">
        <v>-4.45431852340698</v>
      </c>
      <c r="C1983" s="6">
        <v>-767.0732421875</v>
      </c>
    </row>
    <row r="1984" spans="1:3" ht="12.75">
      <c r="A1984" s="5">
        <v>44978.635416666664</v>
      </c>
      <c r="B1984" s="6">
        <v>-78.2381210327148</v>
      </c>
      <c r="C1984" s="6">
        <v>-732.247741699219</v>
      </c>
    </row>
    <row r="1985" spans="1:3" ht="12.75">
      <c r="A1985" s="5">
        <v>44978.64583333333</v>
      </c>
      <c r="B1985" s="6">
        <v>283.215209960938</v>
      </c>
      <c r="C1985" s="6">
        <v>-698.187744140625</v>
      </c>
    </row>
    <row r="1986" spans="1:3" ht="12.75">
      <c r="A1986" s="5">
        <v>44978.65625</v>
      </c>
      <c r="B1986" s="6">
        <v>514.339538574219</v>
      </c>
      <c r="C1986" s="6">
        <v>-642.093017578125</v>
      </c>
    </row>
    <row r="1987" spans="1:3" ht="12.75">
      <c r="A1987" s="5">
        <v>44978.666666666664</v>
      </c>
      <c r="B1987" s="6">
        <v>915.152526855469</v>
      </c>
      <c r="C1987" s="6">
        <v>-381.290771484375</v>
      </c>
    </row>
    <row r="1988" spans="1:3" ht="12.75">
      <c r="A1988" s="5">
        <v>44978.67708333333</v>
      </c>
      <c r="B1988" s="6">
        <v>1224.27624511719</v>
      </c>
      <c r="C1988" s="6">
        <v>-581.298217773438</v>
      </c>
    </row>
    <row r="1989" spans="1:3" ht="12.75">
      <c r="A1989" s="5">
        <v>44978.6875</v>
      </c>
      <c r="B1989" s="6">
        <v>1497.05322265625</v>
      </c>
      <c r="C1989" s="6">
        <v>-486.401641845703</v>
      </c>
    </row>
    <row r="1990" spans="1:3" ht="12.75">
      <c r="A1990" s="5">
        <v>44978.697916666664</v>
      </c>
      <c r="B1990" s="6">
        <v>1955.49853515625</v>
      </c>
      <c r="C1990" s="6">
        <v>-288.088470458984</v>
      </c>
    </row>
    <row r="1991" spans="1:3" ht="12.75">
      <c r="A1991" s="5">
        <v>44978.70833333333</v>
      </c>
      <c r="B1991" s="6">
        <v>2001.00939941406</v>
      </c>
      <c r="C1991" s="6">
        <v>-439.798889160156</v>
      </c>
    </row>
    <row r="1992" spans="1:3" ht="12.75">
      <c r="A1992" s="5">
        <v>44978.71875</v>
      </c>
      <c r="B1992" s="6">
        <v>2132.14526367188</v>
      </c>
      <c r="C1992" s="6">
        <v>-545.687072753906</v>
      </c>
    </row>
    <row r="1993" spans="1:3" ht="12.75">
      <c r="A1993" s="5">
        <v>44978.729166666664</v>
      </c>
      <c r="B1993" s="6">
        <v>2040.7197265625</v>
      </c>
      <c r="C1993" s="6">
        <v>-754.239990234375</v>
      </c>
    </row>
    <row r="1994" spans="1:3" ht="12.75">
      <c r="A1994" s="5">
        <v>44978.73958333333</v>
      </c>
      <c r="B1994" s="6">
        <v>2059.35473632813</v>
      </c>
      <c r="C1994" s="6">
        <v>-673.382690429688</v>
      </c>
    </row>
    <row r="1995" spans="1:3" ht="12.75">
      <c r="A1995" s="5">
        <v>44978.75</v>
      </c>
      <c r="B1995" s="6">
        <v>1995.83520507813</v>
      </c>
      <c r="C1995" s="6">
        <v>-630.983825683594</v>
      </c>
    </row>
    <row r="1996" spans="1:3" ht="12.75">
      <c r="A1996" s="5">
        <v>44978.760416666664</v>
      </c>
      <c r="B1996" s="6">
        <v>2190.14038085938</v>
      </c>
      <c r="C1996" s="6">
        <v>-553.819091796875</v>
      </c>
    </row>
    <row r="1997" spans="1:3" ht="12.75">
      <c r="A1997" s="5">
        <v>44978.77083333333</v>
      </c>
      <c r="B1997" s="6">
        <v>2162.34301757813</v>
      </c>
      <c r="C1997" s="6">
        <v>-664.269104003906</v>
      </c>
    </row>
    <row r="1998" spans="1:3" ht="12.75">
      <c r="A1998" s="5">
        <v>44978.78125</v>
      </c>
      <c r="B1998" s="6">
        <v>2138.04736328125</v>
      </c>
      <c r="C1998" s="6">
        <v>-537.784729003906</v>
      </c>
    </row>
    <row r="1999" spans="1:3" ht="12.75">
      <c r="A1999" s="5">
        <v>44978.791666666664</v>
      </c>
      <c r="B1999" s="6">
        <v>2011.49084472656</v>
      </c>
      <c r="C1999" s="6">
        <v>-625.896179199219</v>
      </c>
    </row>
    <row r="2000" spans="1:3" ht="12.75">
      <c r="A2000" s="5">
        <v>44978.80208333333</v>
      </c>
      <c r="B2000" s="6">
        <v>2138.9326171875</v>
      </c>
      <c r="C2000" s="6">
        <v>-589.248596191406</v>
      </c>
    </row>
    <row r="2001" spans="1:3" ht="12.75">
      <c r="A2001" s="5">
        <v>44978.8125</v>
      </c>
      <c r="B2001" s="6">
        <v>2228.25122070313</v>
      </c>
      <c r="C2001" s="6">
        <v>-445.86083984375</v>
      </c>
    </row>
    <row r="2002" spans="1:3" ht="12.75">
      <c r="A2002" s="5">
        <v>44978.822916666664</v>
      </c>
      <c r="B2002" s="6">
        <v>2284.68408203125</v>
      </c>
      <c r="C2002" s="6">
        <v>-520.778259277344</v>
      </c>
    </row>
    <row r="2003" spans="1:3" ht="12.75">
      <c r="A2003" s="5">
        <v>44978.83333333333</v>
      </c>
      <c r="B2003" s="6">
        <v>2316.27587890625</v>
      </c>
      <c r="C2003" s="6">
        <v>-430.579833984375</v>
      </c>
    </row>
    <row r="2004" spans="1:3" ht="12.75">
      <c r="A2004" s="5">
        <v>44978.84375</v>
      </c>
      <c r="B2004" s="6">
        <v>2122.19384765625</v>
      </c>
      <c r="C2004" s="6">
        <v>-319.184387207031</v>
      </c>
    </row>
    <row r="2005" spans="1:3" ht="12.75">
      <c r="A2005" s="5">
        <v>44978.854166666664</v>
      </c>
      <c r="B2005" s="6">
        <v>2187.974609375</v>
      </c>
      <c r="C2005" s="6">
        <v>-288.127380371094</v>
      </c>
    </row>
    <row r="2006" spans="1:3" ht="12.75">
      <c r="A2006" s="5">
        <v>44978.86458333333</v>
      </c>
      <c r="B2006" s="6">
        <v>2272.86669921875</v>
      </c>
      <c r="C2006" s="6">
        <v>-299.122314453125</v>
      </c>
    </row>
    <row r="2007" spans="1:3" ht="12.75">
      <c r="A2007" s="5">
        <v>44978.875</v>
      </c>
      <c r="B2007" s="6">
        <v>2270.57495117188</v>
      </c>
      <c r="C2007" s="6">
        <v>-329.075134277344</v>
      </c>
    </row>
    <row r="2008" spans="1:3" ht="12.75">
      <c r="A2008" s="5">
        <v>44978.885416666664</v>
      </c>
      <c r="B2008" s="6">
        <v>1905.154296875</v>
      </c>
      <c r="C2008" s="6">
        <v>-213.011169433594</v>
      </c>
    </row>
    <row r="2009" spans="1:3" ht="12.75">
      <c r="A2009" s="5">
        <v>44978.89583333333</v>
      </c>
      <c r="B2009" s="6">
        <v>1966.81799316406</v>
      </c>
      <c r="C2009" s="6">
        <v>-179.874923706055</v>
      </c>
    </row>
    <row r="2010" spans="1:3" ht="12.75">
      <c r="A2010" s="5">
        <v>44978.90625</v>
      </c>
      <c r="B2010" s="6">
        <v>2010.64086914063</v>
      </c>
      <c r="C2010" s="6">
        <v>-238.758605957031</v>
      </c>
    </row>
    <row r="2011" spans="1:3" ht="12.75">
      <c r="A2011" s="5">
        <v>44978.916666666664</v>
      </c>
      <c r="B2011" s="6">
        <v>2132.59130859375</v>
      </c>
      <c r="C2011" s="6">
        <v>-199.432403564453</v>
      </c>
    </row>
    <row r="2012" spans="1:3" ht="12.75">
      <c r="A2012" s="5">
        <v>44978.92708333333</v>
      </c>
      <c r="B2012" s="6">
        <v>2151.32470703125</v>
      </c>
      <c r="C2012" s="6">
        <v>-133.276138305664</v>
      </c>
    </row>
    <row r="2013" spans="1:3" ht="12.75">
      <c r="A2013" s="5">
        <v>44978.9375</v>
      </c>
      <c r="B2013" s="6">
        <v>2121.0400390625</v>
      </c>
      <c r="C2013" s="6">
        <v>-178.42399597168</v>
      </c>
    </row>
    <row r="2014" spans="1:3" ht="12.75">
      <c r="A2014" s="5">
        <v>44978.947916666664</v>
      </c>
      <c r="B2014" s="6">
        <v>2076.91064453125</v>
      </c>
      <c r="C2014" s="6">
        <v>-305.231170654297</v>
      </c>
    </row>
    <row r="2015" spans="1:3" ht="12.75">
      <c r="A2015" s="5">
        <v>44978.95833333333</v>
      </c>
      <c r="B2015" s="6">
        <v>2044.69287109375</v>
      </c>
      <c r="C2015" s="6">
        <v>-464.658386230469</v>
      </c>
    </row>
    <row r="2016" spans="1:3" ht="12.75">
      <c r="A2016" s="5">
        <v>44978.96875</v>
      </c>
      <c r="B2016" s="6">
        <v>1777.24694824219</v>
      </c>
      <c r="C2016" s="6">
        <v>-281.799346923828</v>
      </c>
    </row>
    <row r="2017" spans="1:3" ht="12.75">
      <c r="A2017" s="5">
        <v>44978.979166666664</v>
      </c>
      <c r="B2017" s="6">
        <v>1682.06188964844</v>
      </c>
      <c r="C2017" s="6">
        <v>-323.297241210938</v>
      </c>
    </row>
    <row r="2018" spans="1:3" ht="12.75">
      <c r="A2018" s="5">
        <v>44978.98958333333</v>
      </c>
      <c r="B2018" s="6">
        <v>1657.50512695313</v>
      </c>
      <c r="C2018" s="6">
        <v>-360.484222412109</v>
      </c>
    </row>
    <row r="2019" spans="1:3" ht="12.75">
      <c r="A2019" s="5">
        <v>44979</v>
      </c>
      <c r="B2019" s="6">
        <v>1722.21472167969</v>
      </c>
      <c r="C2019" s="6">
        <v>-255.045135498047</v>
      </c>
    </row>
    <row r="2020" spans="1:3" ht="12.75">
      <c r="A2020" s="5">
        <v>44979.010416666664</v>
      </c>
      <c r="B2020" s="6">
        <v>845.586730957031</v>
      </c>
      <c r="C2020" s="6">
        <v>305.176849365234</v>
      </c>
    </row>
    <row r="2021" spans="1:3" ht="12.75">
      <c r="A2021" s="5">
        <v>44979.02083333333</v>
      </c>
      <c r="B2021" s="6">
        <v>645.327819824219</v>
      </c>
      <c r="C2021" s="6">
        <v>156.231964111328</v>
      </c>
    </row>
    <row r="2022" spans="1:3" ht="12.75">
      <c r="A2022" s="5">
        <v>44979.03125</v>
      </c>
      <c r="B2022" s="6">
        <v>607.898742675781</v>
      </c>
      <c r="C2022" s="6">
        <v>43.2573585510254</v>
      </c>
    </row>
    <row r="2023" spans="1:3" ht="12.75">
      <c r="A2023" s="5">
        <v>44979.041666666664</v>
      </c>
      <c r="B2023" s="6">
        <v>559.746520996094</v>
      </c>
      <c r="C2023" s="6">
        <v>10.1148281097412</v>
      </c>
    </row>
    <row r="2024" spans="1:3" ht="12.75">
      <c r="A2024" s="5">
        <v>44979.05208333333</v>
      </c>
      <c r="B2024" s="6">
        <v>349.38671875</v>
      </c>
      <c r="C2024" s="6">
        <v>43.4570465087891</v>
      </c>
    </row>
    <row r="2025" spans="1:3" ht="12.75">
      <c r="A2025" s="5">
        <v>44979.0625</v>
      </c>
      <c r="B2025" s="6">
        <v>205.542053222656</v>
      </c>
      <c r="C2025" s="6">
        <v>132.762054443359</v>
      </c>
    </row>
    <row r="2026" spans="1:3" ht="12.75">
      <c r="A2026" s="5">
        <v>44979.072916666664</v>
      </c>
      <c r="B2026" s="6">
        <v>93.1293716430664</v>
      </c>
      <c r="C2026" s="6">
        <v>133.011047363281</v>
      </c>
    </row>
    <row r="2027" spans="1:3" ht="12.75">
      <c r="A2027" s="5">
        <v>44979.08333333333</v>
      </c>
      <c r="B2027" s="6">
        <v>-22.2317218780518</v>
      </c>
      <c r="C2027" s="6">
        <v>143.389877319336</v>
      </c>
    </row>
    <row r="2028" spans="1:3" ht="12.75">
      <c r="A2028" s="5">
        <v>44979.09375</v>
      </c>
      <c r="B2028" s="6">
        <v>-81.047119140625</v>
      </c>
      <c r="C2028" s="6">
        <v>71.056770324707</v>
      </c>
    </row>
    <row r="2029" spans="1:3" ht="12.75">
      <c r="A2029" s="5">
        <v>44979.104166666664</v>
      </c>
      <c r="B2029" s="6">
        <v>-140.297576904297</v>
      </c>
      <c r="C2029" s="6">
        <v>-16.8329906463623</v>
      </c>
    </row>
    <row r="2030" spans="1:3" ht="12.75">
      <c r="A2030" s="5">
        <v>44979.11458333333</v>
      </c>
      <c r="B2030" s="6">
        <v>-278.784362792969</v>
      </c>
      <c r="C2030" s="6">
        <v>-123.143585205078</v>
      </c>
    </row>
    <row r="2031" spans="1:3" ht="12.75">
      <c r="A2031" s="5">
        <v>44979.125</v>
      </c>
      <c r="B2031" s="6">
        <v>-302.597686767578</v>
      </c>
      <c r="C2031" s="6">
        <v>-203.643920898438</v>
      </c>
    </row>
    <row r="2032" spans="1:3" ht="12.75">
      <c r="A2032" s="5">
        <v>44979.135416666664</v>
      </c>
      <c r="B2032" s="6">
        <v>-236.623336791992</v>
      </c>
      <c r="C2032" s="6">
        <v>-136.750274658203</v>
      </c>
    </row>
    <row r="2033" spans="1:3" ht="12.75">
      <c r="A2033" s="5">
        <v>44979.14583333333</v>
      </c>
      <c r="B2033" s="6">
        <v>-395.601379394531</v>
      </c>
      <c r="C2033" s="6">
        <v>-286.619445800781</v>
      </c>
    </row>
    <row r="2034" spans="1:3" ht="12.75">
      <c r="A2034" s="5">
        <v>44979.15625</v>
      </c>
      <c r="B2034" s="6">
        <v>-371.795196533203</v>
      </c>
      <c r="C2034" s="6">
        <v>-289.739044189453</v>
      </c>
    </row>
    <row r="2035" spans="1:3" ht="12.75">
      <c r="A2035" s="5">
        <v>44979.166666666664</v>
      </c>
      <c r="B2035" s="6">
        <v>-328.293548583984</v>
      </c>
      <c r="C2035" s="6">
        <v>-235.004959106445</v>
      </c>
    </row>
    <row r="2036" spans="1:3" ht="12.75">
      <c r="A2036" s="5">
        <v>44979.17708333333</v>
      </c>
      <c r="B2036" s="6">
        <v>-351.343566894531</v>
      </c>
      <c r="C2036" s="6">
        <v>-167.692138671875</v>
      </c>
    </row>
    <row r="2037" spans="1:3" ht="12.75">
      <c r="A2037" s="5">
        <v>44979.1875</v>
      </c>
      <c r="B2037" s="6">
        <v>-433.595062255859</v>
      </c>
      <c r="C2037" s="6">
        <v>-256.754730224609</v>
      </c>
    </row>
    <row r="2038" spans="1:3" ht="12.75">
      <c r="A2038" s="5">
        <v>44979.197916666664</v>
      </c>
      <c r="B2038" s="6">
        <v>-326.483032226563</v>
      </c>
      <c r="C2038" s="6">
        <v>-247.317855834961</v>
      </c>
    </row>
    <row r="2039" spans="1:3" ht="12.75">
      <c r="A2039" s="5">
        <v>44979.20833333333</v>
      </c>
      <c r="B2039" s="6">
        <v>-348.155548095703</v>
      </c>
      <c r="C2039" s="6">
        <v>-220.169891357422</v>
      </c>
    </row>
    <row r="2040" spans="1:3" ht="12.75">
      <c r="A2040" s="5">
        <v>44979.21875</v>
      </c>
      <c r="B2040" s="6">
        <v>53.6373825073242</v>
      </c>
      <c r="C2040" s="6">
        <v>-462.988861083984</v>
      </c>
    </row>
    <row r="2041" spans="1:3" ht="12.75">
      <c r="A2041" s="5">
        <v>44979.229166666664</v>
      </c>
      <c r="B2041" s="6">
        <v>130.255706787109</v>
      </c>
      <c r="C2041" s="6">
        <v>-589.331726074219</v>
      </c>
    </row>
    <row r="2042" spans="1:3" ht="12.75">
      <c r="A2042" s="5">
        <v>44979.23958333333</v>
      </c>
      <c r="B2042" s="6">
        <v>59.0108871459961</v>
      </c>
      <c r="C2042" s="6">
        <v>-590.466979980469</v>
      </c>
    </row>
    <row r="2043" spans="1:3" ht="12.75">
      <c r="A2043" s="5">
        <v>44979.25</v>
      </c>
      <c r="B2043" s="6">
        <v>220.874160766602</v>
      </c>
      <c r="C2043" s="6">
        <v>-368.192535400391</v>
      </c>
    </row>
    <row r="2044" spans="1:3" ht="12.75">
      <c r="A2044" s="5">
        <v>44979.260416666664</v>
      </c>
      <c r="B2044" s="6">
        <v>518.796020507813</v>
      </c>
      <c r="C2044" s="6">
        <v>-545.552062988281</v>
      </c>
    </row>
    <row r="2045" spans="1:3" ht="12.75">
      <c r="A2045" s="5">
        <v>44979.27083333333</v>
      </c>
      <c r="B2045" s="6">
        <v>604.455017089844</v>
      </c>
      <c r="C2045" s="6">
        <v>-615.4921875</v>
      </c>
    </row>
    <row r="2046" spans="1:3" ht="12.75">
      <c r="A2046" s="5">
        <v>44979.28125</v>
      </c>
      <c r="B2046" s="6">
        <v>652.775451660156</v>
      </c>
      <c r="C2046" s="6">
        <v>-488.852966308594</v>
      </c>
    </row>
    <row r="2047" spans="1:3" ht="12.75">
      <c r="A2047" s="5">
        <v>44979.291666666664</v>
      </c>
      <c r="B2047" s="6">
        <v>781.275085449219</v>
      </c>
      <c r="C2047" s="6">
        <v>-219.521835327148</v>
      </c>
    </row>
    <row r="2048" spans="1:3" ht="12.75">
      <c r="A2048" s="5">
        <v>44979.30208333333</v>
      </c>
      <c r="B2048" s="6">
        <v>1140.185546875</v>
      </c>
      <c r="C2048" s="6">
        <v>-238.157318115234</v>
      </c>
    </row>
    <row r="2049" spans="1:3" ht="12.75">
      <c r="A2049" s="5">
        <v>44979.3125</v>
      </c>
      <c r="B2049" s="6">
        <v>888.327880859375</v>
      </c>
      <c r="C2049" s="6">
        <v>-263.2763671875</v>
      </c>
    </row>
    <row r="2050" spans="1:3" ht="12.75">
      <c r="A2050" s="5">
        <v>44979.322916666664</v>
      </c>
      <c r="B2050" s="6">
        <v>361.609741210938</v>
      </c>
      <c r="C2050" s="6">
        <v>-324.685913085938</v>
      </c>
    </row>
    <row r="2051" spans="1:3" ht="12.75">
      <c r="A2051" s="5">
        <v>44979.33333333333</v>
      </c>
      <c r="B2051" s="6">
        <v>-10.1318702697754</v>
      </c>
      <c r="C2051" s="6">
        <v>-378.761688232422</v>
      </c>
    </row>
    <row r="2052" spans="1:3" ht="12.75">
      <c r="A2052" s="5">
        <v>44979.34375</v>
      </c>
      <c r="B2052" s="6">
        <v>-74.6674575805664</v>
      </c>
      <c r="C2052" s="6">
        <v>-108.804344177246</v>
      </c>
    </row>
    <row r="2053" spans="1:3" ht="12.75">
      <c r="A2053" s="5">
        <v>44979.354166666664</v>
      </c>
      <c r="B2053" s="6">
        <v>-152.219528198242</v>
      </c>
      <c r="C2053" s="6">
        <v>109.890365600586</v>
      </c>
    </row>
    <row r="2054" spans="1:3" ht="12.75">
      <c r="A2054" s="5">
        <v>44979.36458333333</v>
      </c>
      <c r="B2054" s="6">
        <v>-296.522644042969</v>
      </c>
      <c r="C2054" s="6">
        <v>-19.8072624206543</v>
      </c>
    </row>
    <row r="2055" spans="1:3" ht="12.75">
      <c r="A2055" s="5">
        <v>44979.375</v>
      </c>
      <c r="B2055" s="6">
        <v>-612.509765625</v>
      </c>
      <c r="C2055" s="6">
        <v>-133.552383422852</v>
      </c>
    </row>
    <row r="2056" spans="1:3" ht="12.75">
      <c r="A2056" s="5">
        <v>44979.385416666664</v>
      </c>
      <c r="B2056" s="6">
        <v>-1075.79968261719</v>
      </c>
      <c r="C2056" s="6">
        <v>-165.387649536133</v>
      </c>
    </row>
    <row r="2057" spans="1:3" ht="12.75">
      <c r="A2057" s="5">
        <v>44979.39583333333</v>
      </c>
      <c r="B2057" s="6">
        <v>-944.265319824219</v>
      </c>
      <c r="C2057" s="6">
        <v>58.812816619873</v>
      </c>
    </row>
    <row r="2058" spans="1:3" ht="12.75">
      <c r="A2058" s="5">
        <v>44979.40625</v>
      </c>
      <c r="B2058" s="6">
        <v>-754.3818359375</v>
      </c>
      <c r="C2058" s="6">
        <v>195.882614135742</v>
      </c>
    </row>
    <row r="2059" spans="1:3" ht="12.75">
      <c r="A2059" s="5">
        <v>44979.416666666664</v>
      </c>
      <c r="B2059" s="6">
        <v>-742.865234375</v>
      </c>
      <c r="C2059" s="6">
        <v>229.654495239258</v>
      </c>
    </row>
    <row r="2060" spans="1:3" ht="12.75">
      <c r="A2060" s="5">
        <v>44979.42708333333</v>
      </c>
      <c r="B2060" s="6">
        <v>-1047.77990722656</v>
      </c>
      <c r="C2060" s="6">
        <v>222.641052246094</v>
      </c>
    </row>
    <row r="2061" spans="1:3" ht="12.75">
      <c r="A2061" s="5">
        <v>44979.4375</v>
      </c>
      <c r="B2061" s="6">
        <v>-1191.27185058594</v>
      </c>
      <c r="C2061" s="6">
        <v>105.802864074707</v>
      </c>
    </row>
    <row r="2062" spans="1:3" ht="12.75">
      <c r="A2062" s="5">
        <v>44979.447916666664</v>
      </c>
      <c r="B2062" s="6">
        <v>-1372.79150390625</v>
      </c>
      <c r="C2062" s="6">
        <v>-12.2914400100708</v>
      </c>
    </row>
    <row r="2063" spans="1:3" ht="12.75">
      <c r="A2063" s="5">
        <v>44979.45833333333</v>
      </c>
      <c r="B2063" s="6">
        <v>-1376.97973632813</v>
      </c>
      <c r="C2063" s="6">
        <v>-5.47800827026367</v>
      </c>
    </row>
    <row r="2064" spans="1:3" ht="12.75">
      <c r="A2064" s="5">
        <v>44979.46875</v>
      </c>
      <c r="B2064" s="6">
        <v>-1546.03051757813</v>
      </c>
      <c r="C2064" s="6">
        <v>-4.70733594894409</v>
      </c>
    </row>
    <row r="2065" spans="1:3" ht="12.75">
      <c r="A2065" s="5">
        <v>44979.479166666664</v>
      </c>
      <c r="B2065" s="6">
        <v>-1507.26684570313</v>
      </c>
      <c r="C2065" s="6">
        <v>44.8200950622559</v>
      </c>
    </row>
    <row r="2066" spans="1:3" ht="12.75">
      <c r="A2066" s="5">
        <v>44979.48958333333</v>
      </c>
      <c r="B2066" s="6">
        <v>-1588.15283203125</v>
      </c>
      <c r="C2066" s="6">
        <v>-70.6855163574219</v>
      </c>
    </row>
    <row r="2067" spans="1:3" ht="12.75">
      <c r="A2067" s="5">
        <v>44979.5</v>
      </c>
      <c r="B2067" s="6">
        <v>-1787.60046386719</v>
      </c>
      <c r="C2067" s="6">
        <v>-415.775634765625</v>
      </c>
    </row>
    <row r="2068" spans="1:3" ht="12.75">
      <c r="A2068" s="5">
        <v>44979.510416666664</v>
      </c>
      <c r="B2068" s="6">
        <v>-1717.7216796875</v>
      </c>
      <c r="C2068" s="6">
        <v>-235.04460144043</v>
      </c>
    </row>
    <row r="2069" spans="1:3" ht="12.75">
      <c r="A2069" s="5">
        <v>44979.52083333333</v>
      </c>
      <c r="B2069" s="6">
        <v>-1710.80590820313</v>
      </c>
      <c r="C2069" s="6">
        <v>-390.819671630859</v>
      </c>
    </row>
    <row r="2070" spans="1:3" ht="12.75">
      <c r="A2070" s="5">
        <v>44979.53125</v>
      </c>
      <c r="B2070" s="6">
        <v>-1803.92431640625</v>
      </c>
      <c r="C2070" s="6">
        <v>-270.276245117188</v>
      </c>
    </row>
    <row r="2071" spans="1:3" ht="12.75">
      <c r="A2071" s="5">
        <v>44979.541666666664</v>
      </c>
      <c r="B2071" s="6">
        <v>-1833.98828125</v>
      </c>
      <c r="C2071" s="6">
        <v>-242.235717773438</v>
      </c>
    </row>
    <row r="2072" spans="1:3" ht="12.75">
      <c r="A2072" s="5">
        <v>44979.55208333333</v>
      </c>
      <c r="B2072" s="6">
        <v>-1777.78979492188</v>
      </c>
      <c r="C2072" s="6">
        <v>-166.430389404297</v>
      </c>
    </row>
    <row r="2073" spans="1:3" ht="12.75">
      <c r="A2073" s="5">
        <v>44979.5625</v>
      </c>
      <c r="B2073" s="6">
        <v>-1883.15026855469</v>
      </c>
      <c r="C2073" s="6">
        <v>-313.448028564453</v>
      </c>
    </row>
    <row r="2074" spans="1:3" ht="12.75">
      <c r="A2074" s="5">
        <v>44979.572916666664</v>
      </c>
      <c r="B2074" s="6">
        <v>-1903.09326171875</v>
      </c>
      <c r="C2074" s="6">
        <v>-374.1220703125</v>
      </c>
    </row>
    <row r="2075" spans="1:3" ht="12.75">
      <c r="A2075" s="5">
        <v>44979.58333333333</v>
      </c>
      <c r="B2075" s="6">
        <v>-1886.56909179688</v>
      </c>
      <c r="C2075" s="6">
        <v>-370.829040527344</v>
      </c>
    </row>
    <row r="2076" spans="1:3" ht="12.75">
      <c r="A2076" s="5">
        <v>44979.59375</v>
      </c>
      <c r="B2076" s="6">
        <v>-1822.14306640625</v>
      </c>
      <c r="C2076" s="6">
        <v>-296.857147216797</v>
      </c>
    </row>
    <row r="2077" spans="1:3" ht="12.75">
      <c r="A2077" s="5">
        <v>44979.604166666664</v>
      </c>
      <c r="B2077" s="6">
        <v>-2173.02978515625</v>
      </c>
      <c r="C2077" s="6">
        <v>-709.937072753906</v>
      </c>
    </row>
    <row r="2078" spans="1:3" ht="12.75">
      <c r="A2078" s="5">
        <v>44979.61458333333</v>
      </c>
      <c r="B2078" s="6">
        <v>-2201.9794921875</v>
      </c>
      <c r="C2078" s="6">
        <v>-612.679748535156</v>
      </c>
    </row>
    <row r="2079" spans="1:3" ht="12.75">
      <c r="A2079" s="5">
        <v>44979.625</v>
      </c>
      <c r="B2079" s="6">
        <v>-2104.25439453125</v>
      </c>
      <c r="C2079" s="6">
        <v>-452.780822753906</v>
      </c>
    </row>
    <row r="2080" spans="1:3" ht="12.75">
      <c r="A2080" s="5">
        <v>44979.635416666664</v>
      </c>
      <c r="B2080" s="6">
        <v>-2029.90100097656</v>
      </c>
      <c r="C2080" s="6">
        <v>-260.493835449219</v>
      </c>
    </row>
    <row r="2081" spans="1:3" ht="12.75">
      <c r="A2081" s="5">
        <v>44979.64583333333</v>
      </c>
      <c r="B2081" s="6">
        <v>-1927.90649414063</v>
      </c>
      <c r="C2081" s="6">
        <v>-105.996391296387</v>
      </c>
    </row>
    <row r="2082" spans="1:3" ht="12.75">
      <c r="A2082" s="5">
        <v>44979.65625</v>
      </c>
      <c r="B2082" s="6">
        <v>-1850.79748535156</v>
      </c>
      <c r="C2082" s="6">
        <v>-54.7502555847168</v>
      </c>
    </row>
    <row r="2083" spans="1:3" ht="12.75">
      <c r="A2083" s="5">
        <v>44979.666666666664</v>
      </c>
      <c r="B2083" s="6">
        <v>-1691.46032714844</v>
      </c>
      <c r="C2083" s="6">
        <v>-147.99169921875</v>
      </c>
    </row>
    <row r="2084" spans="1:3" ht="12.75">
      <c r="A2084" s="5">
        <v>44979.67708333333</v>
      </c>
      <c r="B2084" s="6">
        <v>-1451.81506347656</v>
      </c>
      <c r="C2084" s="6">
        <v>-187.949447631836</v>
      </c>
    </row>
    <row r="2085" spans="1:3" ht="12.75">
      <c r="A2085" s="5">
        <v>44979.6875</v>
      </c>
      <c r="B2085" s="6">
        <v>-1272.8525390625</v>
      </c>
      <c r="C2085" s="6">
        <v>-168.924743652344</v>
      </c>
    </row>
    <row r="2086" spans="1:3" ht="12.75">
      <c r="A2086" s="5">
        <v>44979.697916666664</v>
      </c>
      <c r="B2086" s="6">
        <v>-929.887939453125</v>
      </c>
      <c r="C2086" s="6">
        <v>-126.552139282227</v>
      </c>
    </row>
    <row r="2087" spans="1:3" ht="12.75">
      <c r="A2087" s="5">
        <v>44979.70833333333</v>
      </c>
      <c r="B2087" s="6">
        <v>-624.201599121094</v>
      </c>
      <c r="C2087" s="6">
        <v>-148.714462280273</v>
      </c>
    </row>
    <row r="2088" spans="1:3" ht="12.75">
      <c r="A2088" s="5">
        <v>44979.71875</v>
      </c>
      <c r="B2088" s="6">
        <v>-537.23388671875</v>
      </c>
      <c r="C2088" s="6">
        <v>-207.762542724609</v>
      </c>
    </row>
    <row r="2089" spans="1:3" ht="12.75">
      <c r="A2089" s="5">
        <v>44979.729166666664</v>
      </c>
      <c r="B2089" s="6">
        <v>-198.250961303711</v>
      </c>
      <c r="C2089" s="6">
        <v>-250.774627685547</v>
      </c>
    </row>
    <row r="2090" spans="1:3" ht="12.75">
      <c r="A2090" s="5">
        <v>44979.73958333333</v>
      </c>
      <c r="B2090" s="6">
        <v>-160.796600341797</v>
      </c>
      <c r="C2090" s="6">
        <v>-219.362823486328</v>
      </c>
    </row>
    <row r="2091" spans="1:3" ht="12.75">
      <c r="A2091" s="5">
        <v>44979.75</v>
      </c>
      <c r="B2091" s="6">
        <v>9.16116428375244</v>
      </c>
      <c r="C2091" s="6">
        <v>-86.0945510864258</v>
      </c>
    </row>
    <row r="2092" spans="1:3" ht="12.75">
      <c r="A2092" s="5">
        <v>44979.760416666664</v>
      </c>
      <c r="B2092" s="6">
        <v>194.772415161133</v>
      </c>
      <c r="C2092" s="6">
        <v>-258.718841552734</v>
      </c>
    </row>
    <row r="2093" spans="1:3" ht="12.75">
      <c r="A2093" s="5">
        <v>44979.77083333333</v>
      </c>
      <c r="B2093" s="6">
        <v>203.051300048828</v>
      </c>
      <c r="C2093" s="6">
        <v>-347.595550537109</v>
      </c>
    </row>
    <row r="2094" spans="1:3" ht="12.75">
      <c r="A2094" s="5">
        <v>44979.78125</v>
      </c>
      <c r="B2094" s="6">
        <v>291.399932861328</v>
      </c>
      <c r="C2094" s="6">
        <v>-299.940765380859</v>
      </c>
    </row>
    <row r="2095" spans="1:3" ht="12.75">
      <c r="A2095" s="5">
        <v>44979.791666666664</v>
      </c>
      <c r="B2095" s="6">
        <v>306.380920410156</v>
      </c>
      <c r="C2095" s="6">
        <v>-233.166305541992</v>
      </c>
    </row>
    <row r="2096" spans="1:3" ht="12.75">
      <c r="A2096" s="5">
        <v>44979.80208333333</v>
      </c>
      <c r="B2096" s="6">
        <v>206.433502197266</v>
      </c>
      <c r="C2096" s="6">
        <v>-257.739990234375</v>
      </c>
    </row>
    <row r="2097" spans="1:3" ht="12.75">
      <c r="A2097" s="5">
        <v>44979.8125</v>
      </c>
      <c r="B2097" s="6">
        <v>264.632049560547</v>
      </c>
      <c r="C2097" s="6">
        <v>-141.344863891602</v>
      </c>
    </row>
    <row r="2098" spans="1:3" ht="12.75">
      <c r="A2098" s="5">
        <v>44979.822916666664</v>
      </c>
      <c r="B2098" s="6">
        <v>265.095458984375</v>
      </c>
      <c r="C2098" s="6">
        <v>-116.849418640137</v>
      </c>
    </row>
    <row r="2099" spans="1:3" ht="12.75">
      <c r="A2099" s="5">
        <v>44979.83333333333</v>
      </c>
      <c r="B2099" s="6">
        <v>368.804901123047</v>
      </c>
      <c r="C2099" s="6">
        <v>-61.5071678161621</v>
      </c>
    </row>
    <row r="2100" spans="1:3" ht="12.75">
      <c r="A2100" s="5">
        <v>44979.84375</v>
      </c>
      <c r="B2100" s="6">
        <v>365.837921142578</v>
      </c>
      <c r="C2100" s="6">
        <v>9.5786018371582</v>
      </c>
    </row>
    <row r="2101" spans="1:3" ht="12.75">
      <c r="A2101" s="5">
        <v>44979.854166666664</v>
      </c>
      <c r="B2101" s="6">
        <v>403.624145507813</v>
      </c>
      <c r="C2101" s="6">
        <v>-21.2991352081299</v>
      </c>
    </row>
    <row r="2102" spans="1:3" ht="12.75">
      <c r="A2102" s="5">
        <v>44979.86458333333</v>
      </c>
      <c r="B2102" s="6">
        <v>472.962554931641</v>
      </c>
      <c r="C2102" s="6">
        <v>-68.7192993164063</v>
      </c>
    </row>
    <row r="2103" spans="1:3" ht="12.75">
      <c r="A2103" s="5">
        <v>44979.875</v>
      </c>
      <c r="B2103" s="6">
        <v>453.46923828125</v>
      </c>
      <c r="C2103" s="6">
        <v>1.30202579498291</v>
      </c>
    </row>
    <row r="2104" spans="1:3" ht="12.75">
      <c r="A2104" s="5">
        <v>44979.885416666664</v>
      </c>
      <c r="B2104" s="6">
        <v>507.900970458984</v>
      </c>
      <c r="C2104" s="6">
        <v>-228.213668823242</v>
      </c>
    </row>
    <row r="2105" spans="1:3" ht="12.75">
      <c r="A2105" s="5">
        <v>44979.89583333333</v>
      </c>
      <c r="B2105" s="6">
        <v>426.719848632813</v>
      </c>
      <c r="C2105" s="6">
        <v>-306.086303710938</v>
      </c>
    </row>
    <row r="2106" spans="1:3" ht="12.75">
      <c r="A2106" s="5">
        <v>44979.90625</v>
      </c>
      <c r="B2106" s="6">
        <v>284.247528076172</v>
      </c>
      <c r="C2106" s="6">
        <v>-295.832977294922</v>
      </c>
    </row>
    <row r="2107" spans="1:3" ht="12.75">
      <c r="A2107" s="5">
        <v>44979.916666666664</v>
      </c>
      <c r="B2107" s="6">
        <v>230.835845947266</v>
      </c>
      <c r="C2107" s="6">
        <v>-234.144348144531</v>
      </c>
    </row>
    <row r="2108" spans="1:3" ht="12.75">
      <c r="A2108" s="5">
        <v>44979.92708333333</v>
      </c>
      <c r="B2108" s="6">
        <v>205.362854003906</v>
      </c>
      <c r="C2108" s="6">
        <v>-272.938720703125</v>
      </c>
    </row>
    <row r="2109" spans="1:3" ht="12.75">
      <c r="A2109" s="5">
        <v>44979.9375</v>
      </c>
      <c r="B2109" s="6">
        <v>125.604934692383</v>
      </c>
      <c r="C2109" s="6">
        <v>-381.583618164063</v>
      </c>
    </row>
    <row r="2110" spans="1:3" ht="12.75">
      <c r="A2110" s="5">
        <v>44979.947916666664</v>
      </c>
      <c r="B2110" s="6">
        <v>270.215087890625</v>
      </c>
      <c r="C2110" s="6">
        <v>-277.379913330078</v>
      </c>
    </row>
    <row r="2111" spans="1:3" ht="12.75">
      <c r="A2111" s="5">
        <v>44979.95833333333</v>
      </c>
      <c r="B2111" s="6">
        <v>348.883056640625</v>
      </c>
      <c r="C2111" s="6">
        <v>-266.293182373047</v>
      </c>
    </row>
    <row r="2112" spans="1:3" ht="12.75">
      <c r="A2112" s="5">
        <v>44979.96875</v>
      </c>
      <c r="B2112" s="6">
        <v>459.583862304688</v>
      </c>
      <c r="C2112" s="6">
        <v>-393.630645751953</v>
      </c>
    </row>
    <row r="2113" spans="1:3" ht="12.75">
      <c r="A2113" s="5">
        <v>44979.979166666664</v>
      </c>
      <c r="B2113" s="6">
        <v>548.674072265625</v>
      </c>
      <c r="C2113" s="6">
        <v>-374.684814453125</v>
      </c>
    </row>
    <row r="2114" spans="1:3" ht="12.75">
      <c r="A2114" s="5">
        <v>44979.98958333333</v>
      </c>
      <c r="B2114" s="6">
        <v>430.702819824219</v>
      </c>
      <c r="C2114" s="6">
        <v>-338.301879882813</v>
      </c>
    </row>
    <row r="2115" spans="1:3" ht="12.75">
      <c r="A2115" s="5">
        <v>44980</v>
      </c>
      <c r="B2115" s="6">
        <v>201.395858764648</v>
      </c>
      <c r="C2115" s="6">
        <v>-379.946319580078</v>
      </c>
    </row>
    <row r="2116" spans="1:3" ht="12.75">
      <c r="A2116" s="5">
        <v>44980.010416666664</v>
      </c>
      <c r="B2116" s="6">
        <v>-263.376770019531</v>
      </c>
      <c r="C2116" s="6">
        <v>-159.506042480469</v>
      </c>
    </row>
    <row r="2117" spans="1:3" ht="12.75">
      <c r="A2117" s="5">
        <v>44980.02083333333</v>
      </c>
      <c r="B2117" s="6">
        <v>-581.8359375</v>
      </c>
      <c r="C2117" s="6">
        <v>-424.292694091797</v>
      </c>
    </row>
    <row r="2118" spans="1:3" ht="12.75">
      <c r="A2118" s="5">
        <v>44980.03125</v>
      </c>
      <c r="B2118" s="6">
        <v>-618.229248046875</v>
      </c>
      <c r="C2118" s="6">
        <v>-416.302886962891</v>
      </c>
    </row>
    <row r="2119" spans="1:3" ht="12.75">
      <c r="A2119" s="5">
        <v>44980.041666666664</v>
      </c>
      <c r="B2119" s="6">
        <v>-471.96533203125</v>
      </c>
      <c r="C2119" s="6">
        <v>-345.195251464844</v>
      </c>
    </row>
    <row r="2120" spans="1:3" ht="12.75">
      <c r="A2120" s="5">
        <v>44980.05208333333</v>
      </c>
      <c r="B2120" s="6">
        <v>-184.578353881836</v>
      </c>
      <c r="C2120" s="6">
        <v>-344.592071533203</v>
      </c>
    </row>
    <row r="2121" spans="1:3" ht="12.75">
      <c r="A2121" s="5">
        <v>44980.0625</v>
      </c>
      <c r="B2121" s="6">
        <v>-265.48486328125</v>
      </c>
      <c r="C2121" s="6">
        <v>-411.193511962891</v>
      </c>
    </row>
    <row r="2122" spans="1:3" ht="12.75">
      <c r="A2122" s="5">
        <v>44980.072916666664</v>
      </c>
      <c r="B2122" s="6">
        <v>-203.281753540039</v>
      </c>
      <c r="C2122" s="6">
        <v>-403.626159667969</v>
      </c>
    </row>
    <row r="2123" spans="1:3" ht="12.75">
      <c r="A2123" s="5">
        <v>44980.08333333333</v>
      </c>
      <c r="B2123" s="6">
        <v>-257.538116455078</v>
      </c>
      <c r="C2123" s="6">
        <v>-333.079040527344</v>
      </c>
    </row>
    <row r="2124" spans="1:3" ht="12.75">
      <c r="A2124" s="5">
        <v>44980.09375</v>
      </c>
      <c r="B2124" s="6">
        <v>-309.469451904297</v>
      </c>
      <c r="C2124" s="6">
        <v>-282.062561035156</v>
      </c>
    </row>
    <row r="2125" spans="1:3" ht="12.75">
      <c r="A2125" s="5">
        <v>44980.104166666664</v>
      </c>
      <c r="B2125" s="6">
        <v>-413.997589111328</v>
      </c>
      <c r="C2125" s="6">
        <v>-324.325042724609</v>
      </c>
    </row>
    <row r="2126" spans="1:3" ht="12.75">
      <c r="A2126" s="5">
        <v>44980.11458333333</v>
      </c>
      <c r="B2126" s="6">
        <v>-359.297515869141</v>
      </c>
      <c r="C2126" s="6">
        <v>-431.627136230469</v>
      </c>
    </row>
    <row r="2127" spans="1:3" ht="12.75">
      <c r="A2127" s="5">
        <v>44980.125</v>
      </c>
      <c r="B2127" s="6">
        <v>-286.686981201172</v>
      </c>
      <c r="C2127" s="6">
        <v>-337.447113037109</v>
      </c>
    </row>
    <row r="2128" spans="1:3" ht="12.75">
      <c r="A2128" s="5">
        <v>44980.135416666664</v>
      </c>
      <c r="B2128" s="6">
        <v>-392.334167480469</v>
      </c>
      <c r="C2128" s="6">
        <v>-436.691711425781</v>
      </c>
    </row>
    <row r="2129" spans="1:3" ht="12.75">
      <c r="A2129" s="5">
        <v>44980.14583333333</v>
      </c>
      <c r="B2129" s="6">
        <v>-361.079193115234</v>
      </c>
      <c r="C2129" s="6">
        <v>-588.141784667969</v>
      </c>
    </row>
    <row r="2130" spans="1:3" ht="12.75">
      <c r="A2130" s="5">
        <v>44980.15625</v>
      </c>
      <c r="B2130" s="6">
        <v>-166.13493347168</v>
      </c>
      <c r="C2130" s="6">
        <v>-737.094360351563</v>
      </c>
    </row>
    <row r="2131" spans="1:3" ht="12.75">
      <c r="A2131" s="5">
        <v>44980.166666666664</v>
      </c>
      <c r="B2131" s="6">
        <v>6.30206203460693</v>
      </c>
      <c r="C2131" s="6">
        <v>-665.48779296875</v>
      </c>
    </row>
    <row r="2132" spans="1:3" ht="12.75">
      <c r="A2132" s="5">
        <v>44980.17708333333</v>
      </c>
      <c r="B2132" s="6">
        <v>10.7578353881836</v>
      </c>
      <c r="C2132" s="6">
        <v>-760.762084960938</v>
      </c>
    </row>
    <row r="2133" spans="1:3" ht="12.75">
      <c r="A2133" s="5">
        <v>44980.1875</v>
      </c>
      <c r="B2133" s="6">
        <v>73.7768325805664</v>
      </c>
      <c r="C2133" s="6">
        <v>-919.406677246094</v>
      </c>
    </row>
    <row r="2134" spans="1:3" ht="12.75">
      <c r="A2134" s="5">
        <v>44980.197916666664</v>
      </c>
      <c r="B2134" s="6">
        <v>58.0958251953125</v>
      </c>
      <c r="C2134" s="6">
        <v>-920.953369140625</v>
      </c>
    </row>
    <row r="2135" spans="1:3" ht="12.75">
      <c r="A2135" s="5">
        <v>44980.20833333333</v>
      </c>
      <c r="B2135" s="6">
        <v>-10.4590082168579</v>
      </c>
      <c r="C2135" s="6">
        <v>-875.497375488281</v>
      </c>
    </row>
    <row r="2136" spans="1:3" ht="12.75">
      <c r="A2136" s="5">
        <v>44980.21875</v>
      </c>
      <c r="B2136" s="6">
        <v>-236.944320678711</v>
      </c>
      <c r="C2136" s="6">
        <v>-802.192993164063</v>
      </c>
    </row>
    <row r="2137" spans="1:3" ht="12.75">
      <c r="A2137" s="5">
        <v>44980.229166666664</v>
      </c>
      <c r="B2137" s="6">
        <v>-248.692337036133</v>
      </c>
      <c r="C2137" s="6">
        <v>-882.227722167969</v>
      </c>
    </row>
    <row r="2138" spans="1:3" ht="12.75">
      <c r="A2138" s="5">
        <v>44980.23958333333</v>
      </c>
      <c r="B2138" s="6">
        <v>-110.59693145752</v>
      </c>
      <c r="C2138" s="6">
        <v>-825.16748046875</v>
      </c>
    </row>
    <row r="2139" spans="1:3" ht="12.75">
      <c r="A2139" s="5">
        <v>44980.25</v>
      </c>
      <c r="B2139" s="6">
        <v>-18.8098030090332</v>
      </c>
      <c r="C2139" s="6">
        <v>-669.815673828125</v>
      </c>
    </row>
    <row r="2140" spans="1:3" ht="12.75">
      <c r="A2140" s="5">
        <v>44980.260416666664</v>
      </c>
      <c r="B2140" s="6">
        <v>-26.9070014953613</v>
      </c>
      <c r="C2140" s="6">
        <v>-424.022064208984</v>
      </c>
    </row>
    <row r="2141" spans="1:3" ht="12.75">
      <c r="A2141" s="5">
        <v>44980.27083333333</v>
      </c>
      <c r="B2141" s="6">
        <v>-33.0373840332031</v>
      </c>
      <c r="C2141" s="6">
        <v>-213.509841918945</v>
      </c>
    </row>
    <row r="2142" spans="1:3" ht="12.75">
      <c r="A2142" s="5">
        <v>44980.28125</v>
      </c>
      <c r="B2142" s="6">
        <v>-102.558822631836</v>
      </c>
      <c r="C2142" s="6">
        <v>7.52670621871948</v>
      </c>
    </row>
    <row r="2143" spans="1:3" ht="12.75">
      <c r="A2143" s="5">
        <v>44980.291666666664</v>
      </c>
      <c r="B2143" s="6">
        <v>-275.053253173828</v>
      </c>
      <c r="C2143" s="6">
        <v>-51.3348693847656</v>
      </c>
    </row>
    <row r="2144" spans="1:3" ht="12.75">
      <c r="A2144" s="5">
        <v>44980.30208333333</v>
      </c>
      <c r="B2144" s="6">
        <v>-144.018051147461</v>
      </c>
      <c r="C2144" s="6">
        <v>-106.587036132813</v>
      </c>
    </row>
    <row r="2145" spans="1:3" ht="12.75">
      <c r="A2145" s="5">
        <v>44980.3125</v>
      </c>
      <c r="B2145" s="6">
        <v>-438.049835205078</v>
      </c>
      <c r="C2145" s="6">
        <v>-168.612579345703</v>
      </c>
    </row>
    <row r="2146" spans="1:3" ht="12.75">
      <c r="A2146" s="5">
        <v>44980.322916666664</v>
      </c>
      <c r="B2146" s="6">
        <v>-849.956420898438</v>
      </c>
      <c r="C2146" s="6">
        <v>-174.786010742188</v>
      </c>
    </row>
    <row r="2147" spans="1:3" ht="12.75">
      <c r="A2147" s="5">
        <v>44980.33333333333</v>
      </c>
      <c r="B2147" s="6">
        <v>-999.847106933594</v>
      </c>
      <c r="C2147" s="6">
        <v>-110.959991455078</v>
      </c>
    </row>
    <row r="2148" spans="1:3" ht="12.75">
      <c r="A2148" s="5">
        <v>44980.34375</v>
      </c>
      <c r="B2148" s="6">
        <v>-1029.13684082031</v>
      </c>
      <c r="C2148" s="6">
        <v>-255.429092407227</v>
      </c>
    </row>
    <row r="2149" spans="1:3" ht="12.75">
      <c r="A2149" s="5">
        <v>44980.354166666664</v>
      </c>
      <c r="B2149" s="6">
        <v>-1077.41320800781</v>
      </c>
      <c r="C2149" s="6">
        <v>-55.6962928771973</v>
      </c>
    </row>
    <row r="2150" spans="1:3" ht="12.75">
      <c r="A2150" s="5">
        <v>44980.36458333333</v>
      </c>
      <c r="B2150" s="6">
        <v>-1324.55847167969</v>
      </c>
      <c r="C2150" s="6">
        <v>-3.37173199653625</v>
      </c>
    </row>
    <row r="2151" spans="1:3" ht="12.75">
      <c r="A2151" s="5">
        <v>44980.375</v>
      </c>
      <c r="B2151" s="6">
        <v>-1627.28369140625</v>
      </c>
      <c r="C2151" s="6">
        <v>24.80006980896</v>
      </c>
    </row>
    <row r="2152" spans="1:3" ht="12.75">
      <c r="A2152" s="5">
        <v>44980.385416666664</v>
      </c>
      <c r="B2152" s="6">
        <v>-1774.27258300781</v>
      </c>
      <c r="C2152" s="6">
        <v>16.232967376709</v>
      </c>
    </row>
    <row r="2153" spans="1:3" ht="12.75">
      <c r="A2153" s="5">
        <v>44980.39583333333</v>
      </c>
      <c r="B2153" s="6">
        <v>-2000.85656738281</v>
      </c>
      <c r="C2153" s="6">
        <v>-196.210540771484</v>
      </c>
    </row>
    <row r="2154" spans="1:3" ht="12.75">
      <c r="A2154" s="5">
        <v>44980.40625</v>
      </c>
      <c r="B2154" s="6">
        <v>-2041.4521484375</v>
      </c>
      <c r="C2154" s="6">
        <v>-235.080047607422</v>
      </c>
    </row>
    <row r="2155" spans="1:3" ht="12.75">
      <c r="A2155" s="5">
        <v>44980.416666666664</v>
      </c>
      <c r="B2155" s="6">
        <v>-2173.79809570313</v>
      </c>
      <c r="C2155" s="6">
        <v>-293.982330322266</v>
      </c>
    </row>
    <row r="2156" spans="1:3" ht="12.75">
      <c r="A2156" s="5">
        <v>44980.42708333333</v>
      </c>
      <c r="B2156" s="6">
        <v>-2133.82104492188</v>
      </c>
      <c r="C2156" s="6">
        <v>-333.173309326172</v>
      </c>
    </row>
    <row r="2157" spans="1:3" ht="12.75">
      <c r="A2157" s="5">
        <v>44980.4375</v>
      </c>
      <c r="B2157" s="6">
        <v>-2204.67236328125</v>
      </c>
      <c r="C2157" s="6">
        <v>-371.201141357422</v>
      </c>
    </row>
    <row r="2158" spans="1:3" ht="12.75">
      <c r="A2158" s="5">
        <v>44980.447916666664</v>
      </c>
      <c r="B2158" s="6">
        <v>-2041.67602539063</v>
      </c>
      <c r="C2158" s="6">
        <v>-213.766372680664</v>
      </c>
    </row>
    <row r="2159" spans="1:3" ht="12.75">
      <c r="A2159" s="5">
        <v>44980.45833333333</v>
      </c>
      <c r="B2159" s="6">
        <v>-2073.23315429688</v>
      </c>
      <c r="C2159" s="6">
        <v>-241.862350463867</v>
      </c>
    </row>
    <row r="2160" spans="1:3" ht="12.75">
      <c r="A2160" s="5">
        <v>44980.46875</v>
      </c>
      <c r="B2160" s="6">
        <v>-2153.37890625</v>
      </c>
      <c r="C2160" s="6">
        <v>-244.422180175781</v>
      </c>
    </row>
    <row r="2161" spans="1:3" ht="12.75">
      <c r="A2161" s="5">
        <v>44980.479166666664</v>
      </c>
      <c r="B2161" s="6">
        <v>-2239.74584960938</v>
      </c>
      <c r="C2161" s="6">
        <v>-324.998748779297</v>
      </c>
    </row>
    <row r="2162" spans="1:3" ht="12.75">
      <c r="A2162" s="5">
        <v>44980.48958333333</v>
      </c>
      <c r="B2162" s="6">
        <v>-2299.73193359375</v>
      </c>
      <c r="C2162" s="6">
        <v>-414.223083496094</v>
      </c>
    </row>
    <row r="2163" spans="1:3" ht="12.75">
      <c r="A2163" s="5">
        <v>44980.5</v>
      </c>
      <c r="B2163" s="6">
        <v>-2282.40185546875</v>
      </c>
      <c r="C2163" s="6">
        <v>-414.83447265625</v>
      </c>
    </row>
    <row r="2164" spans="1:3" ht="12.75">
      <c r="A2164" s="5">
        <v>44980.510416666664</v>
      </c>
      <c r="B2164" s="6">
        <v>-2292.3974609375</v>
      </c>
      <c r="C2164" s="6">
        <v>-393.105224609375</v>
      </c>
    </row>
    <row r="2165" spans="1:3" ht="12.75">
      <c r="A2165" s="5">
        <v>44980.52083333333</v>
      </c>
      <c r="B2165" s="6">
        <v>-2279.98095703125</v>
      </c>
      <c r="C2165" s="6">
        <v>-401.833312988281</v>
      </c>
    </row>
    <row r="2166" spans="1:3" ht="12.75">
      <c r="A2166" s="5">
        <v>44980.53125</v>
      </c>
      <c r="B2166" s="6">
        <v>-2138.36352539063</v>
      </c>
      <c r="C2166" s="6">
        <v>-240.913375854492</v>
      </c>
    </row>
    <row r="2167" spans="1:3" ht="12.75">
      <c r="A2167" s="5">
        <v>44980.541666666664</v>
      </c>
      <c r="B2167" s="6">
        <v>-2187.95239257813</v>
      </c>
      <c r="C2167" s="6">
        <v>-274.383941650391</v>
      </c>
    </row>
    <row r="2168" spans="1:3" ht="12.75">
      <c r="A2168" s="5">
        <v>44980.55208333333</v>
      </c>
      <c r="B2168" s="6">
        <v>-2151.20874023438</v>
      </c>
      <c r="C2168" s="6">
        <v>-227.148834228516</v>
      </c>
    </row>
    <row r="2169" spans="1:3" ht="12.75">
      <c r="A2169" s="5">
        <v>44980.5625</v>
      </c>
      <c r="B2169" s="6">
        <v>-2239.41186523438</v>
      </c>
      <c r="C2169" s="6">
        <v>-349.033630371094</v>
      </c>
    </row>
    <row r="2170" spans="1:3" ht="12.75">
      <c r="A2170" s="5">
        <v>44980.572916666664</v>
      </c>
      <c r="B2170" s="6">
        <v>-2217.03076171875</v>
      </c>
      <c r="C2170" s="6">
        <v>-338.462829589844</v>
      </c>
    </row>
    <row r="2171" spans="1:3" ht="12.75">
      <c r="A2171" s="5">
        <v>44980.58333333333</v>
      </c>
      <c r="B2171" s="6">
        <v>-2206.68994140625</v>
      </c>
      <c r="C2171" s="6">
        <v>-270.149169921875</v>
      </c>
    </row>
    <row r="2172" spans="1:3" ht="12.75">
      <c r="A2172" s="5">
        <v>44980.59375</v>
      </c>
      <c r="B2172" s="6">
        <v>-2276.77880859375</v>
      </c>
      <c r="C2172" s="6">
        <v>-363.687652587891</v>
      </c>
    </row>
    <row r="2173" spans="1:3" ht="12.75">
      <c r="A2173" s="5">
        <v>44980.604166666664</v>
      </c>
      <c r="B2173" s="6">
        <v>-2288.36767578125</v>
      </c>
      <c r="C2173" s="6">
        <v>-400.387359619141</v>
      </c>
    </row>
    <row r="2174" spans="1:3" ht="12.75">
      <c r="A2174" s="5">
        <v>44980.61458333333</v>
      </c>
      <c r="B2174" s="6">
        <v>-2219.15844726563</v>
      </c>
      <c r="C2174" s="6">
        <v>-330.465789794922</v>
      </c>
    </row>
    <row r="2175" spans="1:3" ht="12.75">
      <c r="A2175" s="5">
        <v>44980.625</v>
      </c>
      <c r="B2175" s="6">
        <v>-2337.08203125</v>
      </c>
      <c r="C2175" s="6">
        <v>-553.690734863281</v>
      </c>
    </row>
    <row r="2176" spans="1:3" ht="12.75">
      <c r="A2176" s="5">
        <v>44980.635416666664</v>
      </c>
      <c r="B2176" s="6">
        <v>-2080.00952148438</v>
      </c>
      <c r="C2176" s="6">
        <v>-301.833221435547</v>
      </c>
    </row>
    <row r="2177" spans="1:3" ht="12.75">
      <c r="A2177" s="5">
        <v>44980.64583333333</v>
      </c>
      <c r="B2177" s="6">
        <v>-2037.41271972656</v>
      </c>
      <c r="C2177" s="6">
        <v>-267.645141601563</v>
      </c>
    </row>
    <row r="2178" spans="1:3" ht="12.75">
      <c r="A2178" s="5">
        <v>44980.65625</v>
      </c>
      <c r="B2178" s="6">
        <v>-1996.74597167969</v>
      </c>
      <c r="C2178" s="6">
        <v>-204.633758544922</v>
      </c>
    </row>
    <row r="2179" spans="1:3" ht="12.75">
      <c r="A2179" s="5">
        <v>44980.666666666664</v>
      </c>
      <c r="B2179" s="6">
        <v>-2076.36254882813</v>
      </c>
      <c r="C2179" s="6">
        <v>-294.202392578125</v>
      </c>
    </row>
    <row r="2180" spans="1:3" ht="12.75">
      <c r="A2180" s="5">
        <v>44980.67708333333</v>
      </c>
      <c r="B2180" s="6">
        <v>-1930.32397460938</v>
      </c>
      <c r="C2180" s="6">
        <v>-270.700134277344</v>
      </c>
    </row>
    <row r="2181" spans="1:3" ht="12.75">
      <c r="A2181" s="5">
        <v>44980.6875</v>
      </c>
      <c r="B2181" s="6">
        <v>-1831.328125</v>
      </c>
      <c r="C2181" s="6">
        <v>-97.8530502319336</v>
      </c>
    </row>
    <row r="2182" spans="1:3" ht="12.75">
      <c r="A2182" s="5">
        <v>44980.697916666664</v>
      </c>
      <c r="B2182" s="6">
        <v>-1468.57080078125</v>
      </c>
      <c r="C2182" s="6">
        <v>-221.715560913086</v>
      </c>
    </row>
    <row r="2183" spans="1:3" ht="12.75">
      <c r="A2183" s="5">
        <v>44980.70833333333</v>
      </c>
      <c r="B2183" s="6">
        <v>-1013.08160400391</v>
      </c>
      <c r="C2183" s="6">
        <v>-191.418518066406</v>
      </c>
    </row>
    <row r="2184" spans="1:3" ht="12.75">
      <c r="A2184" s="5">
        <v>44980.71875</v>
      </c>
      <c r="B2184" s="6">
        <v>-1116.91198730469</v>
      </c>
      <c r="C2184" s="6">
        <v>-504.252868652344</v>
      </c>
    </row>
    <row r="2185" spans="1:3" ht="12.75">
      <c r="A2185" s="5">
        <v>44980.729166666664</v>
      </c>
      <c r="B2185" s="6">
        <v>-1034.34338378906</v>
      </c>
      <c r="C2185" s="6">
        <v>-503.253479003906</v>
      </c>
    </row>
    <row r="2186" spans="1:3" ht="12.75">
      <c r="A2186" s="5">
        <v>44980.73958333333</v>
      </c>
      <c r="B2186" s="6">
        <v>-964.206115722656</v>
      </c>
      <c r="C2186" s="6">
        <v>-254.882415771484</v>
      </c>
    </row>
    <row r="2187" spans="1:3" ht="12.75">
      <c r="A2187" s="5">
        <v>44980.75</v>
      </c>
      <c r="B2187" s="6">
        <v>-889.090454101563</v>
      </c>
      <c r="C2187" s="6">
        <v>-228.995819091797</v>
      </c>
    </row>
    <row r="2188" spans="1:3" ht="12.75">
      <c r="A2188" s="5">
        <v>44980.760416666664</v>
      </c>
      <c r="B2188" s="6">
        <v>-753.715454101563</v>
      </c>
      <c r="C2188" s="6">
        <v>-127.064781188965</v>
      </c>
    </row>
    <row r="2189" spans="1:3" ht="12.75">
      <c r="A2189" s="5">
        <v>44980.77083333333</v>
      </c>
      <c r="B2189" s="6">
        <v>-823.408935546875</v>
      </c>
      <c r="C2189" s="6">
        <v>-221.146667480469</v>
      </c>
    </row>
    <row r="2190" spans="1:3" ht="12.75">
      <c r="A2190" s="5">
        <v>44980.78125</v>
      </c>
      <c r="B2190" s="6">
        <v>-900.079406738281</v>
      </c>
      <c r="C2190" s="6">
        <v>-277.683380126953</v>
      </c>
    </row>
    <row r="2191" spans="1:3" ht="12.75">
      <c r="A2191" s="5">
        <v>44980.791666666664</v>
      </c>
      <c r="B2191" s="6">
        <v>-961.868286132813</v>
      </c>
      <c r="C2191" s="6">
        <v>-246.594879150391</v>
      </c>
    </row>
    <row r="2192" spans="1:3" ht="12.75">
      <c r="A2192" s="5">
        <v>44980.80208333333</v>
      </c>
      <c r="B2192" s="6">
        <v>-1079.07067871094</v>
      </c>
      <c r="C2192" s="6">
        <v>-248.621932983398</v>
      </c>
    </row>
    <row r="2193" spans="1:3" ht="12.75">
      <c r="A2193" s="5">
        <v>44980.8125</v>
      </c>
      <c r="B2193" s="6">
        <v>-1090.92175292969</v>
      </c>
      <c r="C2193" s="6">
        <v>-269.855834960938</v>
      </c>
    </row>
    <row r="2194" spans="1:3" ht="12.75">
      <c r="A2194" s="5">
        <v>44980.822916666664</v>
      </c>
      <c r="B2194" s="6">
        <v>-1123.77014160156</v>
      </c>
      <c r="C2194" s="6">
        <v>-241.597366333008</v>
      </c>
    </row>
    <row r="2195" spans="1:3" ht="12.75">
      <c r="A2195" s="5">
        <v>44980.83333333333</v>
      </c>
      <c r="B2195" s="6">
        <v>-1122.61145019531</v>
      </c>
      <c r="C2195" s="6">
        <v>-215.551864624023</v>
      </c>
    </row>
    <row r="2196" spans="1:3" ht="12.75">
      <c r="A2196" s="5">
        <v>44980.84375</v>
      </c>
      <c r="B2196" s="6">
        <v>-1285.77722167969</v>
      </c>
      <c r="C2196" s="6">
        <v>-204.372039794922</v>
      </c>
    </row>
    <row r="2197" spans="1:3" ht="12.75">
      <c r="A2197" s="5">
        <v>44980.854166666664</v>
      </c>
      <c r="B2197" s="6">
        <v>-1357.92126464844</v>
      </c>
      <c r="C2197" s="6">
        <v>-242.216537475586</v>
      </c>
    </row>
    <row r="2198" spans="1:3" ht="12.75">
      <c r="A2198" s="5">
        <v>44980.86458333333</v>
      </c>
      <c r="B2198" s="6">
        <v>-1382.72229003906</v>
      </c>
      <c r="C2198" s="6">
        <v>-214.620147705078</v>
      </c>
    </row>
    <row r="2199" spans="1:3" ht="12.75">
      <c r="A2199" s="5">
        <v>44980.875</v>
      </c>
      <c r="B2199" s="6">
        <v>-1391.97216796875</v>
      </c>
      <c r="C2199" s="6">
        <v>-268.662292480469</v>
      </c>
    </row>
    <row r="2200" spans="1:3" ht="12.75">
      <c r="A2200" s="5">
        <v>44980.885416666664</v>
      </c>
      <c r="B2200" s="6">
        <v>-1367.45971679688</v>
      </c>
      <c r="C2200" s="6">
        <v>-358.89013671875</v>
      </c>
    </row>
    <row r="2201" spans="1:3" ht="12.75">
      <c r="A2201" s="5">
        <v>44980.89583333333</v>
      </c>
      <c r="B2201" s="6">
        <v>-1320.41870117188</v>
      </c>
      <c r="C2201" s="6">
        <v>-274.564392089844</v>
      </c>
    </row>
    <row r="2202" spans="1:3" ht="12.75">
      <c r="A2202" s="5">
        <v>44980.90625</v>
      </c>
      <c r="B2202" s="6">
        <v>-1242.31945800781</v>
      </c>
      <c r="C2202" s="6">
        <v>-259.188110351563</v>
      </c>
    </row>
    <row r="2203" spans="1:3" ht="12.75">
      <c r="A2203" s="5">
        <v>44980.916666666664</v>
      </c>
      <c r="B2203" s="6">
        <v>-1186.0107421875</v>
      </c>
      <c r="C2203" s="6">
        <v>-322.167419433594</v>
      </c>
    </row>
    <row r="2204" spans="1:3" ht="12.75">
      <c r="A2204" s="5">
        <v>44980.92708333333</v>
      </c>
      <c r="B2204" s="6">
        <v>-987.804565429688</v>
      </c>
      <c r="C2204" s="6">
        <v>-326.981353759766</v>
      </c>
    </row>
    <row r="2205" spans="1:3" ht="12.75">
      <c r="A2205" s="5">
        <v>44980.9375</v>
      </c>
      <c r="B2205" s="6">
        <v>-933.916931152344</v>
      </c>
      <c r="C2205" s="6">
        <v>-387.252716064453</v>
      </c>
    </row>
    <row r="2206" spans="1:3" ht="12.75">
      <c r="A2206" s="5">
        <v>44980.947916666664</v>
      </c>
      <c r="B2206" s="6">
        <v>-941.908874511719</v>
      </c>
      <c r="C2206" s="6">
        <v>-353.241638183594</v>
      </c>
    </row>
    <row r="2207" spans="1:3" ht="12.75">
      <c r="A2207" s="5">
        <v>44980.95833333333</v>
      </c>
      <c r="B2207" s="6">
        <v>-1033.01684570313</v>
      </c>
      <c r="C2207" s="6">
        <v>-293.050689697266</v>
      </c>
    </row>
    <row r="2208" spans="1:3" ht="12.75">
      <c r="A2208" s="5">
        <v>44980.96875</v>
      </c>
      <c r="B2208" s="6">
        <v>-1265.24768066406</v>
      </c>
      <c r="C2208" s="6">
        <v>-437.017395019531</v>
      </c>
    </row>
    <row r="2209" spans="1:3" ht="12.75">
      <c r="A2209" s="5">
        <v>44980.979166666664</v>
      </c>
      <c r="B2209" s="6">
        <v>-1287.41638183594</v>
      </c>
      <c r="C2209" s="6">
        <v>-460.614349365234</v>
      </c>
    </row>
    <row r="2210" spans="1:3" ht="12.75">
      <c r="A2210" s="5">
        <v>44980.98958333333</v>
      </c>
      <c r="B2210" s="6">
        <v>-1207.84777832031</v>
      </c>
      <c r="C2210" s="6">
        <v>-447.924682617188</v>
      </c>
    </row>
    <row r="2211" spans="1:3" ht="12.75">
      <c r="A2211" s="5">
        <v>44981</v>
      </c>
      <c r="B2211" s="6">
        <v>-1228.91540527344</v>
      </c>
      <c r="C2211" s="6">
        <v>-247.256561279297</v>
      </c>
    </row>
    <row r="2212" spans="1:3" ht="12.75">
      <c r="A2212" s="5">
        <v>44981.010416666664</v>
      </c>
      <c r="B2212" s="6">
        <v>-1185.6982421875</v>
      </c>
      <c r="C2212" s="6">
        <v>-168.094665527344</v>
      </c>
    </row>
    <row r="2213" spans="1:3" ht="12.75">
      <c r="A2213" s="5">
        <v>44981.02083333333</v>
      </c>
      <c r="B2213" s="6">
        <v>-1110.40283203125</v>
      </c>
      <c r="C2213" s="6">
        <v>-135.591217041016</v>
      </c>
    </row>
    <row r="2214" spans="1:3" ht="12.75">
      <c r="A2214" s="5">
        <v>44981.03125</v>
      </c>
      <c r="B2214" s="6">
        <v>-1233.89990234375</v>
      </c>
      <c r="C2214" s="6">
        <v>-221.680801391602</v>
      </c>
    </row>
    <row r="2215" spans="1:3" ht="12.75">
      <c r="A2215" s="5">
        <v>44981.041666666664</v>
      </c>
      <c r="B2215" s="6">
        <v>-1243.46142578125</v>
      </c>
      <c r="C2215" s="6">
        <v>-163.049591064453</v>
      </c>
    </row>
    <row r="2216" spans="1:3" ht="12.75">
      <c r="A2216" s="5">
        <v>44981.05208333333</v>
      </c>
      <c r="B2216" s="6">
        <v>-1175.58166503906</v>
      </c>
      <c r="C2216" s="6">
        <v>-41.061767578125</v>
      </c>
    </row>
    <row r="2217" spans="1:3" ht="12.75">
      <c r="A2217" s="5">
        <v>44981.0625</v>
      </c>
      <c r="B2217" s="6">
        <v>-1157.28784179688</v>
      </c>
      <c r="C2217" s="6">
        <v>150.746551513672</v>
      </c>
    </row>
    <row r="2218" spans="1:3" ht="12.75">
      <c r="A2218" s="5">
        <v>44981.072916666664</v>
      </c>
      <c r="B2218" s="6">
        <v>-1268.19897460938</v>
      </c>
      <c r="C2218" s="6">
        <v>-16.9879131317139</v>
      </c>
    </row>
    <row r="2219" spans="1:3" ht="12.75">
      <c r="A2219" s="5">
        <v>44981.08333333333</v>
      </c>
      <c r="B2219" s="6">
        <v>-1302.04357910156</v>
      </c>
      <c r="C2219" s="6">
        <v>-38.5351905822754</v>
      </c>
    </row>
    <row r="2220" spans="1:3" ht="12.75">
      <c r="A2220" s="5">
        <v>44981.09375</v>
      </c>
      <c r="B2220" s="6">
        <v>-1375.23937988281</v>
      </c>
      <c r="C2220" s="6">
        <v>15.9499883651733</v>
      </c>
    </row>
    <row r="2221" spans="1:3" ht="12.75">
      <c r="A2221" s="5">
        <v>44981.104166666664</v>
      </c>
      <c r="B2221" s="6">
        <v>-1379.67651367188</v>
      </c>
      <c r="C2221" s="6">
        <v>-39.4351692199707</v>
      </c>
    </row>
    <row r="2222" spans="1:3" ht="12.75">
      <c r="A2222" s="5">
        <v>44981.11458333333</v>
      </c>
      <c r="B2222" s="6">
        <v>-1458.97521972656</v>
      </c>
      <c r="C2222" s="6">
        <v>-63.9945449829102</v>
      </c>
    </row>
    <row r="2223" spans="1:3" ht="12.75">
      <c r="A2223" s="5">
        <v>44981.125</v>
      </c>
      <c r="B2223" s="6">
        <v>-1470.9072265625</v>
      </c>
      <c r="C2223" s="6">
        <v>-45.2809944152832</v>
      </c>
    </row>
    <row r="2224" spans="1:3" ht="12.75">
      <c r="A2224" s="5">
        <v>44981.135416666664</v>
      </c>
      <c r="B2224" s="6">
        <v>-1564.96228027344</v>
      </c>
      <c r="C2224" s="6">
        <v>-31.5687465667725</v>
      </c>
    </row>
    <row r="2225" spans="1:3" ht="12.75">
      <c r="A2225" s="5">
        <v>44981.14583333333</v>
      </c>
      <c r="B2225" s="6">
        <v>-1525.84265136719</v>
      </c>
      <c r="C2225" s="6">
        <v>-27.1060428619385</v>
      </c>
    </row>
    <row r="2226" spans="1:3" ht="12.75">
      <c r="A2226" s="5">
        <v>44981.15625</v>
      </c>
      <c r="B2226" s="6">
        <v>-1092.01586914063</v>
      </c>
      <c r="C2226" s="6">
        <v>-208.957809448242</v>
      </c>
    </row>
    <row r="2227" spans="1:3" ht="12.75">
      <c r="A2227" s="5">
        <v>44981.166666666664</v>
      </c>
      <c r="B2227" s="6">
        <v>-1280.40563964844</v>
      </c>
      <c r="C2227" s="6">
        <v>-255.783325195313</v>
      </c>
    </row>
    <row r="2228" spans="1:3" ht="12.75">
      <c r="A2228" s="5">
        <v>44981.17708333333</v>
      </c>
      <c r="B2228" s="6">
        <v>-1446.80822753906</v>
      </c>
      <c r="C2228" s="6">
        <v>-292.144348144531</v>
      </c>
    </row>
    <row r="2229" spans="1:3" ht="12.75">
      <c r="A2229" s="5">
        <v>44981.1875</v>
      </c>
      <c r="B2229" s="6">
        <v>-1570.96545410156</v>
      </c>
      <c r="C2229" s="6">
        <v>-294.136901855469</v>
      </c>
    </row>
    <row r="2230" spans="1:3" ht="12.75">
      <c r="A2230" s="5">
        <v>44981.197916666664</v>
      </c>
      <c r="B2230" s="6">
        <v>-1777.4501953125</v>
      </c>
      <c r="C2230" s="6">
        <v>-160.641586303711</v>
      </c>
    </row>
    <row r="2231" spans="1:3" ht="12.75">
      <c r="A2231" s="5">
        <v>44981.20833333333</v>
      </c>
      <c r="B2231" s="6">
        <v>-1759.66271972656</v>
      </c>
      <c r="C2231" s="6">
        <v>-139.133697509766</v>
      </c>
    </row>
    <row r="2232" spans="1:3" ht="12.75">
      <c r="A2232" s="5">
        <v>44981.21875</v>
      </c>
      <c r="B2232" s="6">
        <v>-1653.84814453125</v>
      </c>
      <c r="C2232" s="6">
        <v>-253.808822631836</v>
      </c>
    </row>
    <row r="2233" spans="1:3" ht="12.75">
      <c r="A2233" s="5">
        <v>44981.229166666664</v>
      </c>
      <c r="B2233" s="6">
        <v>-1634.86010742188</v>
      </c>
      <c r="C2233" s="6">
        <v>-375.460235595703</v>
      </c>
    </row>
    <row r="2234" spans="1:3" ht="12.75">
      <c r="A2234" s="5">
        <v>44981.23958333333</v>
      </c>
      <c r="B2234" s="6">
        <v>-1763.52648925781</v>
      </c>
      <c r="C2234" s="6">
        <v>-369.278747558594</v>
      </c>
    </row>
    <row r="2235" spans="1:3" ht="12.75">
      <c r="A2235" s="5">
        <v>44981.25</v>
      </c>
      <c r="B2235" s="6">
        <v>-1581.22058105469</v>
      </c>
      <c r="C2235" s="6">
        <v>-169.900207519531</v>
      </c>
    </row>
    <row r="2236" spans="1:3" ht="12.75">
      <c r="A2236" s="5">
        <v>44981.260416666664</v>
      </c>
      <c r="B2236" s="6">
        <v>-1258.75903320313</v>
      </c>
      <c r="C2236" s="6">
        <v>178.963562011719</v>
      </c>
    </row>
    <row r="2237" spans="1:3" ht="12.75">
      <c r="A2237" s="5">
        <v>44981.27083333333</v>
      </c>
      <c r="B2237" s="6">
        <v>-1334.9501953125</v>
      </c>
      <c r="C2237" s="6">
        <v>-67.6495742797852</v>
      </c>
    </row>
    <row r="2238" spans="1:3" ht="12.75">
      <c r="A2238" s="5">
        <v>44981.28125</v>
      </c>
      <c r="B2238" s="6">
        <v>-1533.38708496094</v>
      </c>
      <c r="C2238" s="6">
        <v>-335.172698974609</v>
      </c>
    </row>
    <row r="2239" spans="1:3" ht="12.75">
      <c r="A2239" s="5">
        <v>44981.291666666664</v>
      </c>
      <c r="B2239" s="6">
        <v>-1527.736328125</v>
      </c>
      <c r="C2239" s="6">
        <v>-246.708038330078</v>
      </c>
    </row>
    <row r="2240" spans="1:3" ht="12.75">
      <c r="A2240" s="5">
        <v>44981.30208333333</v>
      </c>
      <c r="B2240" s="6">
        <v>-1177.92626953125</v>
      </c>
      <c r="C2240" s="6">
        <v>-240.901809692383</v>
      </c>
    </row>
    <row r="2241" spans="1:3" ht="12.75">
      <c r="A2241" s="5">
        <v>44981.3125</v>
      </c>
      <c r="B2241" s="6">
        <v>-1112.404296875</v>
      </c>
      <c r="C2241" s="6">
        <v>16.2604274749756</v>
      </c>
    </row>
    <row r="2242" spans="1:3" ht="12.75">
      <c r="A2242" s="5">
        <v>44981.322916666664</v>
      </c>
      <c r="B2242" s="6">
        <v>-1222.71606445313</v>
      </c>
      <c r="C2242" s="6">
        <v>43.3663291931152</v>
      </c>
    </row>
    <row r="2243" spans="1:3" ht="12.75">
      <c r="A2243" s="5">
        <v>44981.33333333333</v>
      </c>
      <c r="B2243" s="6">
        <v>-1390.52368164063</v>
      </c>
      <c r="C2243" s="6">
        <v>96.0482635498047</v>
      </c>
    </row>
    <row r="2244" spans="1:3" ht="12.75">
      <c r="A2244" s="5">
        <v>44981.34375</v>
      </c>
      <c r="B2244" s="6">
        <v>-1261.29431152344</v>
      </c>
      <c r="C2244" s="6">
        <v>258.664672851563</v>
      </c>
    </row>
    <row r="2245" spans="1:3" ht="12.75">
      <c r="A2245" s="5">
        <v>44981.354166666664</v>
      </c>
      <c r="B2245" s="6">
        <v>-1282.21704101563</v>
      </c>
      <c r="C2245" s="6">
        <v>265.088287353516</v>
      </c>
    </row>
    <row r="2246" spans="1:3" ht="12.75">
      <c r="A2246" s="5">
        <v>44981.36458333333</v>
      </c>
      <c r="B2246" s="6">
        <v>-1183.51843261719</v>
      </c>
      <c r="C2246" s="6">
        <v>305.912506103516</v>
      </c>
    </row>
    <row r="2247" spans="1:3" ht="12.75">
      <c r="A2247" s="5">
        <v>44981.375</v>
      </c>
      <c r="B2247" s="6">
        <v>-1032.54028320313</v>
      </c>
      <c r="C2247" s="6">
        <v>430.337158203125</v>
      </c>
    </row>
    <row r="2248" spans="1:3" ht="12.75">
      <c r="A2248" s="5">
        <v>44981.385416666664</v>
      </c>
      <c r="B2248" s="6">
        <v>-990.610473632813</v>
      </c>
      <c r="C2248" s="6">
        <v>417.413513183594</v>
      </c>
    </row>
    <row r="2249" spans="1:3" ht="12.75">
      <c r="A2249" s="5">
        <v>44981.39583333333</v>
      </c>
      <c r="B2249" s="6">
        <v>-882.947998046875</v>
      </c>
      <c r="C2249" s="6">
        <v>539.781372070313</v>
      </c>
    </row>
    <row r="2250" spans="1:3" ht="12.75">
      <c r="A2250" s="5">
        <v>44981.40625</v>
      </c>
      <c r="B2250" s="6">
        <v>-792.600708007813</v>
      </c>
      <c r="C2250" s="6">
        <v>602.0341796875</v>
      </c>
    </row>
    <row r="2251" spans="1:3" ht="12.75">
      <c r="A2251" s="5">
        <v>44981.416666666664</v>
      </c>
      <c r="B2251" s="6">
        <v>-725.171508789063</v>
      </c>
      <c r="C2251" s="6">
        <v>613.150085449219</v>
      </c>
    </row>
    <row r="2252" spans="1:3" ht="12.75">
      <c r="A2252" s="5">
        <v>44981.42708333333</v>
      </c>
      <c r="B2252" s="6">
        <v>-727.250793457031</v>
      </c>
      <c r="C2252" s="6">
        <v>610.506164550781</v>
      </c>
    </row>
    <row r="2253" spans="1:3" ht="12.75">
      <c r="A2253" s="5">
        <v>44981.4375</v>
      </c>
      <c r="B2253" s="6">
        <v>-681.551940917969</v>
      </c>
      <c r="C2253" s="6">
        <v>692.900634765625</v>
      </c>
    </row>
    <row r="2254" spans="1:3" ht="12.75">
      <c r="A2254" s="5">
        <v>44981.447916666664</v>
      </c>
      <c r="B2254" s="6">
        <v>-603.293884277344</v>
      </c>
      <c r="C2254" s="6">
        <v>785.32275390625</v>
      </c>
    </row>
    <row r="2255" spans="1:3" ht="12.75">
      <c r="A2255" s="5">
        <v>44981.45833333333</v>
      </c>
      <c r="B2255" s="6">
        <v>-676.690063476563</v>
      </c>
      <c r="C2255" s="6">
        <v>740.853393554688</v>
      </c>
    </row>
    <row r="2256" spans="1:3" ht="12.75">
      <c r="A2256" s="5">
        <v>44981.46875</v>
      </c>
      <c r="B2256" s="6">
        <v>-452.146026611328</v>
      </c>
      <c r="C2256" s="6">
        <v>776.233581542969</v>
      </c>
    </row>
    <row r="2257" spans="1:3" ht="12.75">
      <c r="A2257" s="5">
        <v>44981.479166666664</v>
      </c>
      <c r="B2257" s="6">
        <v>-573.074462890625</v>
      </c>
      <c r="C2257" s="6">
        <v>623.189453125</v>
      </c>
    </row>
    <row r="2258" spans="1:3" ht="12.75">
      <c r="A2258" s="5">
        <v>44981.48958333333</v>
      </c>
      <c r="B2258" s="6">
        <v>-818.85302734375</v>
      </c>
      <c r="C2258" s="6">
        <v>402.236938476563</v>
      </c>
    </row>
    <row r="2259" spans="1:3" ht="12.75">
      <c r="A2259" s="5">
        <v>44981.5</v>
      </c>
      <c r="B2259" s="6">
        <v>-1032.52453613281</v>
      </c>
      <c r="C2259" s="6">
        <v>252.718444824219</v>
      </c>
    </row>
    <row r="2260" spans="1:3" ht="12.75">
      <c r="A2260" s="5">
        <v>44981.510416666664</v>
      </c>
      <c r="B2260" s="6">
        <v>-1118.6689453125</v>
      </c>
      <c r="C2260" s="6">
        <v>244.55094909668</v>
      </c>
    </row>
    <row r="2261" spans="1:3" ht="12.75">
      <c r="A2261" s="5">
        <v>44981.52083333333</v>
      </c>
      <c r="B2261" s="6">
        <v>-926.912841796875</v>
      </c>
      <c r="C2261" s="6">
        <v>258.083953857422</v>
      </c>
    </row>
    <row r="2262" spans="1:3" ht="12.75">
      <c r="A2262" s="5">
        <v>44981.53125</v>
      </c>
      <c r="B2262" s="6">
        <v>-838.387939453125</v>
      </c>
      <c r="C2262" s="6">
        <v>195.670104980469</v>
      </c>
    </row>
    <row r="2263" spans="1:3" ht="12.75">
      <c r="A2263" s="5">
        <v>44981.541666666664</v>
      </c>
      <c r="B2263" s="6">
        <v>-826.850219726563</v>
      </c>
      <c r="C2263" s="6">
        <v>132.93603515625</v>
      </c>
    </row>
    <row r="2264" spans="1:3" ht="12.75">
      <c r="A2264" s="5">
        <v>44981.55208333333</v>
      </c>
      <c r="B2264" s="6">
        <v>-943.148742675781</v>
      </c>
      <c r="C2264" s="6">
        <v>130.135314941406</v>
      </c>
    </row>
    <row r="2265" spans="1:3" ht="12.75">
      <c r="A2265" s="5">
        <v>44981.5625</v>
      </c>
      <c r="B2265" s="6">
        <v>-711.872192382813</v>
      </c>
      <c r="C2265" s="6">
        <v>73.8215408325195</v>
      </c>
    </row>
    <row r="2266" spans="1:3" ht="12.75">
      <c r="A2266" s="5">
        <v>44981.572916666664</v>
      </c>
      <c r="B2266" s="6">
        <v>-623.486572265625</v>
      </c>
      <c r="C2266" s="6">
        <v>-26.2505683898926</v>
      </c>
    </row>
    <row r="2267" spans="1:3" ht="12.75">
      <c r="A2267" s="5">
        <v>44981.58333333333</v>
      </c>
      <c r="B2267" s="6">
        <v>-612.095520019531</v>
      </c>
      <c r="C2267" s="6">
        <v>-99.2160263061523</v>
      </c>
    </row>
    <row r="2268" spans="1:3" ht="12.75">
      <c r="A2268" s="5">
        <v>44981.59375</v>
      </c>
      <c r="B2268" s="6">
        <v>-776.715637207031</v>
      </c>
      <c r="C2268" s="6">
        <v>-47.935245513916</v>
      </c>
    </row>
    <row r="2269" spans="1:3" ht="12.75">
      <c r="A2269" s="5">
        <v>44981.604166666664</v>
      </c>
      <c r="B2269" s="6">
        <v>-729.301635742188</v>
      </c>
      <c r="C2269" s="6">
        <v>-15.155200958252</v>
      </c>
    </row>
    <row r="2270" spans="1:3" ht="12.75">
      <c r="A2270" s="5">
        <v>44981.61458333333</v>
      </c>
      <c r="B2270" s="6">
        <v>-648.873352050781</v>
      </c>
      <c r="C2270" s="6">
        <v>59.946605682373</v>
      </c>
    </row>
    <row r="2271" spans="1:3" ht="12.75">
      <c r="A2271" s="5">
        <v>44981.625</v>
      </c>
      <c r="B2271" s="6">
        <v>-578.933837890625</v>
      </c>
      <c r="C2271" s="6">
        <v>41.9531173706055</v>
      </c>
    </row>
    <row r="2272" spans="1:3" ht="12.75">
      <c r="A2272" s="5">
        <v>44981.635416666664</v>
      </c>
      <c r="B2272" s="6">
        <v>-567.707214355469</v>
      </c>
      <c r="C2272" s="6">
        <v>175.366592407227</v>
      </c>
    </row>
    <row r="2273" spans="1:3" ht="12.75">
      <c r="A2273" s="5">
        <v>44981.64583333333</v>
      </c>
      <c r="B2273" s="6">
        <v>-359.369171142578</v>
      </c>
      <c r="C2273" s="6">
        <v>255.552230834961</v>
      </c>
    </row>
    <row r="2274" spans="1:3" ht="12.75">
      <c r="A2274" s="5">
        <v>44981.65625</v>
      </c>
      <c r="B2274" s="6">
        <v>-402.987609863281</v>
      </c>
      <c r="C2274" s="6">
        <v>158.683319091797</v>
      </c>
    </row>
    <row r="2275" spans="1:3" ht="12.75">
      <c r="A2275" s="5">
        <v>44981.666666666664</v>
      </c>
      <c r="B2275" s="6">
        <v>-357.221740722656</v>
      </c>
      <c r="C2275" s="6">
        <v>107.334266662598</v>
      </c>
    </row>
    <row r="2276" spans="1:3" ht="12.75">
      <c r="A2276" s="5">
        <v>44981.67708333333</v>
      </c>
      <c r="B2276" s="6">
        <v>-317.858612060547</v>
      </c>
      <c r="C2276" s="6">
        <v>-113.225051879883</v>
      </c>
    </row>
    <row r="2277" spans="1:3" ht="12.75">
      <c r="A2277" s="5">
        <v>44981.6875</v>
      </c>
      <c r="B2277" s="6">
        <v>-233.049942016602</v>
      </c>
      <c r="C2277" s="6">
        <v>-135.580993652344</v>
      </c>
    </row>
    <row r="2278" spans="1:3" ht="12.75">
      <c r="A2278" s="5">
        <v>44981.697916666664</v>
      </c>
      <c r="B2278" s="6">
        <v>-285.059967041016</v>
      </c>
      <c r="C2278" s="6">
        <v>-182.178161621094</v>
      </c>
    </row>
    <row r="2279" spans="1:3" ht="12.75">
      <c r="A2279" s="5">
        <v>44981.70833333333</v>
      </c>
      <c r="B2279" s="6">
        <v>-291.649017333984</v>
      </c>
      <c r="C2279" s="6">
        <v>-273.627563476563</v>
      </c>
    </row>
    <row r="2280" spans="1:3" ht="12.75">
      <c r="A2280" s="5">
        <v>44981.71875</v>
      </c>
      <c r="B2280" s="6">
        <v>-66.6576309204102</v>
      </c>
      <c r="C2280" s="6">
        <v>-394.472900390625</v>
      </c>
    </row>
    <row r="2281" spans="1:3" ht="12.75">
      <c r="A2281" s="5">
        <v>44981.729166666664</v>
      </c>
      <c r="B2281" s="6">
        <v>-90.7982177734375</v>
      </c>
      <c r="C2281" s="6">
        <v>-529.965759277344</v>
      </c>
    </row>
    <row r="2282" spans="1:3" ht="12.75">
      <c r="A2282" s="5">
        <v>44981.73958333333</v>
      </c>
      <c r="B2282" s="6">
        <v>-127.551773071289</v>
      </c>
      <c r="C2282" s="6">
        <v>-594.282409667969</v>
      </c>
    </row>
    <row r="2283" spans="1:3" ht="12.75">
      <c r="A2283" s="5">
        <v>44981.75</v>
      </c>
      <c r="B2283" s="6">
        <v>-225.54313659668</v>
      </c>
      <c r="C2283" s="6">
        <v>-490.020355224609</v>
      </c>
    </row>
    <row r="2284" spans="1:3" ht="12.75">
      <c r="A2284" s="5">
        <v>44981.760416666664</v>
      </c>
      <c r="B2284" s="6">
        <v>-104.780128479004</v>
      </c>
      <c r="C2284" s="6">
        <v>-655.750122070313</v>
      </c>
    </row>
    <row r="2285" spans="1:3" ht="12.75">
      <c r="A2285" s="5">
        <v>44981.77083333333</v>
      </c>
      <c r="B2285" s="6">
        <v>-9.53926753997803</v>
      </c>
      <c r="C2285" s="6">
        <v>-570.858154296875</v>
      </c>
    </row>
    <row r="2286" spans="1:3" ht="12.75">
      <c r="A2286" s="5">
        <v>44981.78125</v>
      </c>
      <c r="B2286" s="6">
        <v>-114.304733276367</v>
      </c>
      <c r="C2286" s="6">
        <v>-462.095916748047</v>
      </c>
    </row>
    <row r="2287" spans="1:3" ht="12.75">
      <c r="A2287" s="5">
        <v>44981.791666666664</v>
      </c>
      <c r="B2287" s="6">
        <v>-93.1205673217773</v>
      </c>
      <c r="C2287" s="6">
        <v>-442.598876953125</v>
      </c>
    </row>
    <row r="2288" spans="1:3" ht="12.75">
      <c r="A2288" s="5">
        <v>44981.80208333333</v>
      </c>
      <c r="B2288" s="6">
        <v>-348.5556640625</v>
      </c>
      <c r="C2288" s="6">
        <v>-401.064666748047</v>
      </c>
    </row>
    <row r="2289" spans="1:3" ht="12.75">
      <c r="A2289" s="5">
        <v>44981.8125</v>
      </c>
      <c r="B2289" s="6">
        <v>-282.881317138672</v>
      </c>
      <c r="C2289" s="6">
        <v>-318.338714599609</v>
      </c>
    </row>
    <row r="2290" spans="1:3" ht="12.75">
      <c r="A2290" s="5">
        <v>44981.822916666664</v>
      </c>
      <c r="B2290" s="6">
        <v>-246.569580078125</v>
      </c>
      <c r="C2290" s="6">
        <v>-417.344451904297</v>
      </c>
    </row>
    <row r="2291" spans="1:3" ht="12.75">
      <c r="A2291" s="5">
        <v>44981.83333333333</v>
      </c>
      <c r="B2291" s="6">
        <v>-213.924545288086</v>
      </c>
      <c r="C2291" s="6">
        <v>-379.388885498047</v>
      </c>
    </row>
    <row r="2292" spans="1:3" ht="12.75">
      <c r="A2292" s="5">
        <v>44981.84375</v>
      </c>
      <c r="B2292" s="6">
        <v>-387.548919677734</v>
      </c>
      <c r="C2292" s="6">
        <v>-377.893432617188</v>
      </c>
    </row>
    <row r="2293" spans="1:3" ht="12.75">
      <c r="A2293" s="5">
        <v>44981.854166666664</v>
      </c>
      <c r="B2293" s="6">
        <v>-305.575927734375</v>
      </c>
      <c r="C2293" s="6">
        <v>-377.485595703125</v>
      </c>
    </row>
    <row r="2294" spans="1:3" ht="12.75">
      <c r="A2294" s="5">
        <v>44981.86458333333</v>
      </c>
      <c r="B2294" s="6">
        <v>-255.769012451172</v>
      </c>
      <c r="C2294" s="6">
        <v>-410.198059082031</v>
      </c>
    </row>
    <row r="2295" spans="1:3" ht="12.75">
      <c r="A2295" s="5">
        <v>44981.875</v>
      </c>
      <c r="B2295" s="6">
        <v>-150.41618347168</v>
      </c>
      <c r="C2295" s="6">
        <v>-473.756072998047</v>
      </c>
    </row>
    <row r="2296" spans="1:3" ht="12.75">
      <c r="A2296" s="5">
        <v>44981.885416666664</v>
      </c>
      <c r="B2296" s="6">
        <v>-204.175933837891</v>
      </c>
      <c r="C2296" s="6">
        <v>-341.594085693359</v>
      </c>
    </row>
    <row r="2297" spans="1:3" ht="12.75">
      <c r="A2297" s="5">
        <v>44981.89583333333</v>
      </c>
      <c r="B2297" s="6">
        <v>-61.414966583252</v>
      </c>
      <c r="C2297" s="6">
        <v>-396.258911132813</v>
      </c>
    </row>
    <row r="2298" spans="1:3" ht="12.75">
      <c r="A2298" s="5">
        <v>44981.90625</v>
      </c>
      <c r="B2298" s="6">
        <v>64.3863906860352</v>
      </c>
      <c r="C2298" s="6">
        <v>-435.786254882813</v>
      </c>
    </row>
    <row r="2299" spans="1:3" ht="12.75">
      <c r="A2299" s="5">
        <v>44981.916666666664</v>
      </c>
      <c r="B2299" s="6">
        <v>4.52880954742432</v>
      </c>
      <c r="C2299" s="6">
        <v>-505.555206298828</v>
      </c>
    </row>
    <row r="2300" spans="1:3" ht="12.75">
      <c r="A2300" s="5">
        <v>44981.92708333333</v>
      </c>
      <c r="B2300" s="6">
        <v>-464.108703613281</v>
      </c>
      <c r="C2300" s="6">
        <v>-582.316650390625</v>
      </c>
    </row>
    <row r="2301" spans="1:3" ht="12.75">
      <c r="A2301" s="5">
        <v>44981.9375</v>
      </c>
      <c r="B2301" s="6">
        <v>-591.753662109375</v>
      </c>
      <c r="C2301" s="6">
        <v>-733.278381347656</v>
      </c>
    </row>
    <row r="2302" spans="1:3" ht="12.75">
      <c r="A2302" s="5">
        <v>44981.947916666664</v>
      </c>
      <c r="B2302" s="6">
        <v>-462.864105224609</v>
      </c>
      <c r="C2302" s="6">
        <v>-769.258728027344</v>
      </c>
    </row>
    <row r="2303" spans="1:3" ht="12.75">
      <c r="A2303" s="5">
        <v>44981.95833333333</v>
      </c>
      <c r="B2303" s="6">
        <v>-342.5498046875</v>
      </c>
      <c r="C2303" s="6">
        <v>-582.867126464844</v>
      </c>
    </row>
    <row r="2304" spans="1:3" ht="12.75">
      <c r="A2304" s="5">
        <v>44981.96875</v>
      </c>
      <c r="B2304" s="6">
        <v>-491.186187744141</v>
      </c>
      <c r="C2304" s="6">
        <v>-339.069732666016</v>
      </c>
    </row>
    <row r="2305" spans="1:3" ht="12.75">
      <c r="A2305" s="5">
        <v>44981.979166666664</v>
      </c>
      <c r="B2305" s="6">
        <v>-456.693206787109</v>
      </c>
      <c r="C2305" s="6">
        <v>-284.214630126953</v>
      </c>
    </row>
    <row r="2306" spans="1:3" ht="12.75">
      <c r="A2306" s="5">
        <v>44981.98958333333</v>
      </c>
      <c r="B2306" s="6">
        <v>-337.804412841797</v>
      </c>
      <c r="C2306" s="6">
        <v>-229.7119140625</v>
      </c>
    </row>
    <row r="2307" spans="1:3" ht="12.75">
      <c r="A2307" s="5">
        <v>44982</v>
      </c>
      <c r="B2307" s="6">
        <v>-396.181640625</v>
      </c>
      <c r="C2307" s="6">
        <v>-243.511306762695</v>
      </c>
    </row>
    <row r="2308" spans="1:3" ht="12.75">
      <c r="A2308" s="5">
        <v>44982.010416666664</v>
      </c>
      <c r="B2308" s="6">
        <v>-752.346923828125</v>
      </c>
      <c r="C2308" s="6">
        <v>-355.401611328125</v>
      </c>
    </row>
    <row r="2309" spans="1:3" ht="12.75">
      <c r="A2309" s="5">
        <v>44982.02083333333</v>
      </c>
      <c r="B2309" s="6">
        <v>-686.676940917969</v>
      </c>
      <c r="C2309" s="6">
        <v>-328.035461425781</v>
      </c>
    </row>
    <row r="2310" spans="1:3" ht="12.75">
      <c r="A2310" s="5">
        <v>44982.03125</v>
      </c>
      <c r="B2310" s="6">
        <v>-657.454467773438</v>
      </c>
      <c r="C2310" s="6">
        <v>-244.83024597168</v>
      </c>
    </row>
    <row r="2311" spans="1:3" ht="12.75">
      <c r="A2311" s="5">
        <v>44982.041666666664</v>
      </c>
      <c r="B2311" s="6">
        <v>-526.85888671875</v>
      </c>
      <c r="C2311" s="6">
        <v>-269.708557128906</v>
      </c>
    </row>
    <row r="2312" spans="1:3" ht="12.75">
      <c r="A2312" s="5">
        <v>44982.05208333333</v>
      </c>
      <c r="B2312" s="6">
        <v>-684.612060546875</v>
      </c>
      <c r="C2312" s="6">
        <v>-243.172454833984</v>
      </c>
    </row>
    <row r="2313" spans="1:3" ht="12.75">
      <c r="A2313" s="5">
        <v>44982.0625</v>
      </c>
      <c r="B2313" s="6">
        <v>-632.386047363281</v>
      </c>
      <c r="C2313" s="6">
        <v>-146.572830200195</v>
      </c>
    </row>
    <row r="2314" spans="1:3" ht="12.75">
      <c r="A2314" s="5">
        <v>44982.072916666664</v>
      </c>
      <c r="B2314" s="6">
        <v>-657.403259277344</v>
      </c>
      <c r="C2314" s="6">
        <v>-134.575393676758</v>
      </c>
    </row>
    <row r="2315" spans="1:3" ht="12.75">
      <c r="A2315" s="5">
        <v>44982.08333333333</v>
      </c>
      <c r="B2315" s="6">
        <v>-667.947875976563</v>
      </c>
      <c r="C2315" s="6">
        <v>-189.944900512695</v>
      </c>
    </row>
    <row r="2316" spans="1:3" ht="12.75">
      <c r="A2316" s="5">
        <v>44982.09375</v>
      </c>
      <c r="B2316" s="6">
        <v>-511.834075927734</v>
      </c>
      <c r="C2316" s="6">
        <v>-234.046600341797</v>
      </c>
    </row>
    <row r="2317" spans="1:3" ht="12.75">
      <c r="A2317" s="5">
        <v>44982.104166666664</v>
      </c>
      <c r="B2317" s="6">
        <v>-503.831665039063</v>
      </c>
      <c r="C2317" s="6">
        <v>-170.514038085938</v>
      </c>
    </row>
    <row r="2318" spans="1:3" ht="12.75">
      <c r="A2318" s="5">
        <v>44982.11458333333</v>
      </c>
      <c r="B2318" s="6">
        <v>-539.210083007813</v>
      </c>
      <c r="C2318" s="6">
        <v>-215.628829956055</v>
      </c>
    </row>
    <row r="2319" spans="1:3" ht="12.75">
      <c r="A2319" s="5">
        <v>44982.125</v>
      </c>
      <c r="B2319" s="6">
        <v>-588.803405761719</v>
      </c>
      <c r="C2319" s="6">
        <v>-229.967468261719</v>
      </c>
    </row>
    <row r="2320" spans="1:3" ht="12.75">
      <c r="A2320" s="5">
        <v>44982.135416666664</v>
      </c>
      <c r="B2320" s="6">
        <v>-606.459045410156</v>
      </c>
      <c r="C2320" s="6">
        <v>-224.944534301758</v>
      </c>
    </row>
    <row r="2321" spans="1:3" ht="12.75">
      <c r="A2321" s="5">
        <v>44982.14583333333</v>
      </c>
      <c r="B2321" s="6">
        <v>-684.800048828125</v>
      </c>
      <c r="C2321" s="6">
        <v>-267.714630126953</v>
      </c>
    </row>
    <row r="2322" spans="1:3" ht="12.75">
      <c r="A2322" s="5">
        <v>44982.15625</v>
      </c>
      <c r="B2322" s="6">
        <v>-704.265808105469</v>
      </c>
      <c r="C2322" s="6">
        <v>-294.734222412109</v>
      </c>
    </row>
    <row r="2323" spans="1:3" ht="12.75">
      <c r="A2323" s="5">
        <v>44982.166666666664</v>
      </c>
      <c r="B2323" s="6">
        <v>-718.802551269531</v>
      </c>
      <c r="C2323" s="6">
        <v>-319.129058837891</v>
      </c>
    </row>
    <row r="2324" spans="1:3" ht="12.75">
      <c r="A2324" s="5">
        <v>44982.17708333333</v>
      </c>
      <c r="B2324" s="6">
        <v>-573.144836425781</v>
      </c>
      <c r="C2324" s="6">
        <v>-277.922393798828</v>
      </c>
    </row>
    <row r="2325" spans="1:3" ht="12.75">
      <c r="A2325" s="5">
        <v>44982.1875</v>
      </c>
      <c r="B2325" s="6">
        <v>-532.971923828125</v>
      </c>
      <c r="C2325" s="6">
        <v>-318.496032714844</v>
      </c>
    </row>
    <row r="2326" spans="1:3" ht="12.75">
      <c r="A2326" s="5">
        <v>44982.197916666664</v>
      </c>
      <c r="B2326" s="6">
        <v>-637.493774414063</v>
      </c>
      <c r="C2326" s="6">
        <v>-311.855438232422</v>
      </c>
    </row>
    <row r="2327" spans="1:3" ht="12.75">
      <c r="A2327" s="5">
        <v>44982.20833333333</v>
      </c>
      <c r="B2327" s="6">
        <v>-754.536193847656</v>
      </c>
      <c r="C2327" s="6">
        <v>-291.886932373047</v>
      </c>
    </row>
    <row r="2328" spans="1:3" ht="12.75">
      <c r="A2328" s="5">
        <v>44982.21875</v>
      </c>
      <c r="B2328" s="6">
        <v>-298.627990722656</v>
      </c>
      <c r="C2328" s="6">
        <v>-529.093200683594</v>
      </c>
    </row>
    <row r="2329" spans="1:3" ht="12.75">
      <c r="A2329" s="5">
        <v>44982.229166666664</v>
      </c>
      <c r="B2329" s="6">
        <v>-252.510986328125</v>
      </c>
      <c r="C2329" s="6">
        <v>-421.057189941406</v>
      </c>
    </row>
    <row r="2330" spans="1:3" ht="12.75">
      <c r="A2330" s="5">
        <v>44982.23958333333</v>
      </c>
      <c r="B2330" s="6">
        <v>-283.985229492188</v>
      </c>
      <c r="C2330" s="6">
        <v>-294.747894287109</v>
      </c>
    </row>
    <row r="2331" spans="1:3" ht="12.75">
      <c r="A2331" s="5">
        <v>44982.25</v>
      </c>
      <c r="B2331" s="6">
        <v>-274.025299072266</v>
      </c>
      <c r="C2331" s="6">
        <v>-438.326629638672</v>
      </c>
    </row>
    <row r="2332" spans="1:3" ht="12.75">
      <c r="A2332" s="5">
        <v>44982.260416666664</v>
      </c>
      <c r="B2332" s="6">
        <v>74.0738983154297</v>
      </c>
      <c r="C2332" s="6">
        <v>-424.872833251953</v>
      </c>
    </row>
    <row r="2333" spans="1:3" ht="12.75">
      <c r="A2333" s="5">
        <v>44982.27083333333</v>
      </c>
      <c r="B2333" s="6">
        <v>103.978515625</v>
      </c>
      <c r="C2333" s="6">
        <v>-305.92431640625</v>
      </c>
    </row>
    <row r="2334" spans="1:3" ht="12.75">
      <c r="A2334" s="5">
        <v>44982.28125</v>
      </c>
      <c r="B2334" s="6">
        <v>26.4911003112793</v>
      </c>
      <c r="C2334" s="6">
        <v>-325.377899169922</v>
      </c>
    </row>
    <row r="2335" spans="1:3" ht="12.75">
      <c r="A2335" s="5">
        <v>44982.291666666664</v>
      </c>
      <c r="B2335" s="6">
        <v>-48.1513366699219</v>
      </c>
      <c r="C2335" s="6">
        <v>-393.140533447266</v>
      </c>
    </row>
    <row r="2336" spans="1:3" ht="12.75">
      <c r="A2336" s="5">
        <v>44982.30208333333</v>
      </c>
      <c r="B2336" s="6">
        <v>135.110153198242</v>
      </c>
      <c r="C2336" s="6">
        <v>-412.745788574219</v>
      </c>
    </row>
    <row r="2337" spans="1:3" ht="12.75">
      <c r="A2337" s="5">
        <v>44982.3125</v>
      </c>
      <c r="B2337" s="6">
        <v>-85.9076309204102</v>
      </c>
      <c r="C2337" s="6">
        <v>-393.969268798828</v>
      </c>
    </row>
    <row r="2338" spans="1:3" ht="12.75">
      <c r="A2338" s="5">
        <v>44982.322916666664</v>
      </c>
      <c r="B2338" s="6">
        <v>-180.370208740234</v>
      </c>
      <c r="C2338" s="6">
        <v>-281.216003417969</v>
      </c>
    </row>
    <row r="2339" spans="1:3" ht="12.75">
      <c r="A2339" s="5">
        <v>44982.33333333333</v>
      </c>
      <c r="B2339" s="6">
        <v>-420.452484130859</v>
      </c>
      <c r="C2339" s="6">
        <v>-318.704040527344</v>
      </c>
    </row>
    <row r="2340" spans="1:3" ht="12.75">
      <c r="A2340" s="5">
        <v>44982.34375</v>
      </c>
      <c r="B2340" s="6">
        <v>-216.511871337891</v>
      </c>
      <c r="C2340" s="6">
        <v>-298.3037109375</v>
      </c>
    </row>
    <row r="2341" spans="1:3" ht="12.75">
      <c r="A2341" s="5">
        <v>44982.354166666664</v>
      </c>
      <c r="B2341" s="6">
        <v>-160.029663085938</v>
      </c>
      <c r="C2341" s="6">
        <v>-402.164581298828</v>
      </c>
    </row>
    <row r="2342" spans="1:3" ht="12.75">
      <c r="A2342" s="5">
        <v>44982.36458333333</v>
      </c>
      <c r="B2342" s="6">
        <v>-50.4471130371094</v>
      </c>
      <c r="C2342" s="6">
        <v>-187.184875488281</v>
      </c>
    </row>
    <row r="2343" spans="1:3" ht="12.75">
      <c r="A2343" s="5">
        <v>44982.375</v>
      </c>
      <c r="B2343" s="6">
        <v>-56.1276626586914</v>
      </c>
      <c r="C2343" s="6">
        <v>-195.789855957031</v>
      </c>
    </row>
    <row r="2344" spans="1:3" ht="12.75">
      <c r="A2344" s="5">
        <v>44982.385416666664</v>
      </c>
      <c r="B2344" s="6">
        <v>-176.663528442383</v>
      </c>
      <c r="C2344" s="6">
        <v>14.0199222564697</v>
      </c>
    </row>
    <row r="2345" spans="1:3" ht="12.75">
      <c r="A2345" s="5">
        <v>44982.39583333333</v>
      </c>
      <c r="B2345" s="6">
        <v>-7.98203325271606</v>
      </c>
      <c r="C2345" s="6">
        <v>116.777603149414</v>
      </c>
    </row>
    <row r="2346" spans="1:3" ht="12.75">
      <c r="A2346" s="5">
        <v>44982.40625</v>
      </c>
      <c r="B2346" s="6">
        <v>-15.2608137130737</v>
      </c>
      <c r="C2346" s="6">
        <v>91.1760940551758</v>
      </c>
    </row>
    <row r="2347" spans="1:3" ht="12.75">
      <c r="A2347" s="5">
        <v>44982.416666666664</v>
      </c>
      <c r="B2347" s="6">
        <v>-249.992431640625</v>
      </c>
      <c r="C2347" s="6">
        <v>-10.7252283096313</v>
      </c>
    </row>
    <row r="2348" spans="1:3" ht="12.75">
      <c r="A2348" s="5">
        <v>44982.42708333333</v>
      </c>
      <c r="B2348" s="6">
        <v>-367.574462890625</v>
      </c>
      <c r="C2348" s="6">
        <v>-196.844909667969</v>
      </c>
    </row>
    <row r="2349" spans="1:3" ht="12.75">
      <c r="A2349" s="5">
        <v>44982.4375</v>
      </c>
      <c r="B2349" s="6">
        <v>-675.088989257813</v>
      </c>
      <c r="C2349" s="6">
        <v>-249.992462158203</v>
      </c>
    </row>
    <row r="2350" spans="1:3" ht="12.75">
      <c r="A2350" s="5">
        <v>44982.447916666664</v>
      </c>
      <c r="B2350" s="6">
        <v>-795.17333984375</v>
      </c>
      <c r="C2350" s="6">
        <v>-374.585571289063</v>
      </c>
    </row>
    <row r="2351" spans="1:3" ht="12.75">
      <c r="A2351" s="5">
        <v>44982.45833333333</v>
      </c>
      <c r="B2351" s="6">
        <v>-976.221801757813</v>
      </c>
      <c r="C2351" s="6">
        <v>-254.784164428711</v>
      </c>
    </row>
    <row r="2352" spans="1:3" ht="12.75">
      <c r="A2352" s="5">
        <v>44982.46875</v>
      </c>
      <c r="B2352" s="6">
        <v>-1309.20141601563</v>
      </c>
      <c r="C2352" s="6">
        <v>-186.481018066406</v>
      </c>
    </row>
    <row r="2353" spans="1:3" ht="12.75">
      <c r="A2353" s="5">
        <v>44982.479166666664</v>
      </c>
      <c r="B2353" s="6">
        <v>-1337.5361328125</v>
      </c>
      <c r="C2353" s="6">
        <v>-111.281623840332</v>
      </c>
    </row>
    <row r="2354" spans="1:3" ht="12.75">
      <c r="A2354" s="5">
        <v>44982.48958333333</v>
      </c>
      <c r="B2354" s="6">
        <v>-1276.69909667969</v>
      </c>
      <c r="C2354" s="6">
        <v>-97.9456634521484</v>
      </c>
    </row>
    <row r="2355" spans="1:3" ht="12.75">
      <c r="A2355" s="5">
        <v>44982.5</v>
      </c>
      <c r="B2355" s="6">
        <v>-1387.80895996094</v>
      </c>
      <c r="C2355" s="6">
        <v>107.178100585938</v>
      </c>
    </row>
    <row r="2356" spans="1:3" ht="12.75">
      <c r="A2356" s="5">
        <v>44982.510416666664</v>
      </c>
      <c r="B2356" s="6">
        <v>-1255.79113769531</v>
      </c>
      <c r="C2356" s="6">
        <v>300.987731933594</v>
      </c>
    </row>
    <row r="2357" spans="1:3" ht="12.75">
      <c r="A2357" s="5">
        <v>44982.52083333333</v>
      </c>
      <c r="B2357" s="6">
        <v>-1365.97778320313</v>
      </c>
      <c r="C2357" s="6">
        <v>384.956390380859</v>
      </c>
    </row>
    <row r="2358" spans="1:3" ht="12.75">
      <c r="A2358" s="5">
        <v>44982.53125</v>
      </c>
      <c r="B2358" s="6">
        <v>-1165.03466796875</v>
      </c>
      <c r="C2358" s="6">
        <v>457.832580566406</v>
      </c>
    </row>
    <row r="2359" spans="1:3" ht="12.75">
      <c r="A2359" s="5">
        <v>44982.541666666664</v>
      </c>
      <c r="B2359" s="6">
        <v>-1332.40368652344</v>
      </c>
      <c r="C2359" s="6">
        <v>50.8741493225098</v>
      </c>
    </row>
    <row r="2360" spans="1:3" ht="12.75">
      <c r="A2360" s="5">
        <v>44982.55208333333</v>
      </c>
      <c r="B2360" s="6">
        <v>-1338.35864257813</v>
      </c>
      <c r="C2360" s="6">
        <v>150.602081298828</v>
      </c>
    </row>
    <row r="2361" spans="1:3" ht="12.75">
      <c r="A2361" s="5">
        <v>44982.5625</v>
      </c>
      <c r="B2361" s="6">
        <v>-1360.08837890625</v>
      </c>
      <c r="C2361" s="6">
        <v>104.975051879883</v>
      </c>
    </row>
    <row r="2362" spans="1:3" ht="12.75">
      <c r="A2362" s="5">
        <v>44982.572916666664</v>
      </c>
      <c r="B2362" s="6">
        <v>-1135.4208984375</v>
      </c>
      <c r="C2362" s="6">
        <v>252.993545532227</v>
      </c>
    </row>
    <row r="2363" spans="1:3" ht="12.75">
      <c r="A2363" s="5">
        <v>44982.58333333333</v>
      </c>
      <c r="B2363" s="6">
        <v>-1064.42150878906</v>
      </c>
      <c r="C2363" s="6">
        <v>338.097290039063</v>
      </c>
    </row>
    <row r="2364" spans="1:3" ht="12.75">
      <c r="A2364" s="5">
        <v>44982.59375</v>
      </c>
      <c r="B2364" s="6">
        <v>-915.682922363281</v>
      </c>
      <c r="C2364" s="6">
        <v>352.945770263672</v>
      </c>
    </row>
    <row r="2365" spans="1:3" ht="12.75">
      <c r="A2365" s="5">
        <v>44982.604166666664</v>
      </c>
      <c r="B2365" s="6">
        <v>-751.252868652344</v>
      </c>
      <c r="C2365" s="6">
        <v>353.563079833984</v>
      </c>
    </row>
    <row r="2366" spans="1:3" ht="12.75">
      <c r="A2366" s="5">
        <v>44982.61458333333</v>
      </c>
      <c r="B2366" s="6">
        <v>-784.36767578125</v>
      </c>
      <c r="C2366" s="6">
        <v>379.351379394531</v>
      </c>
    </row>
    <row r="2367" spans="1:3" ht="12.75">
      <c r="A2367" s="5">
        <v>44982.625</v>
      </c>
      <c r="B2367" s="6">
        <v>-449.484161376953</v>
      </c>
      <c r="C2367" s="6">
        <v>551.275268554688</v>
      </c>
    </row>
    <row r="2368" spans="1:3" ht="12.75">
      <c r="A2368" s="5">
        <v>44982.635416666664</v>
      </c>
      <c r="B2368" s="6">
        <v>-314.312927246094</v>
      </c>
      <c r="C2368" s="6">
        <v>490.548431396484</v>
      </c>
    </row>
    <row r="2369" spans="1:3" ht="12.75">
      <c r="A2369" s="5">
        <v>44982.64583333333</v>
      </c>
      <c r="B2369" s="6">
        <v>-36.1049728393555</v>
      </c>
      <c r="C2369" s="6">
        <v>478.236694335938</v>
      </c>
    </row>
    <row r="2370" spans="1:3" ht="12.75">
      <c r="A2370" s="5">
        <v>44982.65625</v>
      </c>
      <c r="B2370" s="6">
        <v>142.384185791016</v>
      </c>
      <c r="C2370" s="6">
        <v>490.206359863281</v>
      </c>
    </row>
    <row r="2371" spans="1:3" ht="12.75">
      <c r="A2371" s="5">
        <v>44982.666666666664</v>
      </c>
      <c r="B2371" s="6">
        <v>126.680000305176</v>
      </c>
      <c r="C2371" s="6">
        <v>482.252166748047</v>
      </c>
    </row>
    <row r="2372" spans="1:3" ht="12.75">
      <c r="A2372" s="5">
        <v>44982.67708333333</v>
      </c>
      <c r="B2372" s="6">
        <v>504.816650390625</v>
      </c>
      <c r="C2372" s="6">
        <v>226.583770751953</v>
      </c>
    </row>
    <row r="2373" spans="1:3" ht="12.75">
      <c r="A2373" s="5">
        <v>44982.6875</v>
      </c>
      <c r="B2373" s="6">
        <v>693.508422851563</v>
      </c>
      <c r="C2373" s="6">
        <v>140.661331176758</v>
      </c>
    </row>
    <row r="2374" spans="1:3" ht="12.75">
      <c r="A2374" s="5">
        <v>44982.697916666664</v>
      </c>
      <c r="B2374" s="6">
        <v>988.31103515625</v>
      </c>
      <c r="C2374" s="6">
        <v>42.477596282959</v>
      </c>
    </row>
    <row r="2375" spans="1:3" ht="12.75">
      <c r="A2375" s="5">
        <v>44982.70833333333</v>
      </c>
      <c r="B2375" s="6">
        <v>1079.19641113281</v>
      </c>
      <c r="C2375" s="6">
        <v>58.0980606079102</v>
      </c>
    </row>
    <row r="2376" spans="1:3" ht="12.75">
      <c r="A2376" s="5">
        <v>44982.71875</v>
      </c>
      <c r="B2376" s="6">
        <v>968.786010742188</v>
      </c>
      <c r="C2376" s="6">
        <v>-332.274566650391</v>
      </c>
    </row>
    <row r="2377" spans="1:3" ht="12.75">
      <c r="A2377" s="5">
        <v>44982.729166666664</v>
      </c>
      <c r="B2377" s="6">
        <v>945.229736328125</v>
      </c>
      <c r="C2377" s="6">
        <v>-534.665100097656</v>
      </c>
    </row>
    <row r="2378" spans="1:3" ht="12.75">
      <c r="A2378" s="5">
        <v>44982.73958333333</v>
      </c>
      <c r="B2378" s="6">
        <v>1041.0478515625</v>
      </c>
      <c r="C2378" s="6">
        <v>-537.897033691406</v>
      </c>
    </row>
    <row r="2379" spans="1:3" ht="12.75">
      <c r="A2379" s="5">
        <v>44982.75</v>
      </c>
      <c r="B2379" s="6">
        <v>1069.09936523438</v>
      </c>
      <c r="C2379" s="6">
        <v>-509.964691162109</v>
      </c>
    </row>
    <row r="2380" spans="1:3" ht="12.75">
      <c r="A2380" s="5">
        <v>44982.760416666664</v>
      </c>
      <c r="B2380" s="6">
        <v>1177.66625976563</v>
      </c>
      <c r="C2380" s="6">
        <v>-510.127075195313</v>
      </c>
    </row>
    <row r="2381" spans="1:3" ht="12.75">
      <c r="A2381" s="5">
        <v>44982.77083333333</v>
      </c>
      <c r="B2381" s="6">
        <v>1263.80395507813</v>
      </c>
      <c r="C2381" s="6">
        <v>-393.669128417969</v>
      </c>
    </row>
    <row r="2382" spans="1:3" ht="12.75">
      <c r="A2382" s="5">
        <v>44982.78125</v>
      </c>
      <c r="B2382" s="6">
        <v>1235.04577636719</v>
      </c>
      <c r="C2382" s="6">
        <v>-552.50830078125</v>
      </c>
    </row>
    <row r="2383" spans="1:3" ht="12.75">
      <c r="A2383" s="5">
        <v>44982.791666666664</v>
      </c>
      <c r="B2383" s="6">
        <v>1197.0439453125</v>
      </c>
      <c r="C2383" s="6">
        <v>-478.081298828125</v>
      </c>
    </row>
    <row r="2384" spans="1:3" ht="12.75">
      <c r="A2384" s="5">
        <v>44982.80208333333</v>
      </c>
      <c r="B2384" s="6">
        <v>1326.59423828125</v>
      </c>
      <c r="C2384" s="6">
        <v>-533.354064941406</v>
      </c>
    </row>
    <row r="2385" spans="1:3" ht="12.75">
      <c r="A2385" s="5">
        <v>44982.8125</v>
      </c>
      <c r="B2385" s="6">
        <v>1279.64758300781</v>
      </c>
      <c r="C2385" s="6">
        <v>-616.5693359375</v>
      </c>
    </row>
    <row r="2386" spans="1:3" ht="12.75">
      <c r="A2386" s="5">
        <v>44982.822916666664</v>
      </c>
      <c r="B2386" s="6">
        <v>1235.14965820313</v>
      </c>
      <c r="C2386" s="6">
        <v>-707.321838378906</v>
      </c>
    </row>
    <row r="2387" spans="1:3" ht="12.75">
      <c r="A2387" s="5">
        <v>44982.83333333333</v>
      </c>
      <c r="B2387" s="6">
        <v>1198.85375976563</v>
      </c>
      <c r="C2387" s="6">
        <v>-572.633056640625</v>
      </c>
    </row>
    <row r="2388" spans="1:3" ht="12.75">
      <c r="A2388" s="5">
        <v>44982.84375</v>
      </c>
      <c r="B2388" s="6">
        <v>1183.20776367188</v>
      </c>
      <c r="C2388" s="6">
        <v>-409.429534912109</v>
      </c>
    </row>
    <row r="2389" spans="1:3" ht="12.75">
      <c r="A2389" s="5">
        <v>44982.854166666664</v>
      </c>
      <c r="B2389" s="6">
        <v>1116.83032226563</v>
      </c>
      <c r="C2389" s="6">
        <v>-410.327392578125</v>
      </c>
    </row>
    <row r="2390" spans="1:3" ht="12.75">
      <c r="A2390" s="5">
        <v>44982.86458333333</v>
      </c>
      <c r="B2390" s="6">
        <v>1149.8154296875</v>
      </c>
      <c r="C2390" s="6">
        <v>-343.206726074219</v>
      </c>
    </row>
    <row r="2391" spans="1:3" ht="12.75">
      <c r="A2391" s="5">
        <v>44982.875</v>
      </c>
      <c r="B2391" s="6">
        <v>1291.33837890625</v>
      </c>
      <c r="C2391" s="6">
        <v>-242.181518554688</v>
      </c>
    </row>
    <row r="2392" spans="1:3" ht="12.75">
      <c r="A2392" s="5">
        <v>44982.885416666664</v>
      </c>
      <c r="B2392" s="6">
        <v>1697.25305175781</v>
      </c>
      <c r="C2392" s="6">
        <v>-278.824523925781</v>
      </c>
    </row>
    <row r="2393" spans="1:3" ht="12.75">
      <c r="A2393" s="5">
        <v>44982.89583333333</v>
      </c>
      <c r="B2393" s="6">
        <v>1795.23706054688</v>
      </c>
      <c r="C2393" s="6">
        <v>-222.534957885742</v>
      </c>
    </row>
    <row r="2394" spans="1:3" ht="12.75">
      <c r="A2394" s="5">
        <v>44982.90625</v>
      </c>
      <c r="B2394" s="6">
        <v>1798.56616210938</v>
      </c>
      <c r="C2394" s="6">
        <v>-260.244232177734</v>
      </c>
    </row>
    <row r="2395" spans="1:3" ht="12.75">
      <c r="A2395" s="5">
        <v>44982.916666666664</v>
      </c>
      <c r="B2395" s="6">
        <v>1627.92053222656</v>
      </c>
      <c r="C2395" s="6">
        <v>-256.148040771484</v>
      </c>
    </row>
    <row r="2396" spans="1:3" ht="12.75">
      <c r="A2396" s="5">
        <v>44982.92708333333</v>
      </c>
      <c r="B2396" s="6">
        <v>1032.99670410156</v>
      </c>
      <c r="C2396" s="6">
        <v>-393.557434082031</v>
      </c>
    </row>
    <row r="2397" spans="1:3" ht="12.75">
      <c r="A2397" s="5">
        <v>44982.9375</v>
      </c>
      <c r="B2397" s="6">
        <v>809.537170410156</v>
      </c>
      <c r="C2397" s="6">
        <v>-587.495544433594</v>
      </c>
    </row>
    <row r="2398" spans="1:3" ht="12.75">
      <c r="A2398" s="5">
        <v>44982.947916666664</v>
      </c>
      <c r="B2398" s="6">
        <v>858.554016113281</v>
      </c>
      <c r="C2398" s="6">
        <v>-582.761535644531</v>
      </c>
    </row>
    <row r="2399" spans="1:3" ht="12.75">
      <c r="A2399" s="5">
        <v>44982.95833333333</v>
      </c>
      <c r="B2399" s="6">
        <v>929.928955078125</v>
      </c>
      <c r="C2399" s="6">
        <v>-513.976867675781</v>
      </c>
    </row>
    <row r="2400" spans="1:3" ht="12.75">
      <c r="A2400" s="5">
        <v>44982.96875</v>
      </c>
      <c r="B2400" s="6">
        <v>910.612609863281</v>
      </c>
      <c r="C2400" s="6">
        <v>-617.689819335938</v>
      </c>
    </row>
    <row r="2401" spans="1:3" ht="12.75">
      <c r="A2401" s="5">
        <v>44982.979166666664</v>
      </c>
      <c r="B2401" s="6">
        <v>890.904846191406</v>
      </c>
      <c r="C2401" s="6">
        <v>-668.645690917969</v>
      </c>
    </row>
    <row r="2402" spans="1:3" ht="12.75">
      <c r="A2402" s="5">
        <v>44982.98958333333</v>
      </c>
      <c r="B2402" s="6">
        <v>971.727478027344</v>
      </c>
      <c r="C2402" s="6">
        <v>-600.8408203125</v>
      </c>
    </row>
    <row r="2403" spans="1:3" ht="12.75">
      <c r="A2403" s="5">
        <v>44983</v>
      </c>
      <c r="B2403" s="6">
        <v>757.433410644531</v>
      </c>
      <c r="C2403" s="6">
        <v>-690.821105957031</v>
      </c>
    </row>
    <row r="2404" spans="1:3" ht="12.75">
      <c r="A2404" s="5">
        <v>44983.010416666664</v>
      </c>
      <c r="B2404" s="6">
        <v>728.06640625</v>
      </c>
      <c r="C2404" s="6">
        <v>-561.1181640625</v>
      </c>
    </row>
    <row r="2405" spans="1:3" ht="12.75">
      <c r="A2405" s="5">
        <v>44983.02083333333</v>
      </c>
      <c r="B2405" s="6">
        <v>784.920959472656</v>
      </c>
      <c r="C2405" s="6">
        <v>-389.912231445313</v>
      </c>
    </row>
    <row r="2406" spans="1:3" ht="12.75">
      <c r="A2406" s="5">
        <v>44983.03125</v>
      </c>
      <c r="B2406" s="6">
        <v>809.46484375</v>
      </c>
      <c r="C2406" s="6">
        <v>-472.935241699219</v>
      </c>
    </row>
    <row r="2407" spans="1:3" ht="12.75">
      <c r="A2407" s="5">
        <v>44983.041666666664</v>
      </c>
      <c r="B2407" s="6">
        <v>877.751342773438</v>
      </c>
      <c r="C2407" s="6">
        <v>-503.285369873047</v>
      </c>
    </row>
    <row r="2408" spans="1:3" ht="12.75">
      <c r="A2408" s="5">
        <v>44983.05208333333</v>
      </c>
      <c r="B2408" s="6">
        <v>958.151428222656</v>
      </c>
      <c r="C2408" s="6">
        <v>-334.414367675781</v>
      </c>
    </row>
    <row r="2409" spans="1:3" ht="12.75">
      <c r="A2409" s="5">
        <v>44983.0625</v>
      </c>
      <c r="B2409" s="6">
        <v>1026.54089355469</v>
      </c>
      <c r="C2409" s="6">
        <v>-389.583343505859</v>
      </c>
    </row>
    <row r="2410" spans="1:3" ht="12.75">
      <c r="A2410" s="5">
        <v>44983.072916666664</v>
      </c>
      <c r="B2410" s="6">
        <v>1006.41296386719</v>
      </c>
      <c r="C2410" s="6">
        <v>-217.966842651367</v>
      </c>
    </row>
    <row r="2411" spans="1:3" ht="12.75">
      <c r="A2411" s="5">
        <v>44983.08333333333</v>
      </c>
      <c r="B2411" s="6">
        <v>966.219848632813</v>
      </c>
      <c r="C2411" s="6">
        <v>-289.702911376953</v>
      </c>
    </row>
    <row r="2412" spans="1:3" ht="12.75">
      <c r="A2412" s="5">
        <v>44983.09375</v>
      </c>
      <c r="B2412" s="6">
        <v>933.088317871094</v>
      </c>
      <c r="C2412" s="6">
        <v>-390.491424560547</v>
      </c>
    </row>
    <row r="2413" spans="1:3" ht="12.75">
      <c r="A2413" s="5">
        <v>44983.104166666664</v>
      </c>
      <c r="B2413" s="6">
        <v>1041.24047851563</v>
      </c>
      <c r="C2413" s="6">
        <v>-246.884796142578</v>
      </c>
    </row>
    <row r="2414" spans="1:3" ht="12.75">
      <c r="A2414" s="5">
        <v>44983.11458333333</v>
      </c>
      <c r="B2414" s="6">
        <v>1064.3671875</v>
      </c>
      <c r="C2414" s="6">
        <v>-323.779510498047</v>
      </c>
    </row>
    <row r="2415" spans="1:3" ht="12.75">
      <c r="A2415" s="5">
        <v>44983.125</v>
      </c>
      <c r="B2415" s="6">
        <v>1091.63146972656</v>
      </c>
      <c r="C2415" s="6">
        <v>-305.592926025391</v>
      </c>
    </row>
    <row r="2416" spans="1:3" ht="12.75">
      <c r="A2416" s="5">
        <v>44983.135416666664</v>
      </c>
      <c r="B2416" s="6">
        <v>1070.20690917969</v>
      </c>
      <c r="C2416" s="6">
        <v>-330.489654541016</v>
      </c>
    </row>
    <row r="2417" spans="1:3" ht="12.75">
      <c r="A2417" s="5">
        <v>44983.14583333333</v>
      </c>
      <c r="B2417" s="6">
        <v>989.405578613281</v>
      </c>
      <c r="C2417" s="6">
        <v>-333.168701171875</v>
      </c>
    </row>
    <row r="2418" spans="1:3" ht="12.75">
      <c r="A2418" s="5">
        <v>44983.15625</v>
      </c>
      <c r="B2418" s="6">
        <v>949.824523925781</v>
      </c>
      <c r="C2418" s="6">
        <v>-189.331298828125</v>
      </c>
    </row>
    <row r="2419" spans="1:3" ht="12.75">
      <c r="A2419" s="5">
        <v>44983.166666666664</v>
      </c>
      <c r="B2419" s="6">
        <v>924.147583007813</v>
      </c>
      <c r="C2419" s="6">
        <v>-225.332809448242</v>
      </c>
    </row>
    <row r="2420" spans="1:3" ht="12.75">
      <c r="A2420" s="5">
        <v>44983.17708333333</v>
      </c>
      <c r="B2420" s="6">
        <v>976.547790527344</v>
      </c>
      <c r="C2420" s="6">
        <v>-319.416778564453</v>
      </c>
    </row>
    <row r="2421" spans="1:3" ht="12.75">
      <c r="A2421" s="5">
        <v>44983.1875</v>
      </c>
      <c r="B2421" s="6">
        <v>976.999267578125</v>
      </c>
      <c r="C2421" s="6">
        <v>-226.079299926758</v>
      </c>
    </row>
    <row r="2422" spans="1:3" ht="12.75">
      <c r="A2422" s="5">
        <v>44983.197916666664</v>
      </c>
      <c r="B2422" s="6">
        <v>1103.85888671875</v>
      </c>
      <c r="C2422" s="6">
        <v>-140.779922485352</v>
      </c>
    </row>
    <row r="2423" spans="1:3" ht="12.75">
      <c r="A2423" s="5">
        <v>44983.20833333333</v>
      </c>
      <c r="B2423" s="6">
        <v>1145.99389648438</v>
      </c>
      <c r="C2423" s="6">
        <v>-120.798149108887</v>
      </c>
    </row>
    <row r="2424" spans="1:3" ht="12.75">
      <c r="A2424" s="5">
        <v>44983.21875</v>
      </c>
      <c r="B2424" s="6">
        <v>1414.87036132813</v>
      </c>
      <c r="C2424" s="6">
        <v>-255.193603515625</v>
      </c>
    </row>
    <row r="2425" spans="1:3" ht="12.75">
      <c r="A2425" s="5">
        <v>44983.229166666664</v>
      </c>
      <c r="B2425" s="6">
        <v>1476.10180664063</v>
      </c>
      <c r="C2425" s="6">
        <v>-261.090301513672</v>
      </c>
    </row>
    <row r="2426" spans="1:3" ht="12.75">
      <c r="A2426" s="5">
        <v>44983.23958333333</v>
      </c>
      <c r="B2426" s="6">
        <v>1329.69409179688</v>
      </c>
      <c r="C2426" s="6">
        <v>-216.460571289063</v>
      </c>
    </row>
    <row r="2427" spans="1:3" ht="12.75">
      <c r="A2427" s="5">
        <v>44983.25</v>
      </c>
      <c r="B2427" s="6">
        <v>1367.92333984375</v>
      </c>
      <c r="C2427" s="6">
        <v>-143.785385131836</v>
      </c>
    </row>
    <row r="2428" spans="1:3" ht="12.75">
      <c r="A2428" s="5">
        <v>44983.260416666664</v>
      </c>
      <c r="B2428" s="6">
        <v>1508.791015625</v>
      </c>
      <c r="C2428" s="6">
        <v>-181.584701538086</v>
      </c>
    </row>
    <row r="2429" spans="1:3" ht="12.75">
      <c r="A2429" s="5">
        <v>44983.27083333333</v>
      </c>
      <c r="B2429" s="6">
        <v>1565.42529296875</v>
      </c>
      <c r="C2429" s="6">
        <v>-176.091873168945</v>
      </c>
    </row>
    <row r="2430" spans="1:3" ht="12.75">
      <c r="A2430" s="5">
        <v>44983.28125</v>
      </c>
      <c r="B2430" s="6">
        <v>1489.36071777344</v>
      </c>
      <c r="C2430" s="6">
        <v>-89.6828002929688</v>
      </c>
    </row>
    <row r="2431" spans="1:3" ht="12.75">
      <c r="A2431" s="5">
        <v>44983.291666666664</v>
      </c>
      <c r="B2431" s="6">
        <v>1237.56665039063</v>
      </c>
      <c r="C2431" s="6">
        <v>-100.517967224121</v>
      </c>
    </row>
    <row r="2432" spans="1:3" ht="12.75">
      <c r="A2432" s="5">
        <v>44983.30208333333</v>
      </c>
      <c r="B2432" s="6">
        <v>1598.43408203125</v>
      </c>
      <c r="C2432" s="6">
        <v>-132.596618652344</v>
      </c>
    </row>
    <row r="2433" spans="1:3" ht="12.75">
      <c r="A2433" s="5">
        <v>44983.3125</v>
      </c>
      <c r="B2433" s="6">
        <v>1320.41479492188</v>
      </c>
      <c r="C2433" s="6">
        <v>11.6352949142456</v>
      </c>
    </row>
    <row r="2434" spans="1:3" ht="12.75">
      <c r="A2434" s="5">
        <v>44983.322916666664</v>
      </c>
      <c r="B2434" s="6">
        <v>766.05078125</v>
      </c>
      <c r="C2434" s="6">
        <v>-108.036209106445</v>
      </c>
    </row>
    <row r="2435" spans="1:3" ht="12.75">
      <c r="A2435" s="5">
        <v>44983.33333333333</v>
      </c>
      <c r="B2435" s="6">
        <v>543.203796386719</v>
      </c>
      <c r="C2435" s="6">
        <v>-224.389450073242</v>
      </c>
    </row>
    <row r="2436" spans="1:3" ht="12.75">
      <c r="A2436" s="5">
        <v>44983.34375</v>
      </c>
      <c r="B2436" s="6">
        <v>701.327331542969</v>
      </c>
      <c r="C2436" s="6">
        <v>2.07547903060913</v>
      </c>
    </row>
    <row r="2437" spans="1:3" ht="12.75">
      <c r="A2437" s="5">
        <v>44983.354166666664</v>
      </c>
      <c r="B2437" s="6">
        <v>449.644744873047</v>
      </c>
      <c r="C2437" s="6">
        <v>-195.851623535156</v>
      </c>
    </row>
    <row r="2438" spans="1:3" ht="12.75">
      <c r="A2438" s="5">
        <v>44983.36458333333</v>
      </c>
      <c r="B2438" s="6">
        <v>84.2878799438477</v>
      </c>
      <c r="C2438" s="6">
        <v>-336.916473388672</v>
      </c>
    </row>
    <row r="2439" spans="1:3" ht="12.75">
      <c r="A2439" s="5">
        <v>44983.375</v>
      </c>
      <c r="B2439" s="6">
        <v>-192.116958618164</v>
      </c>
      <c r="C2439" s="6">
        <v>-480.258026123047</v>
      </c>
    </row>
    <row r="2440" spans="1:3" ht="12.75">
      <c r="A2440" s="5">
        <v>44983.385416666664</v>
      </c>
      <c r="B2440" s="6">
        <v>-189.832427978516</v>
      </c>
      <c r="C2440" s="6">
        <v>-168.034301757813</v>
      </c>
    </row>
    <row r="2441" spans="1:3" ht="12.75">
      <c r="A2441" s="5">
        <v>44983.39583333333</v>
      </c>
      <c r="B2441" s="6">
        <v>-416.517822265625</v>
      </c>
      <c r="C2441" s="6">
        <v>-217.45719909668</v>
      </c>
    </row>
    <row r="2442" spans="1:3" ht="12.75">
      <c r="A2442" s="5">
        <v>44983.40625</v>
      </c>
      <c r="B2442" s="6">
        <v>-423.855163574219</v>
      </c>
      <c r="C2442" s="6">
        <v>-32.2790718078613</v>
      </c>
    </row>
    <row r="2443" spans="1:3" ht="12.75">
      <c r="A2443" s="5">
        <v>44983.416666666664</v>
      </c>
      <c r="B2443" s="6">
        <v>-274.230712890625</v>
      </c>
      <c r="C2443" s="6">
        <v>-3.08168482780457</v>
      </c>
    </row>
    <row r="2444" spans="1:3" ht="12.75">
      <c r="A2444" s="5">
        <v>44983.42708333333</v>
      </c>
      <c r="B2444" s="6">
        <v>-231.873428344727</v>
      </c>
      <c r="C2444" s="6">
        <v>16.6326675415039</v>
      </c>
    </row>
    <row r="2445" spans="1:3" ht="12.75">
      <c r="A2445" s="5">
        <v>44983.4375</v>
      </c>
      <c r="B2445" s="6">
        <v>-209.725326538086</v>
      </c>
      <c r="C2445" s="6">
        <v>-195.583160400391</v>
      </c>
    </row>
    <row r="2446" spans="1:3" ht="12.75">
      <c r="A2446" s="5">
        <v>44983.447916666664</v>
      </c>
      <c r="B2446" s="6">
        <v>-108.217018127441</v>
      </c>
      <c r="C2446" s="6">
        <v>41.141845703125</v>
      </c>
    </row>
    <row r="2447" spans="1:3" ht="12.75">
      <c r="A2447" s="5">
        <v>44983.45833333333</v>
      </c>
      <c r="B2447" s="6">
        <v>-90.6468734741211</v>
      </c>
      <c r="C2447" s="6">
        <v>171.160461425781</v>
      </c>
    </row>
    <row r="2448" spans="1:3" ht="12.75">
      <c r="A2448" s="5">
        <v>44983.46875</v>
      </c>
      <c r="B2448" s="6">
        <v>-100.00080871582</v>
      </c>
      <c r="C2448" s="6">
        <v>21.0591526031494</v>
      </c>
    </row>
    <row r="2449" spans="1:3" ht="12.75">
      <c r="A2449" s="5">
        <v>44983.479166666664</v>
      </c>
      <c r="B2449" s="6">
        <v>79.4564590454102</v>
      </c>
      <c r="C2449" s="6">
        <v>-34.0621337890625</v>
      </c>
    </row>
    <row r="2450" spans="1:3" ht="12.75">
      <c r="A2450" s="5">
        <v>44983.48958333333</v>
      </c>
      <c r="B2450" s="6">
        <v>276.369903564453</v>
      </c>
      <c r="C2450" s="6">
        <v>28.6261425018311</v>
      </c>
    </row>
    <row r="2451" spans="1:3" ht="12.75">
      <c r="A2451" s="5">
        <v>44983.5</v>
      </c>
      <c r="B2451" s="6">
        <v>395.107849121094</v>
      </c>
      <c r="C2451" s="6">
        <v>-29.8159122467041</v>
      </c>
    </row>
    <row r="2452" spans="1:3" ht="12.75">
      <c r="A2452" s="5">
        <v>44983.510416666664</v>
      </c>
      <c r="B2452" s="6">
        <v>471.913726806641</v>
      </c>
      <c r="C2452" s="6">
        <v>-89.3546752929688</v>
      </c>
    </row>
    <row r="2453" spans="1:3" ht="12.75">
      <c r="A2453" s="5">
        <v>44983.52083333333</v>
      </c>
      <c r="B2453" s="6">
        <v>307.7451171875</v>
      </c>
      <c r="C2453" s="6">
        <v>-144.294509887695</v>
      </c>
    </row>
    <row r="2454" spans="1:3" ht="12.75">
      <c r="A2454" s="5">
        <v>44983.53125</v>
      </c>
      <c r="B2454" s="6">
        <v>324.031707763672</v>
      </c>
      <c r="C2454" s="6">
        <v>-178.228393554688</v>
      </c>
    </row>
    <row r="2455" spans="1:3" ht="12.75">
      <c r="A2455" s="5">
        <v>44983.541666666664</v>
      </c>
      <c r="B2455" s="6">
        <v>543.90625</v>
      </c>
      <c r="C2455" s="6">
        <v>-126.903739929199</v>
      </c>
    </row>
    <row r="2456" spans="1:3" ht="12.75">
      <c r="A2456" s="5">
        <v>44983.55208333333</v>
      </c>
      <c r="B2456" s="6">
        <v>576.732971191406</v>
      </c>
      <c r="C2456" s="6">
        <v>-55.5362434387207</v>
      </c>
    </row>
    <row r="2457" spans="1:3" ht="12.75">
      <c r="A2457" s="5">
        <v>44983.5625</v>
      </c>
      <c r="B2457" s="6">
        <v>730.161193847656</v>
      </c>
      <c r="C2457" s="6">
        <v>-85.3031997680664</v>
      </c>
    </row>
    <row r="2458" spans="1:3" ht="12.75">
      <c r="A2458" s="5">
        <v>44983.572916666664</v>
      </c>
      <c r="B2458" s="6">
        <v>1048.34704589844</v>
      </c>
      <c r="C2458" s="6">
        <v>-12.1953659057617</v>
      </c>
    </row>
    <row r="2459" spans="1:3" ht="12.75">
      <c r="A2459" s="5">
        <v>44983.58333333333</v>
      </c>
      <c r="B2459" s="6">
        <v>1114.1572265625</v>
      </c>
      <c r="C2459" s="6">
        <v>16.4976406097412</v>
      </c>
    </row>
    <row r="2460" spans="1:3" ht="12.75">
      <c r="A2460" s="5">
        <v>44983.59375</v>
      </c>
      <c r="B2460" s="6">
        <v>1142.97802734375</v>
      </c>
      <c r="C2460" s="6">
        <v>94.9406051635742</v>
      </c>
    </row>
    <row r="2461" spans="1:3" ht="12.75">
      <c r="A2461" s="5">
        <v>44983.604166666664</v>
      </c>
      <c r="B2461" s="6">
        <v>1180.41149902344</v>
      </c>
      <c r="C2461" s="6">
        <v>24.8316612243652</v>
      </c>
    </row>
    <row r="2462" spans="1:3" ht="12.75">
      <c r="A2462" s="5">
        <v>44983.61458333333</v>
      </c>
      <c r="B2462" s="6">
        <v>1372.33703613281</v>
      </c>
      <c r="C2462" s="6">
        <v>88.4444046020508</v>
      </c>
    </row>
    <row r="2463" spans="1:3" ht="12.75">
      <c r="A2463" s="5">
        <v>44983.625</v>
      </c>
      <c r="B2463" s="6">
        <v>1348.6337890625</v>
      </c>
      <c r="C2463" s="6">
        <v>-84.2065658569336</v>
      </c>
    </row>
    <row r="2464" spans="1:3" ht="12.75">
      <c r="A2464" s="5">
        <v>44983.635416666664</v>
      </c>
      <c r="B2464" s="6">
        <v>1556.89221191406</v>
      </c>
      <c r="C2464" s="6">
        <v>148.345794677734</v>
      </c>
    </row>
    <row r="2465" spans="1:3" ht="12.75">
      <c r="A2465" s="5">
        <v>44983.64583333333</v>
      </c>
      <c r="B2465" s="6">
        <v>1595.73815917969</v>
      </c>
      <c r="C2465" s="6">
        <v>48.7414207458496</v>
      </c>
    </row>
    <row r="2466" spans="1:3" ht="12.75">
      <c r="A2466" s="5">
        <v>44983.65625</v>
      </c>
      <c r="B2466" s="6">
        <v>1715.79321289063</v>
      </c>
      <c r="C2466" s="6">
        <v>21.610746383667</v>
      </c>
    </row>
    <row r="2467" spans="1:3" ht="12.75">
      <c r="A2467" s="5">
        <v>44983.666666666664</v>
      </c>
      <c r="B2467" s="6">
        <v>1852.47387695313</v>
      </c>
      <c r="C2467" s="6">
        <v>130.77766418457</v>
      </c>
    </row>
    <row r="2468" spans="1:3" ht="12.75">
      <c r="A2468" s="5">
        <v>44983.67708333333</v>
      </c>
      <c r="B2468" s="6">
        <v>1597.22045898438</v>
      </c>
      <c r="C2468" s="6">
        <v>152.008728027344</v>
      </c>
    </row>
    <row r="2469" spans="1:3" ht="12.75">
      <c r="A2469" s="5">
        <v>44983.6875</v>
      </c>
      <c r="B2469" s="6">
        <v>1922.24487304688</v>
      </c>
      <c r="C2469" s="6">
        <v>-200.94189453125</v>
      </c>
    </row>
    <row r="2470" spans="1:3" ht="12.75">
      <c r="A2470" s="5">
        <v>44983.697916666664</v>
      </c>
      <c r="B2470" s="6">
        <v>2527.12719726563</v>
      </c>
      <c r="C2470" s="6">
        <v>-458.189910888672</v>
      </c>
    </row>
    <row r="2471" spans="1:3" ht="12.75">
      <c r="A2471" s="5">
        <v>44983.70833333333</v>
      </c>
      <c r="B2471" s="6">
        <v>2931.90454101563</v>
      </c>
      <c r="C2471" s="6">
        <v>-460.563995361328</v>
      </c>
    </row>
    <row r="2472" spans="1:3" ht="12.75">
      <c r="A2472" s="5">
        <v>44983.71875</v>
      </c>
      <c r="B2472" s="6">
        <v>3180.68505859375</v>
      </c>
      <c r="C2472" s="6">
        <v>-562.593688964844</v>
      </c>
    </row>
    <row r="2473" spans="1:3" ht="12.75">
      <c r="A2473" s="5">
        <v>44983.729166666664</v>
      </c>
      <c r="B2473" s="6">
        <v>3390.05834960938</v>
      </c>
      <c r="C2473" s="6">
        <v>-745.000671386719</v>
      </c>
    </row>
    <row r="2474" spans="1:3" ht="12.75">
      <c r="A2474" s="5">
        <v>44983.73958333333</v>
      </c>
      <c r="B2474" s="6">
        <v>3618.25634765625</v>
      </c>
      <c r="C2474" s="6">
        <v>-612.941711425781</v>
      </c>
    </row>
    <row r="2475" spans="1:3" ht="12.75">
      <c r="A2475" s="5">
        <v>44983.75</v>
      </c>
      <c r="B2475" s="6">
        <v>3801.17993164063</v>
      </c>
      <c r="C2475" s="6">
        <v>-425.468353271484</v>
      </c>
    </row>
    <row r="2476" spans="1:3" ht="12.75">
      <c r="A2476" s="5">
        <v>44983.760416666664</v>
      </c>
      <c r="B2476" s="6">
        <v>4115.5693359375</v>
      </c>
      <c r="C2476" s="6">
        <v>-472.388977050781</v>
      </c>
    </row>
    <row r="2477" spans="1:3" ht="12.75">
      <c r="A2477" s="5">
        <v>44983.77083333333</v>
      </c>
      <c r="B2477" s="6">
        <v>4214.48876953125</v>
      </c>
      <c r="C2477" s="6">
        <v>-472.817596435547</v>
      </c>
    </row>
    <row r="2478" spans="1:3" ht="12.75">
      <c r="A2478" s="5">
        <v>44983.78125</v>
      </c>
      <c r="B2478" s="6">
        <v>4217.0986328125</v>
      </c>
      <c r="C2478" s="6">
        <v>-413.333801269531</v>
      </c>
    </row>
    <row r="2479" spans="1:3" ht="12.75">
      <c r="A2479" s="5">
        <v>44983.791666666664</v>
      </c>
      <c r="B2479" s="6">
        <v>4198.23291015625</v>
      </c>
      <c r="C2479" s="6">
        <v>-439.832763671875</v>
      </c>
    </row>
    <row r="2480" spans="1:3" ht="12.75">
      <c r="A2480" s="5">
        <v>44983.80208333333</v>
      </c>
      <c r="B2480" s="6">
        <v>4340.75732421875</v>
      </c>
      <c r="C2480" s="6">
        <v>-369.515808105469</v>
      </c>
    </row>
    <row r="2481" spans="1:3" ht="12.75">
      <c r="A2481" s="5">
        <v>44983.8125</v>
      </c>
      <c r="B2481" s="6">
        <v>4407.291015625</v>
      </c>
      <c r="C2481" s="6">
        <v>-229.741546630859</v>
      </c>
    </row>
    <row r="2482" spans="1:3" ht="12.75">
      <c r="A2482" s="5">
        <v>44983.822916666664</v>
      </c>
      <c r="B2482" s="6">
        <v>4445.31103515625</v>
      </c>
      <c r="C2482" s="6">
        <v>-240.888641357422</v>
      </c>
    </row>
    <row r="2483" spans="1:3" ht="12.75">
      <c r="A2483" s="5">
        <v>44983.83333333333</v>
      </c>
      <c r="B2483" s="6">
        <v>4325.77294921875</v>
      </c>
      <c r="C2483" s="6">
        <v>-286.86962890625</v>
      </c>
    </row>
    <row r="2484" spans="1:3" ht="12.75">
      <c r="A2484" s="5">
        <v>44983.84375</v>
      </c>
      <c r="B2484" s="6">
        <v>3841.0869140625</v>
      </c>
      <c r="C2484" s="6">
        <v>-180.390396118164</v>
      </c>
    </row>
    <row r="2485" spans="1:3" ht="12.75">
      <c r="A2485" s="5">
        <v>44983.854166666664</v>
      </c>
      <c r="B2485" s="6">
        <v>3644.8310546875</v>
      </c>
      <c r="C2485" s="6">
        <v>-254.317932128906</v>
      </c>
    </row>
    <row r="2486" spans="1:3" ht="12.75">
      <c r="A2486" s="5">
        <v>44983.86458333333</v>
      </c>
      <c r="B2486" s="6">
        <v>3635.0537109375</v>
      </c>
      <c r="C2486" s="6">
        <v>-320.608642578125</v>
      </c>
    </row>
    <row r="2487" spans="1:3" ht="12.75">
      <c r="A2487" s="5">
        <v>44983.875</v>
      </c>
      <c r="B2487" s="6">
        <v>3533.81005859375</v>
      </c>
      <c r="C2487" s="6">
        <v>-334.615600585938</v>
      </c>
    </row>
    <row r="2488" spans="1:3" ht="12.75">
      <c r="A2488" s="5">
        <v>44983.885416666664</v>
      </c>
      <c r="B2488" s="6">
        <v>3498.26806640625</v>
      </c>
      <c r="C2488" s="6">
        <v>-444.907775878906</v>
      </c>
    </row>
    <row r="2489" spans="1:3" ht="12.75">
      <c r="A2489" s="5">
        <v>44983.89583333333</v>
      </c>
      <c r="B2489" s="6">
        <v>3365.36547851563</v>
      </c>
      <c r="C2489" s="6">
        <v>-679.154907226563</v>
      </c>
    </row>
    <row r="2490" spans="1:3" ht="12.75">
      <c r="A2490" s="5">
        <v>44983.90625</v>
      </c>
      <c r="B2490" s="6">
        <v>3384.54833984375</v>
      </c>
      <c r="C2490" s="6">
        <v>-767.773620605469</v>
      </c>
    </row>
    <row r="2491" spans="1:3" ht="12.75">
      <c r="A2491" s="5">
        <v>44983.916666666664</v>
      </c>
      <c r="B2491" s="6">
        <v>3158.0888671875</v>
      </c>
      <c r="C2491" s="6">
        <v>-710.442199707031</v>
      </c>
    </row>
    <row r="2492" spans="1:3" ht="12.75">
      <c r="A2492" s="5">
        <v>44983.92708333333</v>
      </c>
      <c r="B2492" s="6">
        <v>2557.48291015625</v>
      </c>
      <c r="C2492" s="6">
        <v>-359.721954345703</v>
      </c>
    </row>
    <row r="2493" spans="1:3" ht="12.75">
      <c r="A2493" s="5">
        <v>44983.9375</v>
      </c>
      <c r="B2493" s="6">
        <v>2280.14184570313</v>
      </c>
      <c r="C2493" s="6">
        <v>-486.527770996094</v>
      </c>
    </row>
    <row r="2494" spans="1:3" ht="12.75">
      <c r="A2494" s="5">
        <v>44983.947916666664</v>
      </c>
      <c r="B2494" s="6">
        <v>2286.98559570313</v>
      </c>
      <c r="C2494" s="6">
        <v>-388.889984130859</v>
      </c>
    </row>
    <row r="2495" spans="1:3" ht="12.75">
      <c r="A2495" s="5">
        <v>44983.95833333333</v>
      </c>
      <c r="B2495" s="6">
        <v>2244.50244140625</v>
      </c>
      <c r="C2495" s="6">
        <v>-510.917755126953</v>
      </c>
    </row>
    <row r="2496" spans="1:3" ht="12.75">
      <c r="A2496" s="5">
        <v>44983.96875</v>
      </c>
      <c r="B2496" s="6">
        <v>2357.54809570313</v>
      </c>
      <c r="C2496" s="6">
        <v>-527.322875976563</v>
      </c>
    </row>
    <row r="2497" spans="1:3" ht="12.75">
      <c r="A2497" s="5">
        <v>44983.979166666664</v>
      </c>
      <c r="B2497" s="6">
        <v>2463.6337890625</v>
      </c>
      <c r="C2497" s="6">
        <v>-480.128082275391</v>
      </c>
    </row>
    <row r="2498" spans="1:3" ht="12.75">
      <c r="A2498" s="5">
        <v>44983.98958333333</v>
      </c>
      <c r="B2498" s="6">
        <v>2402.68603515625</v>
      </c>
      <c r="C2498" s="6">
        <v>-490.133483886719</v>
      </c>
    </row>
    <row r="2499" spans="1:3" ht="12.75">
      <c r="A2499" s="5">
        <v>44984</v>
      </c>
      <c r="B2499" s="6">
        <v>2244.92163085938</v>
      </c>
      <c r="C2499" s="6">
        <v>-420.187164306641</v>
      </c>
    </row>
    <row r="2500" spans="1:3" ht="12.75">
      <c r="A2500" s="5">
        <v>44984.010416666664</v>
      </c>
      <c r="B2500" s="6">
        <v>2050.087890625</v>
      </c>
      <c r="C2500" s="6">
        <v>-413.079284667969</v>
      </c>
    </row>
    <row r="2501" spans="1:3" ht="12.75">
      <c r="A2501" s="5">
        <v>44984.02083333333</v>
      </c>
      <c r="B2501" s="6">
        <v>2037.99987792969</v>
      </c>
      <c r="C2501" s="6">
        <v>-419.135833740234</v>
      </c>
    </row>
    <row r="2502" spans="1:3" ht="12.75">
      <c r="A2502" s="5">
        <v>44984.03125</v>
      </c>
      <c r="B2502" s="6">
        <v>1973.06848144531</v>
      </c>
      <c r="C2502" s="6">
        <v>-500.671630859375</v>
      </c>
    </row>
    <row r="2503" spans="1:3" ht="12.75">
      <c r="A2503" s="5">
        <v>44984.041666666664</v>
      </c>
      <c r="B2503" s="6">
        <v>1907.33093261719</v>
      </c>
      <c r="C2503" s="6">
        <v>-560.309997558594</v>
      </c>
    </row>
    <row r="2504" spans="1:3" ht="12.75">
      <c r="A2504" s="5">
        <v>44984.05208333333</v>
      </c>
      <c r="B2504" s="6">
        <v>1901.35510253906</v>
      </c>
      <c r="C2504" s="6">
        <v>-436.254028320313</v>
      </c>
    </row>
    <row r="2505" spans="1:3" ht="12.75">
      <c r="A2505" s="5">
        <v>44984.0625</v>
      </c>
      <c r="B2505" s="6">
        <v>1705.69348144531</v>
      </c>
      <c r="C2505" s="6">
        <v>-431.304107666016</v>
      </c>
    </row>
    <row r="2506" spans="1:3" ht="12.75">
      <c r="A2506" s="5">
        <v>44984.072916666664</v>
      </c>
      <c r="B2506" s="6">
        <v>1611.84558105469</v>
      </c>
      <c r="C2506" s="6">
        <v>-517.470581054688</v>
      </c>
    </row>
    <row r="2507" spans="1:3" ht="12.75">
      <c r="A2507" s="5">
        <v>44984.08333333333</v>
      </c>
      <c r="B2507" s="6">
        <v>1532.3515625</v>
      </c>
      <c r="C2507" s="6">
        <v>-502.060150146484</v>
      </c>
    </row>
    <row r="2508" spans="1:3" ht="12.75">
      <c r="A2508" s="5">
        <v>44984.09375</v>
      </c>
      <c r="B2508" s="6">
        <v>1405.93615722656</v>
      </c>
      <c r="C2508" s="6">
        <v>-371.665405273438</v>
      </c>
    </row>
    <row r="2509" spans="1:3" ht="12.75">
      <c r="A2509" s="5">
        <v>44984.104166666664</v>
      </c>
      <c r="B2509" s="6">
        <v>1335.63330078125</v>
      </c>
      <c r="C2509" s="6">
        <v>-354.181304931641</v>
      </c>
    </row>
    <row r="2510" spans="1:3" ht="12.75">
      <c r="A2510" s="5">
        <v>44984.11458333333</v>
      </c>
      <c r="B2510" s="6">
        <v>1254.44909667969</v>
      </c>
      <c r="C2510" s="6">
        <v>-308.056488037109</v>
      </c>
    </row>
    <row r="2511" spans="1:3" ht="12.75">
      <c r="A2511" s="5">
        <v>44984.125</v>
      </c>
      <c r="B2511" s="6">
        <v>1312.04516601563</v>
      </c>
      <c r="C2511" s="6">
        <v>-313.225036621094</v>
      </c>
    </row>
    <row r="2512" spans="1:3" ht="12.75">
      <c r="A2512" s="5">
        <v>44984.135416666664</v>
      </c>
      <c r="B2512" s="6">
        <v>1513.57434082031</v>
      </c>
      <c r="C2512" s="6">
        <v>-390.651733398438</v>
      </c>
    </row>
    <row r="2513" spans="1:3" ht="12.75">
      <c r="A2513" s="5">
        <v>44984.14583333333</v>
      </c>
      <c r="B2513" s="6">
        <v>1552.61596679688</v>
      </c>
      <c r="C2513" s="6">
        <v>-314.007080078125</v>
      </c>
    </row>
    <row r="2514" spans="1:3" ht="12.75">
      <c r="A2514" s="5">
        <v>44984.15625</v>
      </c>
      <c r="B2514" s="6">
        <v>1450.06225585938</v>
      </c>
      <c r="C2514" s="6">
        <v>-380.690490722656</v>
      </c>
    </row>
    <row r="2515" spans="1:3" ht="12.75">
      <c r="A2515" s="5">
        <v>44984.166666666664</v>
      </c>
      <c r="B2515" s="6">
        <v>1460.88928222656</v>
      </c>
      <c r="C2515" s="6">
        <v>-516.501647949219</v>
      </c>
    </row>
    <row r="2516" spans="1:3" ht="12.75">
      <c r="A2516" s="5">
        <v>44984.17708333333</v>
      </c>
      <c r="B2516" s="6">
        <v>1840.91516113281</v>
      </c>
      <c r="C2516" s="6">
        <v>-592.556701660156</v>
      </c>
    </row>
    <row r="2517" spans="1:3" ht="12.75">
      <c r="A2517" s="5">
        <v>44984.1875</v>
      </c>
      <c r="B2517" s="6">
        <v>1928.37170410156</v>
      </c>
      <c r="C2517" s="6">
        <v>-589.517639160156</v>
      </c>
    </row>
    <row r="2518" spans="1:3" ht="12.75">
      <c r="A2518" s="5">
        <v>44984.197916666664</v>
      </c>
      <c r="B2518" s="6">
        <v>1733.15930175781</v>
      </c>
      <c r="C2518" s="6">
        <v>-482.716217041016</v>
      </c>
    </row>
    <row r="2519" spans="1:3" ht="12.75">
      <c r="A2519" s="5">
        <v>44984.20833333333</v>
      </c>
      <c r="B2519" s="6">
        <v>1612.98828125</v>
      </c>
      <c r="C2519" s="6">
        <v>-525.296020507813</v>
      </c>
    </row>
    <row r="2520" spans="1:3" ht="12.75">
      <c r="A2520" s="5">
        <v>44984.21875</v>
      </c>
      <c r="B2520" s="6">
        <v>1864.62219238281</v>
      </c>
      <c r="C2520" s="6">
        <v>-664.884521484375</v>
      </c>
    </row>
    <row r="2521" spans="1:3" ht="12.75">
      <c r="A2521" s="5">
        <v>44984.229166666664</v>
      </c>
      <c r="B2521" s="6">
        <v>1883.86779785156</v>
      </c>
      <c r="C2521" s="6">
        <v>-533.191162109375</v>
      </c>
    </row>
    <row r="2522" spans="1:3" ht="12.75">
      <c r="A2522" s="5">
        <v>44984.23958333333</v>
      </c>
      <c r="B2522" s="6">
        <v>1883.34533691406</v>
      </c>
      <c r="C2522" s="6">
        <v>-578.561828613281</v>
      </c>
    </row>
    <row r="2523" spans="1:3" ht="12.75">
      <c r="A2523" s="5">
        <v>44984.25</v>
      </c>
      <c r="B2523" s="6">
        <v>1776.15502929688</v>
      </c>
      <c r="C2523" s="6">
        <v>-448.725799560547</v>
      </c>
    </row>
    <row r="2524" spans="1:3" ht="12.75">
      <c r="A2524" s="5">
        <v>44984.260416666664</v>
      </c>
      <c r="B2524" s="6">
        <v>1771.84899902344</v>
      </c>
      <c r="C2524" s="6">
        <v>-249.349197387695</v>
      </c>
    </row>
    <row r="2525" spans="1:3" ht="12.75">
      <c r="A2525" s="5">
        <v>44984.27083333333</v>
      </c>
      <c r="B2525" s="6">
        <v>1517.10229492188</v>
      </c>
      <c r="C2525" s="6">
        <v>-350.604522705078</v>
      </c>
    </row>
    <row r="2526" spans="1:3" ht="12.75">
      <c r="A2526" s="5">
        <v>44984.28125</v>
      </c>
      <c r="B2526" s="6">
        <v>1375.72619628906</v>
      </c>
      <c r="C2526" s="6">
        <v>-375.165618896484</v>
      </c>
    </row>
    <row r="2527" spans="1:3" ht="12.75">
      <c r="A2527" s="5">
        <v>44984.291666666664</v>
      </c>
      <c r="B2527" s="6">
        <v>1130.26513671875</v>
      </c>
      <c r="C2527" s="6">
        <v>-256.686676025391</v>
      </c>
    </row>
    <row r="2528" spans="1:3" ht="12.75">
      <c r="A2528" s="5">
        <v>44984.30208333333</v>
      </c>
      <c r="B2528" s="6">
        <v>1050.80981445313</v>
      </c>
      <c r="C2528" s="6">
        <v>-101.653579711914</v>
      </c>
    </row>
    <row r="2529" spans="1:3" ht="12.75">
      <c r="A2529" s="5">
        <v>44984.3125</v>
      </c>
      <c r="B2529" s="6">
        <v>662.938232421875</v>
      </c>
      <c r="C2529" s="6">
        <v>-200.367599487305</v>
      </c>
    </row>
    <row r="2530" spans="1:3" ht="12.75">
      <c r="A2530" s="5">
        <v>44984.322916666664</v>
      </c>
      <c r="B2530" s="6">
        <v>244.216339111328</v>
      </c>
      <c r="C2530" s="6">
        <v>-43.8093719482422</v>
      </c>
    </row>
    <row r="2531" spans="1:3" ht="12.75">
      <c r="A2531" s="5">
        <v>44984.33333333333</v>
      </c>
      <c r="B2531" s="6">
        <v>-36.1157531738281</v>
      </c>
      <c r="C2531" s="6">
        <v>-84.3686599731445</v>
      </c>
    </row>
    <row r="2532" spans="1:3" ht="12.75">
      <c r="A2532" s="5">
        <v>44984.34375</v>
      </c>
      <c r="B2532" s="6">
        <v>-114.206192016602</v>
      </c>
      <c r="C2532" s="6">
        <v>96.8309173583984</v>
      </c>
    </row>
    <row r="2533" spans="1:3" ht="12.75">
      <c r="A2533" s="5">
        <v>44984.354166666664</v>
      </c>
      <c r="B2533" s="6">
        <v>-224.505722045898</v>
      </c>
      <c r="C2533" s="6">
        <v>157.042083740234</v>
      </c>
    </row>
    <row r="2534" spans="1:3" ht="12.75">
      <c r="A2534" s="5">
        <v>44984.36458333333</v>
      </c>
      <c r="B2534" s="6">
        <v>-327.572326660156</v>
      </c>
      <c r="C2534" s="6">
        <v>32.3628082275391</v>
      </c>
    </row>
    <row r="2535" spans="1:3" ht="12.75">
      <c r="A2535" s="5">
        <v>44984.375</v>
      </c>
      <c r="B2535" s="6">
        <v>-401.216003417969</v>
      </c>
      <c r="C2535" s="6">
        <v>27.5277862548828</v>
      </c>
    </row>
    <row r="2536" spans="1:3" ht="12.75">
      <c r="A2536" s="5">
        <v>44984.385416666664</v>
      </c>
      <c r="B2536" s="6">
        <v>-429.17578125</v>
      </c>
      <c r="C2536" s="6">
        <v>3.38837814331055</v>
      </c>
    </row>
    <row r="2537" spans="1:3" ht="12.75">
      <c r="A2537" s="5">
        <v>44984.39583333333</v>
      </c>
      <c r="B2537" s="6">
        <v>-485.575469970703</v>
      </c>
      <c r="C2537" s="6">
        <v>166.08186340332</v>
      </c>
    </row>
    <row r="2538" spans="1:3" ht="12.75">
      <c r="A2538" s="5">
        <v>44984.40625</v>
      </c>
      <c r="B2538" s="6">
        <v>-458.736480712891</v>
      </c>
      <c r="C2538" s="6">
        <v>184.48454284668</v>
      </c>
    </row>
    <row r="2539" spans="1:3" ht="12.75">
      <c r="A2539" s="5">
        <v>44984.416666666664</v>
      </c>
      <c r="B2539" s="6">
        <v>-327.877410888672</v>
      </c>
      <c r="C2539" s="6">
        <v>162.478210449219</v>
      </c>
    </row>
    <row r="2540" spans="1:3" ht="12.75">
      <c r="A2540" s="5">
        <v>44984.42708333333</v>
      </c>
      <c r="B2540" s="6">
        <v>174.183715820313</v>
      </c>
      <c r="C2540" s="6">
        <v>492.388275146484</v>
      </c>
    </row>
    <row r="2541" spans="1:3" ht="12.75">
      <c r="A2541" s="5">
        <v>44984.4375</v>
      </c>
      <c r="B2541" s="6">
        <v>235.384307861328</v>
      </c>
      <c r="C2541" s="6">
        <v>406.803131103516</v>
      </c>
    </row>
    <row r="2542" spans="1:3" ht="12.75">
      <c r="A2542" s="5">
        <v>44984.447916666664</v>
      </c>
      <c r="B2542" s="6">
        <v>634.27783203125</v>
      </c>
      <c r="C2542" s="6">
        <v>428.540924072266</v>
      </c>
    </row>
    <row r="2543" spans="1:3" ht="12.75">
      <c r="A2543" s="5">
        <v>44984.45833333333</v>
      </c>
      <c r="B2543" s="6">
        <v>619.018127441406</v>
      </c>
      <c r="C2543" s="6">
        <v>489.788604736328</v>
      </c>
    </row>
    <row r="2544" spans="1:3" ht="12.75">
      <c r="A2544" s="5">
        <v>44984.46875</v>
      </c>
      <c r="B2544" s="6">
        <v>401.727874755859</v>
      </c>
      <c r="C2544" s="6">
        <v>431.923156738281</v>
      </c>
    </row>
    <row r="2545" spans="1:3" ht="12.75">
      <c r="A2545" s="5">
        <v>44984.479166666664</v>
      </c>
      <c r="B2545" s="6">
        <v>581.883117675781</v>
      </c>
      <c r="C2545" s="6">
        <v>444.409362792969</v>
      </c>
    </row>
    <row r="2546" spans="1:3" ht="12.75">
      <c r="A2546" s="5">
        <v>44984.48958333333</v>
      </c>
      <c r="B2546" s="6">
        <v>715.729858398438</v>
      </c>
      <c r="C2546" s="6">
        <v>385.528961181641</v>
      </c>
    </row>
    <row r="2547" spans="1:3" ht="12.75">
      <c r="A2547" s="5">
        <v>44984.5</v>
      </c>
      <c r="B2547" s="6">
        <v>585.4208984375</v>
      </c>
      <c r="C2547" s="6">
        <v>258.982818603516</v>
      </c>
    </row>
    <row r="2548" spans="1:3" ht="12.75">
      <c r="A2548" s="5">
        <v>44984.510416666664</v>
      </c>
      <c r="B2548" s="6">
        <v>925.711059570313</v>
      </c>
      <c r="C2548" s="6">
        <v>653.257629394531</v>
      </c>
    </row>
    <row r="2549" spans="1:3" ht="12.75">
      <c r="A2549" s="5">
        <v>44984.52083333333</v>
      </c>
      <c r="B2549" s="6">
        <v>1049.10339355469</v>
      </c>
      <c r="C2549" s="6">
        <v>562.747741699219</v>
      </c>
    </row>
    <row r="2550" spans="1:3" ht="12.75">
      <c r="A2550" s="5">
        <v>44984.53125</v>
      </c>
      <c r="B2550" s="6">
        <v>1104.05383300781</v>
      </c>
      <c r="C2550" s="6">
        <v>661.951110839844</v>
      </c>
    </row>
    <row r="2551" spans="1:3" ht="12.75">
      <c r="A2551" s="5">
        <v>44984.541666666664</v>
      </c>
      <c r="B2551" s="6">
        <v>991.758850097656</v>
      </c>
      <c r="C2551" s="6">
        <v>683.72900390625</v>
      </c>
    </row>
    <row r="2552" spans="1:3" ht="12.75">
      <c r="A2552" s="5">
        <v>44984.55208333333</v>
      </c>
      <c r="B2552" s="6">
        <v>514.665161132813</v>
      </c>
      <c r="C2552" s="6">
        <v>521.879272460938</v>
      </c>
    </row>
    <row r="2553" spans="1:3" ht="12.75">
      <c r="A2553" s="5">
        <v>44984.5625</v>
      </c>
      <c r="B2553" s="6">
        <v>377.212432861328</v>
      </c>
      <c r="C2553" s="6">
        <v>598.962829589844</v>
      </c>
    </row>
    <row r="2554" spans="1:3" ht="12.75">
      <c r="A2554" s="5">
        <v>44984.572916666664</v>
      </c>
      <c r="B2554" s="6">
        <v>441.141937255859</v>
      </c>
      <c r="C2554" s="6">
        <v>613.253295898438</v>
      </c>
    </row>
    <row r="2555" spans="1:3" ht="12.75">
      <c r="A2555" s="5">
        <v>44984.58333333333</v>
      </c>
      <c r="B2555" s="6">
        <v>398.472137451172</v>
      </c>
      <c r="C2555" s="6">
        <v>486.653472900391</v>
      </c>
    </row>
    <row r="2556" spans="1:3" ht="12.75">
      <c r="A2556" s="5">
        <v>44984.59375</v>
      </c>
      <c r="B2556" s="6">
        <v>143.601547241211</v>
      </c>
      <c r="C2556" s="6">
        <v>157.995239257813</v>
      </c>
    </row>
    <row r="2557" spans="1:3" ht="12.75">
      <c r="A2557" s="5">
        <v>44984.604166666664</v>
      </c>
      <c r="B2557" s="6">
        <v>52.0152397155762</v>
      </c>
      <c r="C2557" s="6">
        <v>141.124069213867</v>
      </c>
    </row>
    <row r="2558" spans="1:3" ht="12.75">
      <c r="A2558" s="5">
        <v>44984.61458333333</v>
      </c>
      <c r="B2558" s="6">
        <v>-151.130645751953</v>
      </c>
      <c r="C2558" s="6">
        <v>-176.770095825195</v>
      </c>
    </row>
    <row r="2559" spans="1:3" ht="12.75">
      <c r="A2559" s="5">
        <v>44984.625</v>
      </c>
      <c r="B2559" s="6">
        <v>-103.222961425781</v>
      </c>
      <c r="C2559" s="6">
        <v>-74.3406600952148</v>
      </c>
    </row>
    <row r="2560" spans="1:3" ht="12.75">
      <c r="A2560" s="5">
        <v>44984.635416666664</v>
      </c>
      <c r="B2560" s="6">
        <v>-511.832275390625</v>
      </c>
      <c r="C2560" s="6">
        <v>-283.700256347656</v>
      </c>
    </row>
    <row r="2561" spans="1:3" ht="12.75">
      <c r="A2561" s="5">
        <v>44984.64583333333</v>
      </c>
      <c r="B2561" s="6">
        <v>-640.635314941406</v>
      </c>
      <c r="C2561" s="6">
        <v>-31.7944984436035</v>
      </c>
    </row>
    <row r="2562" spans="1:3" ht="12.75">
      <c r="A2562" s="5">
        <v>44984.65625</v>
      </c>
      <c r="B2562" s="6">
        <v>-746.517456054688</v>
      </c>
      <c r="C2562" s="6">
        <v>39.646183013916</v>
      </c>
    </row>
    <row r="2563" spans="1:3" ht="12.75">
      <c r="A2563" s="5">
        <v>44984.666666666664</v>
      </c>
      <c r="B2563" s="6">
        <v>-713.74951171875</v>
      </c>
      <c r="C2563" s="6">
        <v>24.90989112854</v>
      </c>
    </row>
    <row r="2564" spans="1:3" ht="12.75">
      <c r="A2564" s="5">
        <v>44984.67708333333</v>
      </c>
      <c r="B2564" s="6">
        <v>-554.090759277344</v>
      </c>
      <c r="C2564" s="6">
        <v>-35.6717185974121</v>
      </c>
    </row>
    <row r="2565" spans="1:3" ht="12.75">
      <c r="A2565" s="5">
        <v>44984.6875</v>
      </c>
      <c r="B2565" s="6">
        <v>-180.422927856445</v>
      </c>
      <c r="C2565" s="6">
        <v>10.8799839019775</v>
      </c>
    </row>
    <row r="2566" spans="1:3" ht="12.75">
      <c r="A2566" s="5">
        <v>44984.697916666664</v>
      </c>
      <c r="B2566" s="6">
        <v>246.46809387207</v>
      </c>
      <c r="C2566" s="6">
        <v>52.7869071960449</v>
      </c>
    </row>
    <row r="2567" spans="1:3" ht="12.75">
      <c r="A2567" s="5">
        <v>44984.70833333333</v>
      </c>
      <c r="B2567" s="6">
        <v>442.279327392578</v>
      </c>
      <c r="C2567" s="6">
        <v>225.78955078125</v>
      </c>
    </row>
    <row r="2568" spans="1:3" ht="12.75">
      <c r="A2568" s="5">
        <v>44984.71875</v>
      </c>
      <c r="B2568" s="6">
        <v>489.729644775391</v>
      </c>
      <c r="C2568" s="6">
        <v>248.958343505859</v>
      </c>
    </row>
    <row r="2569" spans="1:3" ht="12.75">
      <c r="A2569" s="5">
        <v>44984.729166666664</v>
      </c>
      <c r="B2569" s="6">
        <v>745.62158203125</v>
      </c>
      <c r="C2569" s="6">
        <v>300.028594970703</v>
      </c>
    </row>
    <row r="2570" spans="1:3" ht="12.75">
      <c r="A2570" s="5">
        <v>44984.73958333333</v>
      </c>
      <c r="B2570" s="6">
        <v>986.499267578125</v>
      </c>
      <c r="C2570" s="6">
        <v>519.85107421875</v>
      </c>
    </row>
    <row r="2571" spans="1:3" ht="12.75">
      <c r="A2571" s="5">
        <v>44984.75</v>
      </c>
      <c r="B2571" s="6">
        <v>919.544006347656</v>
      </c>
      <c r="C2571" s="6">
        <v>756.645812988281</v>
      </c>
    </row>
    <row r="2572" spans="1:3" ht="12.75">
      <c r="A2572" s="5">
        <v>44984.760416666664</v>
      </c>
      <c r="B2572" s="6">
        <v>894.83837890625</v>
      </c>
      <c r="C2572" s="6">
        <v>304.560577392578</v>
      </c>
    </row>
    <row r="2573" spans="1:3" ht="12.75">
      <c r="A2573" s="5">
        <v>44984.77083333333</v>
      </c>
      <c r="B2573" s="6">
        <v>844.102600097656</v>
      </c>
      <c r="C2573" s="6">
        <v>269.720764160156</v>
      </c>
    </row>
    <row r="2574" spans="1:3" ht="12.75">
      <c r="A2574" s="5">
        <v>44984.78125</v>
      </c>
      <c r="B2574" s="6">
        <v>961.559753417969</v>
      </c>
      <c r="C2574" s="6">
        <v>375.009552001953</v>
      </c>
    </row>
    <row r="2575" spans="1:3" ht="12.75">
      <c r="A2575" s="5">
        <v>44984.791666666664</v>
      </c>
      <c r="B2575" s="6">
        <v>1000.24072265625</v>
      </c>
      <c r="C2575" s="6">
        <v>417.386322021484</v>
      </c>
    </row>
    <row r="2576" spans="1:3" ht="12.75">
      <c r="A2576" s="5">
        <v>44984.80208333333</v>
      </c>
      <c r="B2576" s="6">
        <v>701.570678710938</v>
      </c>
      <c r="C2576" s="6">
        <v>281.554107666016</v>
      </c>
    </row>
    <row r="2577" spans="1:3" ht="12.75">
      <c r="A2577" s="5">
        <v>44984.8125</v>
      </c>
      <c r="B2577" s="6">
        <v>619.201232910156</v>
      </c>
      <c r="C2577" s="6">
        <v>258.1591796875</v>
      </c>
    </row>
    <row r="2578" spans="1:3" ht="12.75">
      <c r="A2578" s="5">
        <v>44984.822916666664</v>
      </c>
      <c r="B2578" s="6">
        <v>754.503540039063</v>
      </c>
      <c r="C2578" s="6">
        <v>323.049682617188</v>
      </c>
    </row>
    <row r="2579" spans="1:3" ht="12.75">
      <c r="A2579" s="5">
        <v>44984.83333333333</v>
      </c>
      <c r="B2579" s="6">
        <v>910.144897460938</v>
      </c>
      <c r="C2579" s="6">
        <v>492.500610351563</v>
      </c>
    </row>
    <row r="2580" spans="1:3" ht="12.75">
      <c r="A2580" s="5">
        <v>44984.84375</v>
      </c>
      <c r="B2580" s="6">
        <v>876.931884765625</v>
      </c>
      <c r="C2580" s="6">
        <v>286.755706787109</v>
      </c>
    </row>
    <row r="2581" spans="1:3" ht="12.75">
      <c r="A2581" s="5">
        <v>44984.854166666664</v>
      </c>
      <c r="B2581" s="6">
        <v>886.251037597656</v>
      </c>
      <c r="C2581" s="6">
        <v>347.243927001953</v>
      </c>
    </row>
    <row r="2582" spans="1:3" ht="12.75">
      <c r="A2582" s="5">
        <v>44984.86458333333</v>
      </c>
      <c r="B2582" s="6">
        <v>1025.21496582031</v>
      </c>
      <c r="C2582" s="6">
        <v>507.114410400391</v>
      </c>
    </row>
    <row r="2583" spans="1:3" ht="12.75">
      <c r="A2583" s="5">
        <v>44984.875</v>
      </c>
      <c r="B2583" s="6">
        <v>1193.88745117188</v>
      </c>
      <c r="C2583" s="6">
        <v>584.893371582031</v>
      </c>
    </row>
    <row r="2584" spans="1:3" ht="12.75">
      <c r="A2584" s="5">
        <v>44984.885416666664</v>
      </c>
      <c r="B2584" s="6">
        <v>1002.63641357422</v>
      </c>
      <c r="C2584" s="6">
        <v>486.010375976563</v>
      </c>
    </row>
    <row r="2585" spans="1:3" ht="12.75">
      <c r="A2585" s="5">
        <v>44984.89583333333</v>
      </c>
      <c r="B2585" s="6">
        <v>1197.03833007813</v>
      </c>
      <c r="C2585" s="6">
        <v>460.099609375</v>
      </c>
    </row>
    <row r="2586" spans="1:3" ht="12.75">
      <c r="A2586" s="5">
        <v>44984.90625</v>
      </c>
      <c r="B2586" s="6">
        <v>1372.86340332031</v>
      </c>
      <c r="C2586" s="6">
        <v>561.015441894531</v>
      </c>
    </row>
    <row r="2587" spans="1:3" ht="12.75">
      <c r="A2587" s="5">
        <v>44984.916666666664</v>
      </c>
      <c r="B2587" s="6">
        <v>1332.53198242188</v>
      </c>
      <c r="C2587" s="6">
        <v>537.870666503906</v>
      </c>
    </row>
    <row r="2588" spans="1:3" ht="12.75">
      <c r="A2588" s="5">
        <v>44984.92708333333</v>
      </c>
      <c r="B2588" s="6">
        <v>929.453735351563</v>
      </c>
      <c r="C2588" s="6">
        <v>423.427612304688</v>
      </c>
    </row>
    <row r="2589" spans="1:3" ht="12.75">
      <c r="A2589" s="5">
        <v>44984.9375</v>
      </c>
      <c r="B2589" s="6">
        <v>768.361633300781</v>
      </c>
      <c r="C2589" s="6">
        <v>260.912811279297</v>
      </c>
    </row>
    <row r="2590" spans="1:3" ht="12.75">
      <c r="A2590" s="5">
        <v>44984.947916666664</v>
      </c>
      <c r="B2590" s="6">
        <v>841.996276855469</v>
      </c>
      <c r="C2590" s="6">
        <v>239.170501708984</v>
      </c>
    </row>
    <row r="2591" spans="1:3" ht="12.75">
      <c r="A2591" s="5">
        <v>44984.95833333333</v>
      </c>
      <c r="B2591" s="6">
        <v>801.566467285156</v>
      </c>
      <c r="C2591" s="6">
        <v>136.14794921875</v>
      </c>
    </row>
    <row r="2592" spans="1:3" ht="12.75">
      <c r="A2592" s="5">
        <v>44984.96875</v>
      </c>
      <c r="B2592" s="6">
        <v>892.666687011719</v>
      </c>
      <c r="C2592" s="6">
        <v>134.967636108398</v>
      </c>
    </row>
    <row r="2593" spans="1:3" ht="12.75">
      <c r="A2593" s="5">
        <v>44984.979166666664</v>
      </c>
      <c r="B2593" s="6">
        <v>1006.96990966797</v>
      </c>
      <c r="C2593" s="6">
        <v>-33.7494697570801</v>
      </c>
    </row>
    <row r="2594" spans="1:3" ht="12.75">
      <c r="A2594" s="5">
        <v>44984.98958333333</v>
      </c>
      <c r="B2594" s="6">
        <v>1086.57360839844</v>
      </c>
      <c r="C2594" s="6">
        <v>-218.958358764648</v>
      </c>
    </row>
    <row r="2595" spans="1:3" ht="12.75">
      <c r="A2595" s="5">
        <v>44985</v>
      </c>
      <c r="B2595" s="6">
        <v>1077.83984375</v>
      </c>
      <c r="C2595" s="6">
        <v>-111.464881896973</v>
      </c>
    </row>
    <row r="2596" spans="1:3" ht="12.75">
      <c r="A2596" s="5">
        <v>44985.010416666664</v>
      </c>
      <c r="B2596" s="6">
        <v>128.280487060547</v>
      </c>
      <c r="C2596" s="6">
        <v>179.486709594727</v>
      </c>
    </row>
    <row r="2597" spans="1:3" ht="12.75">
      <c r="A2597" s="5">
        <v>44985.02083333333</v>
      </c>
      <c r="B2597" s="6">
        <v>-241.253356933594</v>
      </c>
      <c r="C2597" s="6">
        <v>2.7573618888855</v>
      </c>
    </row>
    <row r="2598" spans="1:3" ht="12.75">
      <c r="A2598" s="5">
        <v>44985.03125</v>
      </c>
      <c r="B2598" s="6">
        <v>-190.422653198242</v>
      </c>
      <c r="C2598" s="6">
        <v>-20.6705112457275</v>
      </c>
    </row>
    <row r="2599" spans="1:3" ht="12.75">
      <c r="A2599" s="5">
        <v>44985.041666666664</v>
      </c>
      <c r="B2599" s="6">
        <v>-348.767761230469</v>
      </c>
      <c r="C2599" s="6">
        <v>-15.6115942001343</v>
      </c>
    </row>
    <row r="2600" spans="1:3" ht="12.75">
      <c r="A2600" s="5">
        <v>44985.05208333333</v>
      </c>
      <c r="B2600" s="6">
        <v>-432.296417236328</v>
      </c>
      <c r="C2600" s="6">
        <v>5.73873281478882</v>
      </c>
    </row>
    <row r="2601" spans="1:3" ht="12.75">
      <c r="A2601" s="5">
        <v>44985.0625</v>
      </c>
      <c r="B2601" s="6">
        <v>-534.1083984375</v>
      </c>
      <c r="C2601" s="6">
        <v>12.7446203231812</v>
      </c>
    </row>
    <row r="2602" spans="1:3" ht="12.75">
      <c r="A2602" s="5">
        <v>44985.072916666664</v>
      </c>
      <c r="B2602" s="6">
        <v>-495.841705322266</v>
      </c>
      <c r="C2602" s="6">
        <v>34.6327819824219</v>
      </c>
    </row>
    <row r="2603" spans="1:3" ht="12.75">
      <c r="A2603" s="5">
        <v>44985.08333333333</v>
      </c>
      <c r="B2603" s="6">
        <v>-390.687377929688</v>
      </c>
      <c r="C2603" s="6">
        <v>67.1496124267578</v>
      </c>
    </row>
    <row r="2604" spans="1:3" ht="12.75">
      <c r="A2604" s="5">
        <v>44985.09375</v>
      </c>
      <c r="B2604" s="6">
        <v>-351.526947021484</v>
      </c>
      <c r="C2604" s="6">
        <v>-107.403625488281</v>
      </c>
    </row>
    <row r="2605" spans="1:3" ht="12.75">
      <c r="A2605" s="5">
        <v>44985.104166666664</v>
      </c>
      <c r="B2605" s="6">
        <v>-299.111968994141</v>
      </c>
      <c r="C2605" s="6">
        <v>-76.2291793823242</v>
      </c>
    </row>
    <row r="2606" spans="1:3" ht="12.75">
      <c r="A2606" s="5">
        <v>44985.11458333333</v>
      </c>
      <c r="B2606" s="6">
        <v>-253.295669555664</v>
      </c>
      <c r="C2606" s="6">
        <v>-176.93782043457</v>
      </c>
    </row>
    <row r="2607" spans="1:3" ht="12.75">
      <c r="A2607" s="5">
        <v>44985.125</v>
      </c>
      <c r="B2607" s="6">
        <v>-184.167037963867</v>
      </c>
      <c r="C2607" s="6">
        <v>-182.328369140625</v>
      </c>
    </row>
    <row r="2608" spans="1:3" ht="12.75">
      <c r="A2608" s="5">
        <v>44985.135416666664</v>
      </c>
      <c r="B2608" s="6">
        <v>-101.935287475586</v>
      </c>
      <c r="C2608" s="6">
        <v>-76.7537155151367</v>
      </c>
    </row>
    <row r="2609" spans="1:3" ht="12.75">
      <c r="A2609" s="5">
        <v>44985.14583333333</v>
      </c>
      <c r="B2609" s="6">
        <v>-30.823148727417</v>
      </c>
      <c r="C2609" s="6">
        <v>17.9366340637207</v>
      </c>
    </row>
    <row r="2610" spans="1:3" ht="12.75">
      <c r="A2610" s="5">
        <v>44985.15625</v>
      </c>
      <c r="B2610" s="6">
        <v>28.3718776702881</v>
      </c>
      <c r="C2610" s="6">
        <v>-141.622604370117</v>
      </c>
    </row>
    <row r="2611" spans="1:3" ht="12.75">
      <c r="A2611" s="5">
        <v>44985.166666666664</v>
      </c>
      <c r="B2611" s="6">
        <v>-19.0610160827637</v>
      </c>
      <c r="C2611" s="6">
        <v>-196.505233764648</v>
      </c>
    </row>
    <row r="2612" spans="1:3" ht="12.75">
      <c r="A2612" s="5">
        <v>44985.17708333333</v>
      </c>
      <c r="B2612" s="6">
        <v>183.85481262207</v>
      </c>
      <c r="C2612" s="6">
        <v>-133.579467773438</v>
      </c>
    </row>
    <row r="2613" spans="1:3" ht="12.75">
      <c r="A2613" s="5">
        <v>44985.1875</v>
      </c>
      <c r="B2613" s="6">
        <v>264.054748535156</v>
      </c>
      <c r="C2613" s="6">
        <v>-244.406219482422</v>
      </c>
    </row>
    <row r="2614" spans="1:3" ht="12.75">
      <c r="A2614" s="5">
        <v>44985.197916666664</v>
      </c>
      <c r="B2614" s="6">
        <v>349.260681152344</v>
      </c>
      <c r="C2614" s="6">
        <v>-103.006629943848</v>
      </c>
    </row>
    <row r="2615" spans="1:3" ht="12.75">
      <c r="A2615" s="5">
        <v>44985.20833333333</v>
      </c>
      <c r="B2615" s="6">
        <v>263.089233398438</v>
      </c>
      <c r="C2615" s="6">
        <v>-70.8940811157227</v>
      </c>
    </row>
    <row r="2616" spans="1:3" ht="12.75">
      <c r="A2616" s="5">
        <v>44985.21875</v>
      </c>
      <c r="B2616" s="6">
        <v>530.177673339844</v>
      </c>
      <c r="C2616" s="6">
        <v>-34.3284873962402</v>
      </c>
    </row>
    <row r="2617" spans="1:3" ht="12.75">
      <c r="A2617" s="5">
        <v>44985.229166666664</v>
      </c>
      <c r="B2617" s="6">
        <v>607.363830566406</v>
      </c>
      <c r="C2617" s="6">
        <v>-22.1438331604004</v>
      </c>
    </row>
    <row r="2618" spans="1:3" ht="12.75">
      <c r="A2618" s="5">
        <v>44985.23958333333</v>
      </c>
      <c r="B2618" s="6">
        <v>642.419494628906</v>
      </c>
      <c r="C2618" s="6">
        <v>46.9867897033691</v>
      </c>
    </row>
    <row r="2619" spans="1:3" ht="12.75">
      <c r="A2619" s="5">
        <v>44985.25</v>
      </c>
      <c r="B2619" s="6">
        <v>835.299621582031</v>
      </c>
      <c r="C2619" s="6">
        <v>20.9496021270752</v>
      </c>
    </row>
    <row r="2620" spans="1:3" ht="12.75">
      <c r="A2620" s="5">
        <v>44985.260416666664</v>
      </c>
      <c r="B2620" s="6">
        <v>1172.93664550781</v>
      </c>
      <c r="C2620" s="6">
        <v>-68.8925094604492</v>
      </c>
    </row>
    <row r="2621" spans="1:3" ht="12.75">
      <c r="A2621" s="5">
        <v>44985.27083333333</v>
      </c>
      <c r="B2621" s="6">
        <v>1189.00048828125</v>
      </c>
      <c r="C2621" s="6">
        <v>-41.5905914306641</v>
      </c>
    </row>
    <row r="2622" spans="1:3" ht="12.75">
      <c r="A2622" s="5">
        <v>44985.28125</v>
      </c>
      <c r="B2622" s="6">
        <v>948.41650390625</v>
      </c>
      <c r="C2622" s="6">
        <v>-56.5327415466309</v>
      </c>
    </row>
    <row r="2623" spans="1:3" ht="12.75">
      <c r="A2623" s="5">
        <v>44985.291666666664</v>
      </c>
      <c r="B2623" s="6">
        <v>568.131591796875</v>
      </c>
      <c r="C2623" s="6">
        <v>-0.614490032196045</v>
      </c>
    </row>
    <row r="2624" spans="1:3" ht="12.75">
      <c r="A2624" s="5">
        <v>44985.30208333333</v>
      </c>
      <c r="B2624" s="6">
        <v>513.237365722656</v>
      </c>
      <c r="C2624" s="6">
        <v>-18.6874446868896</v>
      </c>
    </row>
    <row r="2625" spans="1:3" ht="12.75">
      <c r="A2625" s="5">
        <v>44985.3125</v>
      </c>
      <c r="B2625" s="6">
        <v>-119.114906311035</v>
      </c>
      <c r="C2625" s="6">
        <v>148.959823608398</v>
      </c>
    </row>
    <row r="2626" spans="1:3" ht="12.75">
      <c r="A2626" s="5">
        <v>44985.322916666664</v>
      </c>
      <c r="B2626" s="6">
        <v>-383.451293945313</v>
      </c>
      <c r="C2626" s="6">
        <v>57.1136703491211</v>
      </c>
    </row>
    <row r="2627" spans="1:3" ht="12.75">
      <c r="A2627" s="5">
        <v>44985.33333333333</v>
      </c>
      <c r="B2627" s="6">
        <v>-363.954620361328</v>
      </c>
      <c r="C2627" s="6">
        <v>184.450225830078</v>
      </c>
    </row>
    <row r="2628" spans="1:3" ht="12.75">
      <c r="A2628" s="5">
        <v>44985.34375</v>
      </c>
      <c r="B2628" s="6">
        <v>-428.804718017578</v>
      </c>
      <c r="C2628" s="6">
        <v>355.783813476563</v>
      </c>
    </row>
    <row r="2629" spans="1:3" ht="12.75">
      <c r="A2629" s="5">
        <v>44985.354166666664</v>
      </c>
      <c r="B2629" s="6">
        <v>-544.566589355469</v>
      </c>
      <c r="C2629" s="6">
        <v>324.399963378906</v>
      </c>
    </row>
    <row r="2630" spans="1:3" ht="12.75">
      <c r="A2630" s="5">
        <v>44985.36458333333</v>
      </c>
      <c r="B2630" s="6">
        <v>-667.528625488281</v>
      </c>
      <c r="C2630" s="6">
        <v>334.645355224609</v>
      </c>
    </row>
    <row r="2631" spans="1:3" ht="12.75">
      <c r="A2631" s="5">
        <v>44985.375</v>
      </c>
      <c r="B2631" s="6">
        <v>-641.0322265625</v>
      </c>
      <c r="C2631" s="6">
        <v>528.18115234375</v>
      </c>
    </row>
    <row r="2632" spans="1:3" ht="12.75">
      <c r="A2632" s="5">
        <v>44985.385416666664</v>
      </c>
      <c r="B2632" s="6">
        <v>-931.408264160156</v>
      </c>
      <c r="C2632" s="6">
        <v>692.2548828125</v>
      </c>
    </row>
    <row r="2633" spans="1:3" ht="12.75">
      <c r="A2633" s="5">
        <v>44985.39583333333</v>
      </c>
      <c r="B2633" s="6">
        <v>-939.794982910156</v>
      </c>
      <c r="C2633" s="6">
        <v>607.9794921875</v>
      </c>
    </row>
    <row r="2634" spans="1:3" ht="12.75">
      <c r="A2634" s="5">
        <v>44985.40625</v>
      </c>
      <c r="B2634" s="6">
        <v>-830.319946289063</v>
      </c>
      <c r="C2634" s="6">
        <v>664.950744628906</v>
      </c>
    </row>
    <row r="2635" spans="1:3" ht="12.75">
      <c r="A2635" s="5">
        <v>44985.416666666664</v>
      </c>
      <c r="B2635" s="6">
        <v>-949.11865234375</v>
      </c>
      <c r="C2635" s="6">
        <v>685.800048828125</v>
      </c>
    </row>
    <row r="2636" spans="1:3" ht="12.75">
      <c r="A2636" s="5">
        <v>44985.42708333333</v>
      </c>
      <c r="B2636" s="6">
        <v>-1262.03698730469</v>
      </c>
      <c r="C2636" s="6">
        <v>811.148742675781</v>
      </c>
    </row>
    <row r="2637" spans="1:3" ht="12.75">
      <c r="A2637" s="5">
        <v>44985.4375</v>
      </c>
      <c r="B2637" s="6">
        <v>-1255.43347167969</v>
      </c>
      <c r="C2637" s="6">
        <v>848.653259277344</v>
      </c>
    </row>
    <row r="2638" spans="1:3" ht="12.75">
      <c r="A2638" s="5">
        <v>44985.447916666664</v>
      </c>
      <c r="B2638" s="6">
        <v>-1315.70324707031</v>
      </c>
      <c r="C2638" s="6">
        <v>777.243591308594</v>
      </c>
    </row>
    <row r="2639" spans="1:3" ht="12.75">
      <c r="A2639" s="5">
        <v>44985.45833333333</v>
      </c>
      <c r="B2639" s="6">
        <v>-1374.58776855469</v>
      </c>
      <c r="C2639" s="6">
        <v>694.880065917969</v>
      </c>
    </row>
    <row r="2640" spans="1:3" ht="12.75">
      <c r="A2640" s="5">
        <v>44985.46875</v>
      </c>
      <c r="B2640" s="6">
        <v>-1503.56018066406</v>
      </c>
      <c r="C2640" s="6">
        <v>517.09619140625</v>
      </c>
    </row>
    <row r="2641" spans="1:3" ht="12.75">
      <c r="A2641" s="5">
        <v>44985.479166666664</v>
      </c>
      <c r="B2641" s="6">
        <v>-1626.95812988281</v>
      </c>
      <c r="C2641" s="6">
        <v>376.774810791016</v>
      </c>
    </row>
    <row r="2642" spans="1:3" ht="12.75">
      <c r="A2642" s="5">
        <v>44985.48958333333</v>
      </c>
      <c r="B2642" s="6">
        <v>-1625.57727050781</v>
      </c>
      <c r="C2642" s="6">
        <v>377.774139404297</v>
      </c>
    </row>
    <row r="2643" spans="1:3" ht="12.75">
      <c r="A2643" s="5">
        <v>44985.5</v>
      </c>
      <c r="B2643" s="6">
        <v>-1702.85400390625</v>
      </c>
      <c r="C2643" s="6">
        <v>258.851898193359</v>
      </c>
    </row>
    <row r="2644" spans="1:3" ht="12.75">
      <c r="A2644" s="5">
        <v>44985.510416666664</v>
      </c>
      <c r="B2644" s="6">
        <v>-1818.43432617188</v>
      </c>
      <c r="C2644" s="6">
        <v>206.00732421875</v>
      </c>
    </row>
    <row r="2645" spans="1:3" ht="12.75">
      <c r="A2645" s="5">
        <v>44985.52083333333</v>
      </c>
      <c r="B2645" s="6">
        <v>-1868.447265625</v>
      </c>
      <c r="C2645" s="6">
        <v>173.382751464844</v>
      </c>
    </row>
    <row r="2646" spans="1:3" ht="12.75">
      <c r="A2646" s="5">
        <v>44985.53125</v>
      </c>
      <c r="B2646" s="6">
        <v>-1637.57104492188</v>
      </c>
      <c r="C2646" s="6">
        <v>392.930999755859</v>
      </c>
    </row>
    <row r="2647" spans="1:3" ht="12.75">
      <c r="A2647" s="5">
        <v>44985.541666666664</v>
      </c>
      <c r="B2647" s="6">
        <v>-1728.03137207031</v>
      </c>
      <c r="C2647" s="6">
        <v>330.367828369141</v>
      </c>
    </row>
    <row r="2648" spans="1:3" ht="12.75">
      <c r="A2648" s="5">
        <v>44985.55208333333</v>
      </c>
      <c r="B2648" s="6">
        <v>-1735.490234375</v>
      </c>
      <c r="C2648" s="6">
        <v>133.393859863281</v>
      </c>
    </row>
    <row r="2649" spans="1:3" ht="12.75">
      <c r="A2649" s="5">
        <v>44985.5625</v>
      </c>
      <c r="B2649" s="6">
        <v>-1766.17224121094</v>
      </c>
      <c r="C2649" s="6">
        <v>102.468955993652</v>
      </c>
    </row>
    <row r="2650" spans="1:3" ht="12.75">
      <c r="A2650" s="5">
        <v>44985.572916666664</v>
      </c>
      <c r="B2650" s="6">
        <v>-1800.22729492188</v>
      </c>
      <c r="C2650" s="6">
        <v>130.160690307617</v>
      </c>
    </row>
    <row r="2651" spans="1:3" ht="12.75">
      <c r="A2651" s="5">
        <v>44985.58333333333</v>
      </c>
      <c r="B2651" s="6">
        <v>-1719.69689941406</v>
      </c>
      <c r="C2651" s="6">
        <v>199.644546508789</v>
      </c>
    </row>
    <row r="2652" spans="1:3" ht="12.75">
      <c r="A2652" s="5">
        <v>44985.59375</v>
      </c>
      <c r="B2652" s="6">
        <v>-1776.35485839844</v>
      </c>
      <c r="C2652" s="6">
        <v>238.105545043945</v>
      </c>
    </row>
    <row r="2653" spans="1:3" ht="12.75">
      <c r="A2653" s="5">
        <v>44985.604166666664</v>
      </c>
      <c r="B2653" s="6">
        <v>-1664.93579101563</v>
      </c>
      <c r="C2653" s="6">
        <v>307.15478515625</v>
      </c>
    </row>
    <row r="2654" spans="1:3" ht="12.75">
      <c r="A2654" s="5">
        <v>44985.61458333333</v>
      </c>
      <c r="B2654" s="6">
        <v>-1790.05981445313</v>
      </c>
      <c r="C2654" s="6">
        <v>134.617401123047</v>
      </c>
    </row>
    <row r="2655" spans="1:3" ht="12.75">
      <c r="A2655" s="5">
        <v>44985.625</v>
      </c>
      <c r="B2655" s="6">
        <v>-1597.44799804688</v>
      </c>
      <c r="C2655" s="6">
        <v>315.470520019531</v>
      </c>
    </row>
    <row r="2656" spans="1:3" ht="12.75">
      <c r="A2656" s="5">
        <v>44985.635416666664</v>
      </c>
      <c r="B2656" s="6">
        <v>-1434.47961425781</v>
      </c>
      <c r="C2656" s="6">
        <v>438.822418212891</v>
      </c>
    </row>
    <row r="2657" spans="1:3" ht="12.75">
      <c r="A2657" s="5">
        <v>44985.64583333333</v>
      </c>
      <c r="B2657" s="6">
        <v>-1309.71997070313</v>
      </c>
      <c r="C2657" s="6">
        <v>575.911254882813</v>
      </c>
    </row>
    <row r="2658" spans="1:3" ht="12.75">
      <c r="A2658" s="5">
        <v>44985.65625</v>
      </c>
      <c r="B2658" s="6">
        <v>-1186.68908691406</v>
      </c>
      <c r="C2658" s="6">
        <v>633.634948730469</v>
      </c>
    </row>
    <row r="2659" spans="1:3" ht="12.75">
      <c r="A2659" s="5">
        <v>44985.666666666664</v>
      </c>
      <c r="B2659" s="6">
        <v>-1329.55847167969</v>
      </c>
      <c r="C2659" s="6">
        <v>171.692443847656</v>
      </c>
    </row>
    <row r="2660" spans="1:3" ht="12.75">
      <c r="A2660" s="5">
        <v>44985.67708333333</v>
      </c>
      <c r="B2660" s="6">
        <v>-1116.52416992188</v>
      </c>
      <c r="C2660" s="6">
        <v>204.20686340332</v>
      </c>
    </row>
    <row r="2661" spans="1:3" ht="12.75">
      <c r="A2661" s="5">
        <v>44985.6875</v>
      </c>
      <c r="B2661" s="6">
        <v>-881.840515136719</v>
      </c>
      <c r="C2661" s="6">
        <v>283.024017333984</v>
      </c>
    </row>
    <row r="2662" spans="1:3" ht="12.75">
      <c r="A2662" s="5">
        <v>44985.697916666664</v>
      </c>
      <c r="B2662" s="6">
        <v>-698.504699707031</v>
      </c>
      <c r="C2662" s="6">
        <v>123.171127319336</v>
      </c>
    </row>
    <row r="2663" spans="1:3" ht="12.75">
      <c r="A2663" s="5">
        <v>44985.70833333333</v>
      </c>
      <c r="B2663" s="6">
        <v>-275.311676025391</v>
      </c>
      <c r="C2663" s="6">
        <v>-113.31600189209</v>
      </c>
    </row>
    <row r="2664" spans="1:3" ht="12.75">
      <c r="A2664" s="5">
        <v>44985.71875</v>
      </c>
      <c r="B2664" s="6">
        <v>-665.370483398438</v>
      </c>
      <c r="C2664" s="6">
        <v>-204.241348266602</v>
      </c>
    </row>
    <row r="2665" spans="1:3" ht="12.75">
      <c r="A2665" s="5">
        <v>44985.729166666664</v>
      </c>
      <c r="B2665" s="6">
        <v>-506.865386962891</v>
      </c>
      <c r="C2665" s="6">
        <v>-321.348327636719</v>
      </c>
    </row>
    <row r="2666" spans="1:3" ht="12.75">
      <c r="A2666" s="5">
        <v>44985.73958333333</v>
      </c>
      <c r="B2666" s="6">
        <v>-303.50146484375</v>
      </c>
      <c r="C2666" s="6">
        <v>-325.777923583984</v>
      </c>
    </row>
    <row r="2667" spans="1:3" ht="12.75">
      <c r="A2667" s="5">
        <v>44985.75</v>
      </c>
      <c r="B2667" s="6">
        <v>-157.835998535156</v>
      </c>
      <c r="C2667" s="6">
        <v>-241.515655517578</v>
      </c>
    </row>
    <row r="2668" spans="1:3" ht="12.75">
      <c r="A2668" s="5">
        <v>44985.760416666664</v>
      </c>
      <c r="B2668" s="6">
        <v>11.2231674194336</v>
      </c>
      <c r="C2668" s="6">
        <v>-451.586120605469</v>
      </c>
    </row>
    <row r="2669" spans="1:3" ht="12.75">
      <c r="A2669" s="5">
        <v>44985.77083333333</v>
      </c>
      <c r="B2669" s="6">
        <v>55.1221923828125</v>
      </c>
      <c r="C2669" s="6">
        <v>-466.380889892578</v>
      </c>
    </row>
    <row r="2670" spans="1:3" ht="12.75">
      <c r="A2670" s="5">
        <v>44985.78125</v>
      </c>
      <c r="B2670" s="6">
        <v>-46.7642974853516</v>
      </c>
      <c r="C2670" s="6">
        <v>-445.902221679688</v>
      </c>
    </row>
    <row r="2671" spans="1:3" ht="12.75">
      <c r="A2671" s="5">
        <v>44985.791666666664</v>
      </c>
      <c r="B2671" s="6">
        <v>-18.2076473236084</v>
      </c>
      <c r="C2671" s="6">
        <v>-267.950439453125</v>
      </c>
    </row>
    <row r="2672" spans="1:3" ht="12.75">
      <c r="A2672" s="5">
        <v>44985.80208333333</v>
      </c>
      <c r="B2672" s="6">
        <v>-178.996459960938</v>
      </c>
      <c r="C2672" s="6">
        <v>-217.634399414063</v>
      </c>
    </row>
    <row r="2673" spans="1:3" ht="12.75">
      <c r="A2673" s="5">
        <v>44985.8125</v>
      </c>
      <c r="B2673" s="6">
        <v>-197.525924682617</v>
      </c>
      <c r="C2673" s="6">
        <v>-266.53369140625</v>
      </c>
    </row>
    <row r="2674" spans="1:3" ht="12.75">
      <c r="A2674" s="5">
        <v>44985.822916666664</v>
      </c>
      <c r="B2674" s="6">
        <v>-147.207595825195</v>
      </c>
      <c r="C2674" s="6">
        <v>-68.6774063110352</v>
      </c>
    </row>
    <row r="2675" spans="1:3" ht="12.75">
      <c r="A2675" s="5">
        <v>44985.83333333333</v>
      </c>
      <c r="B2675" s="6">
        <v>-122.789405822754</v>
      </c>
      <c r="C2675" s="6">
        <v>-59.4070320129395</v>
      </c>
    </row>
    <row r="2676" spans="1:3" ht="12.75">
      <c r="A2676" s="5">
        <v>44985.84375</v>
      </c>
      <c r="B2676" s="6">
        <v>-109.632102966309</v>
      </c>
      <c r="C2676" s="6">
        <v>-13.6058044433594</v>
      </c>
    </row>
    <row r="2677" spans="1:3" ht="12.75">
      <c r="A2677" s="5">
        <v>44985.854166666664</v>
      </c>
      <c r="B2677" s="6">
        <v>16.3616218566895</v>
      </c>
      <c r="C2677" s="6">
        <v>25.5354347229004</v>
      </c>
    </row>
    <row r="2678" spans="1:3" ht="12.75">
      <c r="A2678" s="5">
        <v>44985.86458333333</v>
      </c>
      <c r="B2678" s="6">
        <v>51.5467109680176</v>
      </c>
      <c r="C2678" s="6">
        <v>12.8216848373413</v>
      </c>
    </row>
    <row r="2679" spans="1:3" ht="12.75">
      <c r="A2679" s="5">
        <v>44985.875</v>
      </c>
      <c r="B2679" s="6">
        <v>-76.7070846557617</v>
      </c>
      <c r="C2679" s="6">
        <v>-15.4145431518555</v>
      </c>
    </row>
    <row r="2680" spans="1:3" ht="12.75">
      <c r="A2680" s="5">
        <v>44985.885416666664</v>
      </c>
      <c r="B2680" s="6">
        <v>9.43391990661621</v>
      </c>
      <c r="C2680" s="6">
        <v>188.957046508789</v>
      </c>
    </row>
    <row r="2681" spans="1:3" ht="12.75">
      <c r="A2681" s="5">
        <v>44985.89583333333</v>
      </c>
      <c r="B2681" s="6">
        <v>-62.7180709838867</v>
      </c>
      <c r="C2681" s="6">
        <v>38.6084480285645</v>
      </c>
    </row>
    <row r="2682" spans="1:3" ht="12.75">
      <c r="A2682" s="5">
        <v>44985.90625</v>
      </c>
      <c r="B2682" s="6">
        <v>-81.0935516357422</v>
      </c>
      <c r="C2682" s="6">
        <v>-72.4596481323242</v>
      </c>
    </row>
    <row r="2683" spans="1:3" ht="12.75">
      <c r="A2683" s="5">
        <v>44985.916666666664</v>
      </c>
      <c r="B2683" s="6">
        <v>-96.6724472045898</v>
      </c>
      <c r="C2683" s="6">
        <v>-11.7205696105957</v>
      </c>
    </row>
    <row r="2684" spans="1:3" ht="12.75">
      <c r="A2684" s="5">
        <v>44985.92708333333</v>
      </c>
      <c r="B2684" s="6">
        <v>-360.729064941406</v>
      </c>
      <c r="C2684" s="6">
        <v>-84.8339920043945</v>
      </c>
    </row>
    <row r="2685" spans="1:3" ht="12.75">
      <c r="A2685" s="5">
        <v>44985.9375</v>
      </c>
      <c r="B2685" s="6">
        <v>-485.706481933594</v>
      </c>
      <c r="C2685" s="6">
        <v>-61.0267906188965</v>
      </c>
    </row>
    <row r="2686" spans="1:3" ht="12.75">
      <c r="A2686" s="5">
        <v>44985.947916666664</v>
      </c>
      <c r="B2686" s="6">
        <v>-543.486511230469</v>
      </c>
      <c r="C2686" s="6">
        <v>-154.657165527344</v>
      </c>
    </row>
    <row r="2687" spans="1:3" ht="12.75">
      <c r="A2687" s="5">
        <v>44985.95833333333</v>
      </c>
      <c r="B2687" s="6">
        <v>-419.324920654297</v>
      </c>
      <c r="C2687" s="6">
        <v>-15.6886758804321</v>
      </c>
    </row>
    <row r="2688" spans="1:3" ht="12.75">
      <c r="A2688" s="5">
        <v>44985.96875</v>
      </c>
      <c r="B2688" s="6">
        <v>-329.663452148438</v>
      </c>
      <c r="C2688" s="6">
        <v>9.13995456695557</v>
      </c>
    </row>
    <row r="2689" spans="1:3" ht="12.75">
      <c r="A2689" s="5">
        <v>44985.979166666664</v>
      </c>
      <c r="B2689" s="6">
        <v>-326.251708984375</v>
      </c>
      <c r="C2689" s="6">
        <v>79.7111282348633</v>
      </c>
    </row>
    <row r="2690" spans="1:3" ht="12.75">
      <c r="A2690" s="5">
        <v>44985.98958333333</v>
      </c>
      <c r="B2690" s="6">
        <v>-357.442321777344</v>
      </c>
      <c r="C2690" s="6">
        <v>-20.8369483947754</v>
      </c>
    </row>
    <row r="2691" spans="1:3" ht="12.75">
      <c r="A2691" s="5">
        <v>44986</v>
      </c>
      <c r="B2691" s="6">
        <v>-305.3525390625</v>
      </c>
      <c r="C2691" s="6">
        <v>-68.7588577270508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