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2"/>
    <sheet name="Data" sheetId="3" r:id="rId3"/>
    <sheet name="Notes" sheetId="4" r:id="rId4"/>
  </sheets>
  <definedNames/>
  <calcPr fullCalcOnLoad="1"/>
</workbook>
</file>

<file path=xl/sharedStrings.xml><?xml version="1.0" encoding="utf-8"?>
<sst xmlns="http://schemas.openxmlformats.org/spreadsheetml/2006/main" count="20" uniqueCount="13">
  <si>
    <t>AC+DC Intertie Availability and Utilization</t>
  </si>
  <si>
    <t/>
  </si>
  <si>
    <t>See Notes tab for additional details</t>
  </si>
  <si>
    <t>Date/Period Ending</t>
  </si>
  <si>
    <t>ACDC Intertie: Actual (MW)</t>
  </si>
  <si>
    <t>Loop Flow Intertie: COI + SPP Path 66 (52476)</t>
  </si>
  <si>
    <t>Source: 15-minute average of 2-second SCADA MW readings via PI</t>
  </si>
  <si>
    <t>Loop Flow: Source of data changed July 2014. Label was changed from "Malin: Loop Flow" to "Loop Flow: COI + SPP Path 66" to more accurately define data.</t>
  </si>
  <si>
    <t>AC+DC Actual(36918 + 53073): SCADA/PI Point for DC Actual was changed from 53156 to 53073 on 3/1/2016.</t>
  </si>
  <si>
    <t>SCADA/PI Point C.Actual_ACDCTotal.MW (ACDC Intertie: Actual)</t>
  </si>
  <si>
    <t>SCADA/PI Point _IPS.CALC..LF.52476 (Loop Flow Intertie: COI + SPP Path 66)</t>
  </si>
  <si>
    <t>Actual Averages, All Hours: 340. Heavy Hours only: 114. Light Hours Only: 621.</t>
  </si>
  <si>
    <t>BPA Technical Operations/TOT-OpInfo@bpa.gov/Dec 01, 2023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</si>
</sst>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D3D3D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  <xf numFmtId="0" fontId="1" fillId="4" borderId="0" xfId="0" applyNumberFormat="1" applyFont="1" applyFill="1" applyBorder="1" applyAlignment="1" applyProtection="1">
      <alignment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styles" Target="styles.xml" /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4" Type="http://schemas.openxmlformats.org/officeDocument/2006/relationships/worksheet" Target="worksheets/sheet3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2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vert="horz" rot="0"/>
          <a:lstStyle/>
          <a:p>
            <a:pPr algn="ctr">
              <a:defRPr/>
            </a:pPr>
            <a:r>
              <a:rPr lang="en-US" sz="1100" b="1" u="none" baseline="0">
                <a:solidFill>
                  <a:srgbClr val="0000FF"/>
                </a:solidFill>
              </a:rPr>
              <a:t>AC+DC Interties: 15-min averages
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8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Data!$A$4:$A$2887</c:f>
              <c:numCache/>
            </c:numRef>
          </c:cat>
          <c:val>
            <c:numRef>
              <c:f>Data!$B$4:$B$2887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</c:strRef>
          </c:tx>
          <c:spPr>
            <a:ln w="25400">
              <a:solidFill>
                <a:srgbClr val="A52A2A"/>
              </a:solidFill>
            </a:ln>
          </c:spPr>
          <c:marker>
            <c:symbol val="none"/>
          </c:marker>
          <c:cat>
            <c:numRef>
              <c:f>Data!$A$4:$A$2887</c:f>
              <c:numCache/>
            </c:numRef>
          </c:cat>
          <c:val>
            <c:numRef>
              <c:f>Data!$C$4:$C$2887</c:f>
              <c:numCache/>
            </c:numRef>
          </c:val>
          <c:smooth val="0"/>
        </c:ser>
        <c:marker val="1"/>
        <c:axId val="16127101"/>
        <c:axId val="10926182"/>
      </c:lineChart>
      <c:catAx>
        <c:axId val="16127101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/>
          <a:lstStyle/>
          <a:p>
            <a:pPr>
              <a:defRPr lang="en-US" u="none" baseline="0"/>
            </a:pPr>
          </a:p>
        </c:txPr>
        <c:crossAx val="10926182"/>
        <c:crosses val="autoZero"/>
        <c:auto val="0"/>
        <c:lblOffset val="100"/>
        <c:tickLblSkip val="192"/>
        <c:tickMarkSkip val="96"/>
        <c:noMultiLvlLbl val="0"/>
      </c:catAx>
      <c:valAx>
        <c:axId val="10926182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16127101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0.209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895475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340</a:t>
          </a:r>
        </a:p>
        <a:p>
          <a:r>
            <a:t> Heavy Hours Only: 114</a:t>
          </a:r>
        </a:p>
        <a:p>
          <a:r>
            <a:t> Light Hours Only:   621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2286000" y="542925"/>
          <a:ext cx="45720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7145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4" name="TextBox 4"/>
        <cdr:cNvSpPr txBox="1"/>
      </cdr:nvSpPr>
      <cdr:spPr>
        <a:xfrm>
          <a:off x="0" y="609600"/>
          <a:ext cx="228600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/>
      </cdr:nvSpPr>
      <cdr:spPr>
        <a:xfrm>
          <a:off x="0" y="4476750"/>
          <a:ext cx="228600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S-N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C2887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3" width="15.7142857142857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45231.010416666664</v>
      </c>
      <c r="B4" s="6">
        <v>-550.49798583984398</v>
      </c>
      <c r="C4" s="6">
        <v>-86.659172058105497</v>
      </c>
    </row>
    <row r="5" spans="1:3" ht="12.75">
      <c r="A5" s="5">
        <v>45231.020833333328</v>
      </c>
      <c r="B5" s="6">
        <v>-345.99426269531301</v>
      </c>
      <c r="C5" s="6">
        <v>3.6374766826629599</v>
      </c>
    </row>
    <row r="6" spans="1:3" ht="12.75">
      <c r="A6" s="5">
        <v>45231.03125</v>
      </c>
      <c r="B6" s="6">
        <v>-358.99728393554699</v>
      </c>
      <c r="C6" s="6">
        <v>33.374179840087898</v>
      </c>
    </row>
    <row r="7" spans="1:3" ht="12.75">
      <c r="A7" s="5">
        <v>45231.041666666664</v>
      </c>
      <c r="B7" s="6">
        <v>-381.96505737304699</v>
      </c>
      <c r="C7" s="6">
        <v>-43.838344573974602</v>
      </c>
    </row>
    <row r="8" spans="1:3" ht="12.75">
      <c r="A8" s="5">
        <v>45231.052083333328</v>
      </c>
      <c r="B8" s="6">
        <v>-560.18109130859398</v>
      </c>
      <c r="C8" s="6">
        <v>-44.063201904296903</v>
      </c>
    </row>
    <row r="9" spans="1:3" ht="12.75">
      <c r="A9" s="5">
        <v>45231.0625</v>
      </c>
      <c r="B9" s="6">
        <v>-641.25128173828102</v>
      </c>
      <c r="C9" s="6">
        <v>-92.103736877441406</v>
      </c>
    </row>
    <row r="10" spans="1:3" ht="12.75">
      <c r="A10" s="5">
        <v>45231.072916666664</v>
      </c>
      <c r="B10" s="6">
        <v>-542.737548828125</v>
      </c>
      <c r="C10" s="6">
        <v>24.170280456543001</v>
      </c>
    </row>
    <row r="11" spans="1:3" ht="12.75">
      <c r="A11" s="5">
        <v>45231.083333333328</v>
      </c>
      <c r="B11" s="6">
        <v>-614.11181640625</v>
      </c>
      <c r="C11" s="6">
        <v>-59.469287872314503</v>
      </c>
    </row>
    <row r="12" spans="1:3" ht="12.75">
      <c r="A12" s="5">
        <v>45231.09375</v>
      </c>
      <c r="B12" s="6">
        <v>-675.56280517578102</v>
      </c>
      <c r="C12" s="6">
        <v>-134.50563049316401</v>
      </c>
    </row>
    <row r="13" spans="1:3" ht="12.75">
      <c r="A13" s="5">
        <v>45231.104166666664</v>
      </c>
      <c r="B13" s="6">
        <v>-743.52136230468795</v>
      </c>
      <c r="C13" s="6">
        <v>-204.64910888671901</v>
      </c>
    </row>
    <row r="14" spans="1:3" ht="12.75">
      <c r="A14" s="5">
        <v>45231.114583333328</v>
      </c>
      <c r="B14" s="6">
        <v>-790.09521484375</v>
      </c>
      <c r="C14" s="6">
        <v>-173.97914123535199</v>
      </c>
    </row>
    <row r="15" spans="1:3" ht="12.75">
      <c r="A15" s="5">
        <v>45231.125</v>
      </c>
      <c r="B15" s="6">
        <v>-746.80340576171898</v>
      </c>
      <c r="C15" s="6">
        <v>-195.664138793945</v>
      </c>
    </row>
    <row r="16" spans="1:3" ht="12.75">
      <c r="A16" s="5">
        <v>45231.135416666664</v>
      </c>
      <c r="B16" s="6">
        <v>-802.28137207031295</v>
      </c>
      <c r="C16" s="6">
        <v>-52.895450592041001</v>
      </c>
    </row>
    <row r="17" spans="1:3" ht="12.75">
      <c r="A17" s="5">
        <v>45231.145833333328</v>
      </c>
      <c r="B17" s="6">
        <v>-833.00769042968795</v>
      </c>
      <c r="C17" s="6">
        <v>-63.103401184082003</v>
      </c>
    </row>
    <row r="18" spans="1:3" ht="12.75">
      <c r="A18" s="5">
        <v>45231.15625</v>
      </c>
      <c r="B18" s="6">
        <v>-950.21258544921898</v>
      </c>
      <c r="C18" s="6">
        <v>-145.06480407714801</v>
      </c>
    </row>
    <row r="19" spans="1:3" ht="12.75">
      <c r="A19" s="5">
        <v>45231.166666666664</v>
      </c>
      <c r="B19" s="6">
        <v>-1021.03607177734</v>
      </c>
      <c r="C19" s="6">
        <v>-141.37773132324199</v>
      </c>
    </row>
    <row r="20" spans="1:3" ht="12.75">
      <c r="A20" s="5">
        <v>45231.177083333328</v>
      </c>
      <c r="B20" s="6">
        <v>-1054.25415039063</v>
      </c>
      <c r="C20" s="6">
        <v>-144.81350708007801</v>
      </c>
    </row>
    <row r="21" spans="1:3" ht="12.75">
      <c r="A21" s="5">
        <v>45231.1875</v>
      </c>
      <c r="B21" s="6">
        <v>-1078.84375</v>
      </c>
      <c r="C21" s="6">
        <v>-232.85432434082</v>
      </c>
    </row>
    <row r="22" spans="1:3" ht="12.75">
      <c r="A22" s="5">
        <v>45231.197916666664</v>
      </c>
      <c r="B22" s="6">
        <v>-1169.27490234375</v>
      </c>
      <c r="C22" s="6">
        <v>-191.09492492675801</v>
      </c>
    </row>
    <row r="23" spans="1:3" ht="12.75">
      <c r="A23" s="5">
        <v>45231.208333333328</v>
      </c>
      <c r="B23" s="6">
        <v>-1116.716796875</v>
      </c>
      <c r="C23" s="6">
        <v>-179.80345153808599</v>
      </c>
    </row>
    <row r="24" spans="1:3" ht="12.75">
      <c r="A24" s="5">
        <v>45231.21875</v>
      </c>
      <c r="B24" s="6">
        <v>-828.268798828125</v>
      </c>
      <c r="C24" s="6">
        <v>-38.721988677978501</v>
      </c>
    </row>
    <row r="25" spans="1:3" ht="12.75">
      <c r="A25" s="5">
        <v>45231.229166666664</v>
      </c>
      <c r="B25" s="6">
        <v>-983.90533447265602</v>
      </c>
      <c r="C25" s="6">
        <v>-198.98377990722699</v>
      </c>
    </row>
    <row r="26" spans="1:3" ht="12.75">
      <c r="A26" s="5">
        <v>45231.239583333328</v>
      </c>
      <c r="B26" s="6">
        <v>-1147.29211425781</v>
      </c>
      <c r="C26" s="6">
        <v>-197.91983032226599</v>
      </c>
    </row>
    <row r="27" spans="1:3" ht="12.75">
      <c r="A27" s="5">
        <v>45231.25</v>
      </c>
      <c r="B27" s="6">
        <v>-1097.42919921875</v>
      </c>
      <c r="C27" s="6">
        <v>-202.620361328125</v>
      </c>
    </row>
    <row r="28" spans="1:3" ht="12.75">
      <c r="A28" s="5">
        <v>45231.260416666664</v>
      </c>
      <c r="B28" s="6">
        <v>-623.15246582031295</v>
      </c>
      <c r="C28" s="6">
        <v>-266.75830078125</v>
      </c>
    </row>
    <row r="29" spans="1:3" ht="12.75">
      <c r="A29" s="5">
        <v>45231.270833333328</v>
      </c>
      <c r="B29" s="6">
        <v>-595.48077392578102</v>
      </c>
      <c r="C29" s="6">
        <v>-214.18196105957</v>
      </c>
    </row>
    <row r="30" spans="1:3" ht="12.75">
      <c r="A30" s="5">
        <v>45231.28125</v>
      </c>
      <c r="B30" s="6">
        <v>-552.809326171875</v>
      </c>
      <c r="C30" s="6">
        <v>-225.59307861328099</v>
      </c>
    </row>
    <row r="31" spans="1:3" ht="12.75">
      <c r="A31" s="5">
        <v>45231.291666666664</v>
      </c>
      <c r="B31" s="6">
        <v>-566.49884033203102</v>
      </c>
      <c r="C31" s="6">
        <v>-160.51583862304699</v>
      </c>
    </row>
    <row r="32" spans="1:3" ht="12.75">
      <c r="A32" s="5">
        <v>45231.302083333328</v>
      </c>
      <c r="B32" s="6">
        <v>-375.88629150390602</v>
      </c>
      <c r="C32" s="6">
        <v>50.197345733642599</v>
      </c>
    </row>
    <row r="33" spans="1:3" ht="12.75">
      <c r="A33" s="5">
        <v>45231.3125</v>
      </c>
      <c r="B33" s="6">
        <v>-634.84326171875</v>
      </c>
      <c r="C33" s="6">
        <v>-59.179145812988303</v>
      </c>
    </row>
    <row r="34" spans="1:3" ht="12.75">
      <c r="A34" s="5">
        <v>45231.322916666664</v>
      </c>
      <c r="B34" s="6">
        <v>-823.406494140625</v>
      </c>
      <c r="C34" s="6">
        <v>-53.160873413085902</v>
      </c>
    </row>
    <row r="35" spans="1:3" ht="12.75">
      <c r="A35" s="5">
        <v>45231.333333333328</v>
      </c>
      <c r="B35" s="6">
        <v>-866.39288330078102</v>
      </c>
      <c r="C35" s="6">
        <v>-28.445487976074201</v>
      </c>
    </row>
    <row r="36" spans="1:3" ht="12.75">
      <c r="A36" s="5">
        <v>45231.34375</v>
      </c>
      <c r="B36" s="6">
        <v>-923.38977050781295</v>
      </c>
      <c r="C36" s="6">
        <v>-312.29165649414102</v>
      </c>
    </row>
    <row r="37" spans="1:3" ht="12.75">
      <c r="A37" s="5">
        <v>45231.354166666664</v>
      </c>
      <c r="B37" s="6">
        <v>-783.17437744140602</v>
      </c>
      <c r="C37" s="6">
        <v>-287.72842407226602</v>
      </c>
    </row>
    <row r="38" spans="1:3" ht="12.75">
      <c r="A38" s="5">
        <v>45231.364583333328</v>
      </c>
      <c r="B38" s="6">
        <v>-756.93029785156295</v>
      </c>
      <c r="C38" s="6">
        <v>-329.35290527343801</v>
      </c>
    </row>
    <row r="39" spans="1:3" ht="12.75">
      <c r="A39" s="5">
        <v>45231.375</v>
      </c>
      <c r="B39" s="6">
        <v>-668.86779785156295</v>
      </c>
      <c r="C39" s="6">
        <v>-269.99679565429699</v>
      </c>
    </row>
    <row r="40" spans="1:3" ht="12.75">
      <c r="A40" s="5">
        <v>45231.385416666664</v>
      </c>
      <c r="B40" s="6">
        <v>-774.63903808593795</v>
      </c>
      <c r="C40" s="6">
        <v>-307.49359130859398</v>
      </c>
    </row>
    <row r="41" spans="1:3" ht="12.75">
      <c r="A41" s="5">
        <v>45231.395833333328</v>
      </c>
      <c r="B41" s="6">
        <v>-909.12286376953102</v>
      </c>
      <c r="C41" s="6">
        <v>-302.09945678710898</v>
      </c>
    </row>
    <row r="42" spans="1:3" ht="12.75">
      <c r="A42" s="5">
        <v>45231.40625</v>
      </c>
      <c r="B42" s="6">
        <v>-1122.46569824219</v>
      </c>
      <c r="C42" s="6">
        <v>-252.4677734375</v>
      </c>
    </row>
    <row r="43" spans="1:3" ht="12.75">
      <c r="A43" s="5">
        <v>45231.416666666664</v>
      </c>
      <c r="B43" s="6">
        <v>-1191.78063964844</v>
      </c>
      <c r="C43" s="6">
        <v>-299.24960327148398</v>
      </c>
    </row>
    <row r="44" spans="1:3" ht="12.75">
      <c r="A44" s="5">
        <v>45231.427083333328</v>
      </c>
      <c r="B44" s="6">
        <v>-1324.73229980469</v>
      </c>
      <c r="C44" s="6">
        <v>-223.34671020507801</v>
      </c>
    </row>
    <row r="45" spans="1:3" ht="12.75">
      <c r="A45" s="5">
        <v>45231.4375</v>
      </c>
      <c r="B45" s="6">
        <v>-1361.93408203125</v>
      </c>
      <c r="C45" s="6">
        <v>-315.85751342773398</v>
      </c>
    </row>
    <row r="46" spans="1:3" ht="12.75">
      <c r="A46" s="5">
        <v>45231.447916666664</v>
      </c>
      <c r="B46" s="6">
        <v>-1358.42895507813</v>
      </c>
      <c r="C46" s="6">
        <v>-417.58065795898398</v>
      </c>
    </row>
    <row r="47" spans="1:3" ht="12.75">
      <c r="A47" s="5">
        <v>45231.458333333328</v>
      </c>
      <c r="B47" s="6">
        <v>-1393.0703125</v>
      </c>
      <c r="C47" s="6">
        <v>-447.67648315429699</v>
      </c>
    </row>
    <row r="48" spans="1:3" ht="12.75">
      <c r="A48" s="5">
        <v>45231.46875</v>
      </c>
      <c r="B48" s="6">
        <v>-1470.93933105469</v>
      </c>
      <c r="C48" s="6">
        <v>-403.66561889648398</v>
      </c>
    </row>
    <row r="49" spans="1:3" ht="12.75">
      <c r="A49" s="5">
        <v>45231.479166666664</v>
      </c>
      <c r="B49" s="6">
        <v>-1358.31799316406</v>
      </c>
      <c r="C49" s="6">
        <v>-417.54339599609398</v>
      </c>
    </row>
    <row r="50" spans="1:3" ht="12.75">
      <c r="A50" s="5">
        <v>45231.489583333328</v>
      </c>
      <c r="B50" s="6">
        <v>-1265.67077636719</v>
      </c>
      <c r="C50" s="6">
        <v>-448.01263427734398</v>
      </c>
    </row>
    <row r="51" spans="1:3" ht="12.75">
      <c r="A51" s="5">
        <v>45231.5</v>
      </c>
      <c r="B51" s="6">
        <v>-1292.05969238281</v>
      </c>
      <c r="C51" s="6">
        <v>-495.06423950195301</v>
      </c>
    </row>
    <row r="52" spans="1:3" ht="12.75">
      <c r="A52" s="5">
        <v>45231.510416666664</v>
      </c>
      <c r="B52" s="6">
        <v>-1327.11499023438</v>
      </c>
      <c r="C52" s="6">
        <v>-448.11880493164102</v>
      </c>
    </row>
    <row r="53" spans="1:3" ht="12.75">
      <c r="A53" s="5">
        <v>45231.520833333328</v>
      </c>
      <c r="B53" s="6">
        <v>-1268.27221679688</v>
      </c>
      <c r="C53" s="6">
        <v>-506.25109863281301</v>
      </c>
    </row>
    <row r="54" spans="1:3" ht="12.75">
      <c r="A54" s="5">
        <v>45231.53125</v>
      </c>
      <c r="B54" s="6">
        <v>-1180.16772460938</v>
      </c>
      <c r="C54" s="6">
        <v>-471.11663818359398</v>
      </c>
    </row>
    <row r="55" spans="1:3" ht="12.75">
      <c r="A55" s="5">
        <v>45231.541666666664</v>
      </c>
      <c r="B55" s="6">
        <v>-1083.06750488281</v>
      </c>
      <c r="C55" s="6">
        <v>-495.82022094726602</v>
      </c>
    </row>
    <row r="56" spans="1:3" ht="12.75">
      <c r="A56" s="5">
        <v>45231.552083333328</v>
      </c>
      <c r="B56" s="6">
        <v>-1149.58337402344</v>
      </c>
      <c r="C56" s="6">
        <v>-332.27453613281301</v>
      </c>
    </row>
    <row r="57" spans="1:3" ht="12.75">
      <c r="A57" s="5">
        <v>45231.5625</v>
      </c>
      <c r="B57" s="6">
        <v>-1114.60375976563</v>
      </c>
      <c r="C57" s="6">
        <v>-346.0087890625</v>
      </c>
    </row>
    <row r="58" spans="1:3" ht="12.75">
      <c r="A58" s="5">
        <v>45231.572916666664</v>
      </c>
      <c r="B58" s="6">
        <v>-1054.73205566406</v>
      </c>
      <c r="C58" s="6">
        <v>-368.38684082031301</v>
      </c>
    </row>
    <row r="59" spans="1:3" ht="12.75">
      <c r="A59" s="5">
        <v>45231.583333333328</v>
      </c>
      <c r="B59" s="6">
        <v>-998.03973388671898</v>
      </c>
      <c r="C59" s="6">
        <v>-269.02120971679699</v>
      </c>
    </row>
    <row r="60" spans="1:3" ht="12.75">
      <c r="A60" s="5">
        <v>45231.59375</v>
      </c>
      <c r="B60" s="6">
        <v>-1076.77612304688</v>
      </c>
      <c r="C60" s="6">
        <v>-235.01361083984401</v>
      </c>
    </row>
    <row r="61" spans="1:3" ht="12.75">
      <c r="A61" s="5">
        <v>45231.604166666664</v>
      </c>
      <c r="B61" s="6">
        <v>-1199.34191894531</v>
      </c>
      <c r="C61" s="6">
        <v>-233.32540893554699</v>
      </c>
    </row>
    <row r="62" spans="1:3" ht="12.75">
      <c r="A62" s="5">
        <v>45231.614583333328</v>
      </c>
      <c r="B62" s="6">
        <v>-1218.86853027344</v>
      </c>
      <c r="C62" s="6">
        <v>-190.47647094726599</v>
      </c>
    </row>
    <row r="63" spans="1:3" ht="12.75">
      <c r="A63" s="5">
        <v>45231.625</v>
      </c>
      <c r="B63" s="6">
        <v>-1183.26123046875</v>
      </c>
      <c r="C63" s="6">
        <v>-218.55795288085901</v>
      </c>
    </row>
    <row r="64" spans="1:3" ht="12.75">
      <c r="A64" s="5">
        <v>45231.635416666664</v>
      </c>
      <c r="B64" s="6">
        <v>-852.00042724609398</v>
      </c>
      <c r="C64" s="6">
        <v>-303.77084350585898</v>
      </c>
    </row>
    <row r="65" spans="1:3" ht="12.75">
      <c r="A65" s="5">
        <v>45231.645833333328</v>
      </c>
      <c r="B65" s="6">
        <v>-933.38482666015602</v>
      </c>
      <c r="C65" s="6">
        <v>-379.41317749023398</v>
      </c>
    </row>
    <row r="66" spans="1:3" ht="12.75">
      <c r="A66" s="5">
        <v>45231.65625</v>
      </c>
      <c r="B66" s="6">
        <v>-1019.24969482422</v>
      </c>
      <c r="C66" s="6">
        <v>-448.85827636718801</v>
      </c>
    </row>
    <row r="67" spans="1:3" ht="12.75">
      <c r="A67" s="5">
        <v>45231.666666666664</v>
      </c>
      <c r="B67" s="6">
        <v>-819.39611816406295</v>
      </c>
      <c r="C67" s="6">
        <v>-345.38217163085898</v>
      </c>
    </row>
    <row r="68" spans="1:3" ht="12.75">
      <c r="A68" s="5">
        <v>45231.677083333328</v>
      </c>
      <c r="B68" s="6">
        <v>-643.458251953125</v>
      </c>
      <c r="C68" s="6">
        <v>-139.37420654296901</v>
      </c>
    </row>
    <row r="69" spans="1:3" ht="12.75">
      <c r="A69" s="5">
        <v>45231.6875</v>
      </c>
      <c r="B69" s="6">
        <v>-550.68572998046898</v>
      </c>
      <c r="C69" s="6">
        <v>-168.35928344726599</v>
      </c>
    </row>
    <row r="70" spans="1:3" ht="12.75">
      <c r="A70" s="5">
        <v>45231.697916666664</v>
      </c>
      <c r="B70" s="6">
        <v>-365.90640258789102</v>
      </c>
      <c r="C70" s="6">
        <v>-247.47442626953099</v>
      </c>
    </row>
    <row r="71" spans="1:3" ht="12.75">
      <c r="A71" s="5">
        <v>45231.708333333328</v>
      </c>
      <c r="B71" s="6">
        <v>-168.40748596191401</v>
      </c>
      <c r="C71" s="6">
        <v>-187.28730773925801</v>
      </c>
    </row>
    <row r="72" spans="1:3" ht="12.75">
      <c r="A72" s="5">
        <v>45231.71875</v>
      </c>
      <c r="B72" s="6">
        <v>-177.24220275878901</v>
      </c>
      <c r="C72" s="6">
        <v>-244.07420349121099</v>
      </c>
    </row>
    <row r="73" spans="1:3" ht="12.75">
      <c r="A73" s="5">
        <v>45231.729166666664</v>
      </c>
      <c r="B73" s="6">
        <v>-262.169677734375</v>
      </c>
      <c r="C73" s="6">
        <v>-385.32205200195301</v>
      </c>
    </row>
    <row r="74" spans="1:3" ht="12.75">
      <c r="A74" s="5">
        <v>45231.739583333328</v>
      </c>
      <c r="B74" s="6">
        <v>-223.86700439453099</v>
      </c>
      <c r="C74" s="6">
        <v>-369.17102050781301</v>
      </c>
    </row>
    <row r="75" spans="1:3" ht="12.75">
      <c r="A75" s="5">
        <v>45231.75</v>
      </c>
      <c r="B75" s="6">
        <v>-125.980026245117</v>
      </c>
      <c r="C75" s="6">
        <v>-345.38494873046898</v>
      </c>
    </row>
    <row r="76" spans="1:3" ht="12.75">
      <c r="A76" s="5">
        <v>45231.760416666664</v>
      </c>
      <c r="B76" s="6">
        <v>160.98135375976599</v>
      </c>
      <c r="C76" s="6">
        <v>-448.69641113281301</v>
      </c>
    </row>
    <row r="77" spans="1:3" ht="12.75">
      <c r="A77" s="5">
        <v>45231.770833333328</v>
      </c>
      <c r="B77" s="6">
        <v>66.077087402343807</v>
      </c>
      <c r="C77" s="6">
        <v>-499.15460205078102</v>
      </c>
    </row>
    <row r="78" spans="1:3" ht="12.75">
      <c r="A78" s="5">
        <v>45231.78125</v>
      </c>
      <c r="B78" s="6">
        <v>106.46754455566401</v>
      </c>
      <c r="C78" s="6">
        <v>-463.52716064453102</v>
      </c>
    </row>
    <row r="79" spans="1:3" ht="12.75">
      <c r="A79" s="5">
        <v>45231.791666666664</v>
      </c>
      <c r="B79" s="6">
        <v>255.79119873046901</v>
      </c>
      <c r="C79" s="6">
        <v>-196.61378479003901</v>
      </c>
    </row>
    <row r="80" spans="1:3" ht="12.75">
      <c r="A80" s="5">
        <v>45231.802083333328</v>
      </c>
      <c r="B80" s="6">
        <v>29.015842437744102</v>
      </c>
      <c r="C80" s="6">
        <v>-318.93569946289102</v>
      </c>
    </row>
    <row r="81" spans="1:3" ht="12.75">
      <c r="A81" s="5">
        <v>45231.8125</v>
      </c>
      <c r="B81" s="6">
        <v>75.131141662597699</v>
      </c>
      <c r="C81" s="6">
        <v>-252.31465148925801</v>
      </c>
    </row>
    <row r="82" spans="1:3" ht="12.75">
      <c r="A82" s="5">
        <v>45231.822916666664</v>
      </c>
      <c r="B82" s="6">
        <v>232.19987487793</v>
      </c>
      <c r="C82" s="6">
        <v>-185.33706665039099</v>
      </c>
    </row>
    <row r="83" spans="1:3" ht="12.75">
      <c r="A83" s="5">
        <v>45231.833333333328</v>
      </c>
      <c r="B83" s="6">
        <v>216.20127868652301</v>
      </c>
      <c r="C83" s="6">
        <v>-49.620391845703097</v>
      </c>
    </row>
    <row r="84" spans="1:3" ht="12.75">
      <c r="A84" s="5">
        <v>45231.84375</v>
      </c>
      <c r="B84" s="6">
        <v>10.5224933624268</v>
      </c>
      <c r="C84" s="6">
        <v>-100.876907348633</v>
      </c>
    </row>
    <row r="85" spans="1:3" ht="12.75">
      <c r="A85" s="5">
        <v>45231.854166666664</v>
      </c>
      <c r="B85" s="6">
        <v>35.611175537109403</v>
      </c>
      <c r="C85" s="6">
        <v>-78.958946228027301</v>
      </c>
    </row>
    <row r="86" spans="1:3" ht="12.75">
      <c r="A86" s="5">
        <v>45231.864583333328</v>
      </c>
      <c r="B86" s="6">
        <v>159.52502441406301</v>
      </c>
      <c r="C86" s="6">
        <v>-49.7252197265625</v>
      </c>
    </row>
    <row r="87" spans="1:3" ht="12.75">
      <c r="A87" s="5">
        <v>45231.875</v>
      </c>
      <c r="B87" s="6">
        <v>325.62826538085898</v>
      </c>
      <c r="C87" s="6">
        <v>-69.793220520019503</v>
      </c>
    </row>
    <row r="88" spans="1:3" ht="12.75">
      <c r="A88" s="5">
        <v>45231.885416666664</v>
      </c>
      <c r="B88" s="6">
        <v>532.79522705078102</v>
      </c>
      <c r="C88" s="6">
        <v>-70.557884216308594</v>
      </c>
    </row>
    <row r="89" spans="1:3" ht="12.75">
      <c r="A89" s="5">
        <v>45231.895833333328</v>
      </c>
      <c r="B89" s="6">
        <v>601.38165283203102</v>
      </c>
      <c r="C89" s="6">
        <v>-48.370685577392599</v>
      </c>
    </row>
    <row r="90" spans="1:3" ht="12.75">
      <c r="A90" s="5">
        <v>45231.90625</v>
      </c>
      <c r="B90" s="6">
        <v>612.52099609375</v>
      </c>
      <c r="C90" s="6">
        <v>-162.89628601074199</v>
      </c>
    </row>
    <row r="91" spans="1:3" ht="12.75">
      <c r="A91" s="5">
        <v>45231.916666666664</v>
      </c>
      <c r="B91" s="6">
        <v>602.592529296875</v>
      </c>
      <c r="C91" s="6">
        <v>-99.141632080078097</v>
      </c>
    </row>
    <row r="92" spans="1:3" ht="12.75">
      <c r="A92" s="5">
        <v>45231.927083333328</v>
      </c>
      <c r="B92" s="6">
        <v>456.61065673828102</v>
      </c>
      <c r="C92" s="6">
        <v>186.01127624511699</v>
      </c>
    </row>
    <row r="93" spans="1:3" ht="12.75">
      <c r="A93" s="5">
        <v>45231.9375</v>
      </c>
      <c r="B93" s="6">
        <v>331.91925048828102</v>
      </c>
      <c r="C93" s="6">
        <v>102.791069030762</v>
      </c>
    </row>
    <row r="94" spans="1:3" ht="12.75">
      <c r="A94" s="5">
        <v>45231.947916666664</v>
      </c>
      <c r="B94" s="6">
        <v>287.32189941406301</v>
      </c>
      <c r="C94" s="6">
        <v>89.233802795410199</v>
      </c>
    </row>
    <row r="95" spans="1:3" ht="12.75">
      <c r="A95" s="5">
        <v>45231.958333333328</v>
      </c>
      <c r="B95" s="6">
        <v>165.99549865722699</v>
      </c>
      <c r="C95" s="6">
        <v>83.569725036621094</v>
      </c>
    </row>
    <row r="96" spans="1:3" ht="12.75">
      <c r="A96" s="5">
        <v>45231.96875</v>
      </c>
      <c r="B96" s="6">
        <v>-171.42420959472699</v>
      </c>
      <c r="C96" s="6">
        <v>71.829452514648395</v>
      </c>
    </row>
    <row r="97" spans="1:3" ht="12.75">
      <c r="A97" s="5">
        <v>45231.979166666664</v>
      </c>
      <c r="B97" s="6">
        <v>-170.07702636718801</v>
      </c>
      <c r="C97" s="6">
        <v>62.208396911621101</v>
      </c>
    </row>
    <row r="98" spans="1:3" ht="12.75">
      <c r="A98" s="5">
        <v>45231.989583333328</v>
      </c>
      <c r="B98" s="6">
        <v>-225.91773986816401</v>
      </c>
      <c r="C98" s="6">
        <v>-15.204922676086399</v>
      </c>
    </row>
    <row r="99" spans="1:3" ht="12.75">
      <c r="A99" s="5">
        <v>45232</v>
      </c>
      <c r="B99" s="6">
        <v>-329.315673828125</v>
      </c>
      <c r="C99" s="6">
        <v>-145.35485839843801</v>
      </c>
    </row>
    <row r="100" spans="1:3" ht="12.75">
      <c r="A100" s="5">
        <v>45232.010416666664</v>
      </c>
      <c r="B100" s="6">
        <v>41.682113647460902</v>
      </c>
      <c r="C100" s="6">
        <v>-73.443145751953097</v>
      </c>
    </row>
    <row r="101" spans="1:3" ht="12.75">
      <c r="A101" s="5">
        <v>45232.020833333328</v>
      </c>
      <c r="B101" s="6">
        <v>160.22731018066401</v>
      </c>
      <c r="C101" s="6">
        <v>21.528022766113299</v>
      </c>
    </row>
    <row r="102" spans="1:3" ht="12.75">
      <c r="A102" s="5">
        <v>45232.03125</v>
      </c>
      <c r="B102" s="6">
        <v>314.67584228515602</v>
      </c>
      <c r="C102" s="6">
        <v>88.608085632324205</v>
      </c>
    </row>
    <row r="103" spans="1:3" ht="12.75">
      <c r="A103" s="5">
        <v>45232.041666666664</v>
      </c>
      <c r="B103" s="6">
        <v>167.06658935546901</v>
      </c>
      <c r="C103" s="6">
        <v>144.12606811523401</v>
      </c>
    </row>
    <row r="104" spans="1:3" ht="12.75">
      <c r="A104" s="5">
        <v>45232.052083333328</v>
      </c>
      <c r="B104" s="6">
        <v>287.95883178710898</v>
      </c>
      <c r="C104" s="6">
        <v>238.65010070800801</v>
      </c>
    </row>
    <row r="105" spans="1:3" ht="12.75">
      <c r="A105" s="5">
        <v>45232.0625</v>
      </c>
      <c r="B105" s="6">
        <v>189.39147949218801</v>
      </c>
      <c r="C105" s="6">
        <v>134.75695800781301</v>
      </c>
    </row>
    <row r="106" spans="1:3" ht="12.75">
      <c r="A106" s="5">
        <v>45232.072916666664</v>
      </c>
      <c r="B106" s="6">
        <v>272.654296875</v>
      </c>
      <c r="C106" s="6">
        <v>230.59156799316401</v>
      </c>
    </row>
    <row r="107" spans="1:3" ht="12.75">
      <c r="A107" s="5">
        <v>45232.083333333328</v>
      </c>
      <c r="B107" s="6">
        <v>377.26867675781301</v>
      </c>
      <c r="C107" s="6">
        <v>310.15371704101602</v>
      </c>
    </row>
    <row r="108" spans="1:3" ht="12.75">
      <c r="A108" s="5">
        <v>45232.09375</v>
      </c>
      <c r="B108" s="6">
        <v>485.91787719726602</v>
      </c>
      <c r="C108" s="6">
        <v>266.281005859375</v>
      </c>
    </row>
    <row r="109" spans="1:3" ht="12.75">
      <c r="A109" s="5">
        <v>45232.104166666664</v>
      </c>
      <c r="B109" s="6">
        <v>573.70208740234398</v>
      </c>
      <c r="C109" s="6">
        <v>327.92294311523398</v>
      </c>
    </row>
    <row r="110" spans="1:3" ht="12.75">
      <c r="A110" s="5">
        <v>45232.114583333328</v>
      </c>
      <c r="B110" s="6">
        <v>630.65972900390602</v>
      </c>
      <c r="C110" s="6">
        <v>244.01713562011699</v>
      </c>
    </row>
    <row r="111" spans="1:3" ht="12.75">
      <c r="A111" s="5">
        <v>45232.125</v>
      </c>
      <c r="B111" s="6">
        <v>668.81719970703102</v>
      </c>
      <c r="C111" s="6">
        <v>273.04602050781301</v>
      </c>
    </row>
    <row r="112" spans="1:3" ht="12.75">
      <c r="A112" s="5">
        <v>45232.135416666664</v>
      </c>
      <c r="B112" s="6">
        <v>477.18716430664102</v>
      </c>
      <c r="C112" s="6">
        <v>244.37698364257801</v>
      </c>
    </row>
    <row r="113" spans="1:3" ht="12.75">
      <c r="A113" s="5">
        <v>45232.145833333328</v>
      </c>
      <c r="B113" s="6">
        <v>434.42080688476602</v>
      </c>
      <c r="C113" s="6">
        <v>179.38764953613301</v>
      </c>
    </row>
    <row r="114" spans="1:3" ht="12.75">
      <c r="A114" s="5">
        <v>45232.15625</v>
      </c>
      <c r="B114" s="6">
        <v>452.94201660156301</v>
      </c>
      <c r="C114" s="6">
        <v>215.85639953613301</v>
      </c>
    </row>
    <row r="115" spans="1:3" ht="12.75">
      <c r="A115" s="5">
        <v>45232.166666666664</v>
      </c>
      <c r="B115" s="6">
        <v>393.06951904296898</v>
      </c>
      <c r="C115" s="6">
        <v>217.64227294921901</v>
      </c>
    </row>
    <row r="116" spans="1:3" ht="12.75">
      <c r="A116" s="5">
        <v>45232.177083333328</v>
      </c>
      <c r="B116" s="6">
        <v>497.10641479492199</v>
      </c>
      <c r="C116" s="6">
        <v>59.051605224609403</v>
      </c>
    </row>
    <row r="117" spans="1:3" ht="12.75">
      <c r="A117" s="5">
        <v>45232.1875</v>
      </c>
      <c r="B117" s="6">
        <v>548.74835205078102</v>
      </c>
      <c r="C117" s="6">
        <v>68.082557678222699</v>
      </c>
    </row>
    <row r="118" spans="1:3" ht="12.75">
      <c r="A118" s="5">
        <v>45232.197916666664</v>
      </c>
      <c r="B118" s="6">
        <v>557.88763427734398</v>
      </c>
      <c r="C118" s="6">
        <v>54.125343322753899</v>
      </c>
    </row>
    <row r="119" spans="1:3" ht="12.75">
      <c r="A119" s="5">
        <v>45232.208333333328</v>
      </c>
      <c r="B119" s="6">
        <v>504.75109863281301</v>
      </c>
      <c r="C119" s="6">
        <v>-154.80203247070301</v>
      </c>
    </row>
    <row r="120" spans="1:3" ht="12.75">
      <c r="A120" s="5">
        <v>45232.21875</v>
      </c>
      <c r="B120" s="6">
        <v>749.47613525390602</v>
      </c>
      <c r="C120" s="6">
        <v>-13.421355247497599</v>
      </c>
    </row>
    <row r="121" spans="1:3" ht="12.75">
      <c r="A121" s="5">
        <v>45232.229166666664</v>
      </c>
      <c r="B121" s="6">
        <v>590.59313964843795</v>
      </c>
      <c r="C121" s="6">
        <v>-123.753280639648</v>
      </c>
    </row>
    <row r="122" spans="1:3" ht="12.75">
      <c r="A122" s="5">
        <v>45232.239583333328</v>
      </c>
      <c r="B122" s="6">
        <v>407.68426513671898</v>
      </c>
      <c r="C122" s="6">
        <v>-91.115776062011705</v>
      </c>
    </row>
    <row r="123" spans="1:3" ht="12.75">
      <c r="A123" s="5">
        <v>45232.25</v>
      </c>
      <c r="B123" s="6">
        <v>479.53570556640602</v>
      </c>
      <c r="C123" s="6">
        <v>-163.44607543945301</v>
      </c>
    </row>
    <row r="124" spans="1:3" ht="12.75">
      <c r="A124" s="5">
        <v>45232.260416666664</v>
      </c>
      <c r="B124" s="6">
        <v>958.85565185546898</v>
      </c>
      <c r="C124" s="6">
        <v>-224.15122985839801</v>
      </c>
    </row>
    <row r="125" spans="1:3" ht="12.75">
      <c r="A125" s="5">
        <v>45232.270833333328</v>
      </c>
      <c r="B125" s="6">
        <v>1029.400390625</v>
      </c>
      <c r="C125" s="6">
        <v>-124.303604125977</v>
      </c>
    </row>
    <row r="126" spans="1:3" ht="12.75">
      <c r="A126" s="5">
        <v>45232.28125</v>
      </c>
      <c r="B126" s="6">
        <v>1096.51196289063</v>
      </c>
      <c r="C126" s="6">
        <v>-14.479600906372101</v>
      </c>
    </row>
    <row r="127" spans="1:3" ht="12.75">
      <c r="A127" s="5">
        <v>45232.291666666664</v>
      </c>
      <c r="B127" s="6">
        <v>1025.14990234375</v>
      </c>
      <c r="C127" s="6">
        <v>-6.4575724601745597</v>
      </c>
    </row>
    <row r="128" spans="1:3" ht="12.75">
      <c r="A128" s="5">
        <v>45232.302083333328</v>
      </c>
      <c r="B128" s="6">
        <v>970.01458740234398</v>
      </c>
      <c r="C128" s="6">
        <v>1.2658271789550799</v>
      </c>
    </row>
    <row r="129" spans="1:3" ht="12.75">
      <c r="A129" s="5">
        <v>45232.3125</v>
      </c>
      <c r="B129" s="6">
        <v>831.77734375</v>
      </c>
      <c r="C129" s="6">
        <v>-79.919570922851605</v>
      </c>
    </row>
    <row r="130" spans="1:3" ht="12.75">
      <c r="A130" s="5">
        <v>45232.322916666664</v>
      </c>
      <c r="B130" s="6">
        <v>684.5595703125</v>
      </c>
      <c r="C130" s="6">
        <v>-114.35220336914099</v>
      </c>
    </row>
    <row r="131" spans="1:3" ht="12.75">
      <c r="A131" s="5">
        <v>45232.333333333328</v>
      </c>
      <c r="B131" s="6">
        <v>230.02815246582</v>
      </c>
      <c r="C131" s="6">
        <v>-203.07991027832</v>
      </c>
    </row>
    <row r="132" spans="1:3" ht="12.75">
      <c r="A132" s="5">
        <v>45232.34375</v>
      </c>
      <c r="B132" s="6">
        <v>218.37722778320301</v>
      </c>
      <c r="C132" s="6">
        <v>-319.15417480468801</v>
      </c>
    </row>
    <row r="133" spans="1:3" ht="12.75">
      <c r="A133" s="5">
        <v>45232.354166666664</v>
      </c>
      <c r="B133" s="6">
        <v>142.682205200195</v>
      </c>
      <c r="C133" s="6">
        <v>-288.93258666992199</v>
      </c>
    </row>
    <row r="134" spans="1:3" ht="12.75">
      <c r="A134" s="5">
        <v>45232.364583333328</v>
      </c>
      <c r="B134" s="6">
        <v>35.991157531738303</v>
      </c>
      <c r="C134" s="6">
        <v>-299.011474609375</v>
      </c>
    </row>
    <row r="135" spans="1:3" ht="12.75">
      <c r="A135" s="5">
        <v>45232.375</v>
      </c>
      <c r="B135" s="6">
        <v>-66.776580810546903</v>
      </c>
      <c r="C135" s="6">
        <v>-276.86737060546898</v>
      </c>
    </row>
    <row r="136" spans="1:3" ht="12.75">
      <c r="A136" s="5">
        <v>45232.385416666664</v>
      </c>
      <c r="B136" s="6">
        <v>-56.647617340087898</v>
      </c>
      <c r="C136" s="6">
        <v>-45.492702484130902</v>
      </c>
    </row>
    <row r="137" spans="1:3" ht="12.75">
      <c r="A137" s="5">
        <v>45232.395833333328</v>
      </c>
      <c r="B137" s="6">
        <v>-51.475028991699197</v>
      </c>
      <c r="C137" s="6">
        <v>-38.203025817871101</v>
      </c>
    </row>
    <row r="138" spans="1:3" ht="12.75">
      <c r="A138" s="5">
        <v>45232.40625</v>
      </c>
      <c r="B138" s="6">
        <v>-78.873184204101605</v>
      </c>
      <c r="C138" s="6">
        <v>-51.426029205322301</v>
      </c>
    </row>
    <row r="139" spans="1:3" ht="12.75">
      <c r="A139" s="5">
        <v>45232.416666666664</v>
      </c>
      <c r="B139" s="6">
        <v>-109.49008178710901</v>
      </c>
      <c r="C139" s="6">
        <v>-116.554878234863</v>
      </c>
    </row>
    <row r="140" spans="1:3" ht="12.75">
      <c r="A140" s="5">
        <v>45232.427083333328</v>
      </c>
      <c r="B140" s="6">
        <v>82.004486083984403</v>
      </c>
      <c r="C140" s="6">
        <v>-278.37847900390602</v>
      </c>
    </row>
    <row r="141" spans="1:3" ht="12.75">
      <c r="A141" s="5">
        <v>45232.4375</v>
      </c>
      <c r="B141" s="6">
        <v>100.15997314453099</v>
      </c>
      <c r="C141" s="6">
        <v>-220.897705078125</v>
      </c>
    </row>
    <row r="142" spans="1:3" ht="12.75">
      <c r="A142" s="5">
        <v>45232.447916666664</v>
      </c>
      <c r="B142" s="6">
        <v>41.295509338378899</v>
      </c>
      <c r="C142" s="6">
        <v>-203.83567810058599</v>
      </c>
    </row>
    <row r="143" spans="1:3" ht="12.75">
      <c r="A143" s="5">
        <v>45232.458333333328</v>
      </c>
      <c r="B143" s="6">
        <v>115.81169128418</v>
      </c>
      <c r="C143" s="6">
        <v>-142.75207519531301</v>
      </c>
    </row>
    <row r="144" spans="1:3" ht="12.75">
      <c r="A144" s="5">
        <v>45232.46875</v>
      </c>
      <c r="B144" s="6">
        <v>81.917884826660199</v>
      </c>
      <c r="C144" s="6">
        <v>-142.03671264648401</v>
      </c>
    </row>
    <row r="145" spans="1:3" ht="12.75">
      <c r="A145" s="5">
        <v>45232.479166666664</v>
      </c>
      <c r="B145" s="6">
        <v>332.55090332031301</v>
      </c>
      <c r="C145" s="6">
        <v>-86.799461364746094</v>
      </c>
    </row>
    <row r="146" spans="1:3" ht="12.75">
      <c r="A146" s="5">
        <v>45232.489583333328</v>
      </c>
      <c r="B146" s="6">
        <v>346.79553222656301</v>
      </c>
      <c r="C146" s="6">
        <v>-9.4220647811889595</v>
      </c>
    </row>
    <row r="147" spans="1:3" ht="12.75">
      <c r="A147" s="5">
        <v>45232.5</v>
      </c>
      <c r="B147" s="6">
        <v>375.82766723632801</v>
      </c>
      <c r="C147" s="6">
        <v>0.62991422414779696</v>
      </c>
    </row>
    <row r="148" spans="1:3" ht="12.75">
      <c r="A148" s="5">
        <v>45232.510416666664</v>
      </c>
      <c r="B148" s="6">
        <v>302.849365234375</v>
      </c>
      <c r="C148" s="6">
        <v>21.051773071289102</v>
      </c>
    </row>
    <row r="149" spans="1:3" ht="12.75">
      <c r="A149" s="5">
        <v>45232.520833333328</v>
      </c>
      <c r="B149" s="6">
        <v>380.40155029296898</v>
      </c>
      <c r="C149" s="6">
        <v>-3.9013123512268102</v>
      </c>
    </row>
    <row r="150" spans="1:3" ht="12.75">
      <c r="A150" s="5">
        <v>45232.53125</v>
      </c>
      <c r="B150" s="6">
        <v>435.014404296875</v>
      </c>
      <c r="C150" s="6">
        <v>25.168329238891602</v>
      </c>
    </row>
    <row r="151" spans="1:3" ht="12.75">
      <c r="A151" s="5">
        <v>45232.541666666664</v>
      </c>
      <c r="B151" s="6">
        <v>510.80413818359398</v>
      </c>
      <c r="C151" s="6">
        <v>39.236373901367202</v>
      </c>
    </row>
    <row r="152" spans="1:3" ht="12.75">
      <c r="A152" s="5">
        <v>45232.552083333328</v>
      </c>
      <c r="B152" s="6">
        <v>538.671630859375</v>
      </c>
      <c r="C152" s="6">
        <v>-177.51550292968801</v>
      </c>
    </row>
    <row r="153" spans="1:3" ht="12.75">
      <c r="A153" s="5">
        <v>45232.5625</v>
      </c>
      <c r="B153" s="6">
        <v>686.98016357421898</v>
      </c>
      <c r="C153" s="6">
        <v>-154.43922424316401</v>
      </c>
    </row>
    <row r="154" spans="1:3" ht="12.75">
      <c r="A154" s="5">
        <v>45232.572916666664</v>
      </c>
      <c r="B154" s="6">
        <v>849.94177246093795</v>
      </c>
      <c r="C154" s="6">
        <v>-93.847541809082003</v>
      </c>
    </row>
    <row r="155" spans="1:3" ht="12.75">
      <c r="A155" s="5">
        <v>45232.583333333328</v>
      </c>
      <c r="B155" s="6">
        <v>905.82745361328102</v>
      </c>
      <c r="C155" s="6">
        <v>-74.989074707031307</v>
      </c>
    </row>
    <row r="156" spans="1:3" ht="12.75">
      <c r="A156" s="5">
        <v>45232.59375</v>
      </c>
      <c r="B156" s="6">
        <v>834.526123046875</v>
      </c>
      <c r="C156" s="6">
        <v>9.6129703521728498</v>
      </c>
    </row>
    <row r="157" spans="1:3" ht="12.75">
      <c r="A157" s="5">
        <v>45232.604166666664</v>
      </c>
      <c r="B157" s="6">
        <v>975.381591796875</v>
      </c>
      <c r="C157" s="6">
        <v>-62.8290405273438</v>
      </c>
    </row>
    <row r="158" spans="1:3" ht="12.75">
      <c r="A158" s="5">
        <v>45232.614583333328</v>
      </c>
      <c r="B158" s="6">
        <v>1045.30187988281</v>
      </c>
      <c r="C158" s="6">
        <v>-91.741874694824205</v>
      </c>
    </row>
    <row r="159" spans="1:3" ht="12.75">
      <c r="A159" s="5">
        <v>45232.625</v>
      </c>
      <c r="B159" s="6">
        <v>1209.90942382813</v>
      </c>
      <c r="C159" s="6">
        <v>-106.427032470703</v>
      </c>
    </row>
    <row r="160" spans="1:3" ht="12.75">
      <c r="A160" s="5">
        <v>45232.635416666664</v>
      </c>
      <c r="B160" s="6">
        <v>705.68524169921898</v>
      </c>
      <c r="C160" s="6">
        <v>-260.73312377929699</v>
      </c>
    </row>
    <row r="161" spans="1:3" ht="12.75">
      <c r="A161" s="5">
        <v>45232.645833333328</v>
      </c>
      <c r="B161" s="6">
        <v>785.9296875</v>
      </c>
      <c r="C161" s="6">
        <v>-298.13565063476602</v>
      </c>
    </row>
    <row r="162" spans="1:3" ht="12.75">
      <c r="A162" s="5">
        <v>45232.65625</v>
      </c>
      <c r="B162" s="6">
        <v>1016.78131103516</v>
      </c>
      <c r="C162" s="6">
        <v>-330.04138183593801</v>
      </c>
    </row>
    <row r="163" spans="1:3" ht="12.75">
      <c r="A163" s="5">
        <v>45232.666666666664</v>
      </c>
      <c r="B163" s="6">
        <v>1411.92028808594</v>
      </c>
      <c r="C163" s="6">
        <v>-364.18112182617199</v>
      </c>
    </row>
    <row r="164" spans="1:3" ht="12.75">
      <c r="A164" s="5">
        <v>45232.677083333328</v>
      </c>
      <c r="B164" s="6">
        <v>1515.89636230469</v>
      </c>
      <c r="C164" s="6">
        <v>-161.750732421875</v>
      </c>
    </row>
    <row r="165" spans="1:3" ht="12.75">
      <c r="A165" s="5">
        <v>45232.6875</v>
      </c>
      <c r="B165" s="6">
        <v>1858.62915039063</v>
      </c>
      <c r="C165" s="6">
        <v>-122.19881439209</v>
      </c>
    </row>
    <row r="166" spans="1:3" ht="12.75">
      <c r="A166" s="5">
        <v>45232.697916666664</v>
      </c>
      <c r="B166" s="6">
        <v>2391.97412109375</v>
      </c>
      <c r="C166" s="6">
        <v>-53.676925659179702</v>
      </c>
    </row>
    <row r="167" spans="1:3" ht="12.75">
      <c r="A167" s="5">
        <v>45232.708333333328</v>
      </c>
      <c r="B167" s="6">
        <v>2563.51440429688</v>
      </c>
      <c r="C167" s="6">
        <v>-77.030410766601605</v>
      </c>
    </row>
    <row r="168" spans="1:3" ht="12.75">
      <c r="A168" s="5">
        <v>45232.71875</v>
      </c>
      <c r="B168" s="6">
        <v>2762.04833984375</v>
      </c>
      <c r="C168" s="6">
        <v>-76.863510131835895</v>
      </c>
    </row>
    <row r="169" spans="1:3" ht="12.75">
      <c r="A169" s="5">
        <v>45232.729166666664</v>
      </c>
      <c r="B169" s="6">
        <v>2815.39428710938</v>
      </c>
      <c r="C169" s="6">
        <v>-136.75144958496099</v>
      </c>
    </row>
    <row r="170" spans="1:3" ht="12.75">
      <c r="A170" s="5">
        <v>45232.739583333328</v>
      </c>
      <c r="B170" s="6">
        <v>2774.09594726563</v>
      </c>
      <c r="C170" s="6">
        <v>-282.05899047851602</v>
      </c>
    </row>
    <row r="171" spans="1:3" ht="12.75">
      <c r="A171" s="5">
        <v>45232.75</v>
      </c>
      <c r="B171" s="6">
        <v>2858.78686523438</v>
      </c>
      <c r="C171" s="6">
        <v>-115.793838500977</v>
      </c>
    </row>
    <row r="172" spans="1:3" ht="12.75">
      <c r="A172" s="5">
        <v>45232.760416666664</v>
      </c>
      <c r="B172" s="6">
        <v>2841.11254882813</v>
      </c>
      <c r="C172" s="6">
        <v>-302.9462890625</v>
      </c>
    </row>
    <row r="173" spans="1:3" ht="12.75">
      <c r="A173" s="5">
        <v>45232.770833333328</v>
      </c>
      <c r="B173" s="6">
        <v>2801.3984375</v>
      </c>
      <c r="C173" s="6">
        <v>-301.743408203125</v>
      </c>
    </row>
    <row r="174" spans="1:3" ht="12.75">
      <c r="A174" s="5">
        <v>45232.78125</v>
      </c>
      <c r="B174" s="6">
        <v>2440.38916015625</v>
      </c>
      <c r="C174" s="6">
        <v>-520.53839111328102</v>
      </c>
    </row>
    <row r="175" spans="1:3" ht="12.75">
      <c r="A175" s="5">
        <v>45232.791666666664</v>
      </c>
      <c r="B175" s="6">
        <v>2592.78149414063</v>
      </c>
      <c r="C175" s="6">
        <v>-352.70620727539102</v>
      </c>
    </row>
    <row r="176" spans="1:3" ht="12.75">
      <c r="A176" s="5">
        <v>45232.802083333328</v>
      </c>
      <c r="B176" s="6">
        <v>2806.69799804688</v>
      </c>
      <c r="C176" s="6">
        <v>-160.60534667968801</v>
      </c>
    </row>
    <row r="177" spans="1:3" ht="12.75">
      <c r="A177" s="5">
        <v>45232.8125</v>
      </c>
      <c r="B177" s="6">
        <v>2799.85986328125</v>
      </c>
      <c r="C177" s="6">
        <v>-139.30955505371099</v>
      </c>
    </row>
    <row r="178" spans="1:3" ht="12.75">
      <c r="A178" s="5">
        <v>45232.822916666664</v>
      </c>
      <c r="B178" s="6">
        <v>2772.84521484375</v>
      </c>
      <c r="C178" s="6">
        <v>-136.7138671875</v>
      </c>
    </row>
    <row r="179" spans="1:3" ht="12.75">
      <c r="A179" s="5">
        <v>45232.833333333328</v>
      </c>
      <c r="B179" s="6">
        <v>2762.52734375</v>
      </c>
      <c r="C179" s="6">
        <v>-191.25688171386699</v>
      </c>
    </row>
    <row r="180" spans="1:3" ht="12.75">
      <c r="A180" s="5">
        <v>45232.84375</v>
      </c>
      <c r="B180" s="6">
        <v>2753.66821289063</v>
      </c>
      <c r="C180" s="6">
        <v>-170.73767089843801</v>
      </c>
    </row>
    <row r="181" spans="1:3" ht="12.75">
      <c r="A181" s="5">
        <v>45232.854166666664</v>
      </c>
      <c r="B181" s="6">
        <v>2791.45922851563</v>
      </c>
      <c r="C181" s="6">
        <v>-92.329376220703097</v>
      </c>
    </row>
    <row r="182" spans="1:3" ht="12.75">
      <c r="A182" s="5">
        <v>45232.864583333328</v>
      </c>
      <c r="B182" s="6">
        <v>2875.5</v>
      </c>
      <c r="C182" s="6">
        <v>-31.8907775878906</v>
      </c>
    </row>
    <row r="183" spans="1:3" ht="12.75">
      <c r="A183" s="5">
        <v>45232.875</v>
      </c>
      <c r="B183" s="6">
        <v>2887.8251953125</v>
      </c>
      <c r="C183" s="6">
        <v>-41.988109588622997</v>
      </c>
    </row>
    <row r="184" spans="1:3" ht="12.75">
      <c r="A184" s="5">
        <v>45232.885416666664</v>
      </c>
      <c r="B184" s="6">
        <v>2943.9287109375</v>
      </c>
      <c r="C184" s="6">
        <v>167.23187255859401</v>
      </c>
    </row>
    <row r="185" spans="1:3" ht="12.75">
      <c r="A185" s="5">
        <v>45232.895833333328</v>
      </c>
      <c r="B185" s="6">
        <v>2720.39233398438</v>
      </c>
      <c r="C185" s="6">
        <v>34.122123718261697</v>
      </c>
    </row>
    <row r="186" spans="1:3" ht="12.75">
      <c r="A186" s="5">
        <v>45232.90625</v>
      </c>
      <c r="B186" s="6">
        <v>2322.912109375</v>
      </c>
      <c r="C186" s="6">
        <v>-225.31851196289099</v>
      </c>
    </row>
    <row r="187" spans="1:3" ht="12.75">
      <c r="A187" s="5">
        <v>45232.916666666664</v>
      </c>
      <c r="B187" s="6">
        <v>2507.18139648438</v>
      </c>
      <c r="C187" s="6">
        <v>-17.792629241943398</v>
      </c>
    </row>
    <row r="188" spans="1:3" ht="12.75">
      <c r="A188" s="5">
        <v>45232.927083333328</v>
      </c>
      <c r="B188" s="6">
        <v>2399.697265625</v>
      </c>
      <c r="C188" s="6">
        <v>126.77414703369099</v>
      </c>
    </row>
    <row r="189" spans="1:3" ht="12.75">
      <c r="A189" s="5">
        <v>45232.9375</v>
      </c>
      <c r="B189" s="6">
        <v>2154.16625976563</v>
      </c>
      <c r="C189" s="6">
        <v>-7.1762771606445304</v>
      </c>
    </row>
    <row r="190" spans="1:3" ht="12.75">
      <c r="A190" s="5">
        <v>45232.947916666664</v>
      </c>
      <c r="B190" s="6">
        <v>2097.20068359375</v>
      </c>
      <c r="C190" s="6">
        <v>-25.201999664306602</v>
      </c>
    </row>
    <row r="191" spans="1:3" ht="12.75">
      <c r="A191" s="5">
        <v>45232.958333333328</v>
      </c>
      <c r="B191" s="6">
        <v>2128.287109375</v>
      </c>
      <c r="C191" s="6">
        <v>-26.4410724639893</v>
      </c>
    </row>
    <row r="192" spans="1:3" ht="12.75">
      <c r="A192" s="5">
        <v>45232.96875</v>
      </c>
      <c r="B192" s="6">
        <v>1971.48596191406</v>
      </c>
      <c r="C192" s="6">
        <v>35.6004638671875</v>
      </c>
    </row>
    <row r="193" spans="1:3" ht="12.75">
      <c r="A193" s="5">
        <v>45232.979166666664</v>
      </c>
      <c r="B193" s="6">
        <v>1967.93139648438</v>
      </c>
      <c r="C193" s="6">
        <v>-6.9675922393798801</v>
      </c>
    </row>
    <row r="194" spans="1:3" ht="12.75">
      <c r="A194" s="5">
        <v>45232.989583333328</v>
      </c>
      <c r="B194" s="6">
        <v>1998.23657226563</v>
      </c>
      <c r="C194" s="6">
        <v>-132.42988586425801</v>
      </c>
    </row>
    <row r="195" spans="1:3" ht="12.75">
      <c r="A195" s="5">
        <v>45233</v>
      </c>
      <c r="B195" s="6">
        <v>2213.7001953125</v>
      </c>
      <c r="C195" s="6">
        <v>-92.267654418945298</v>
      </c>
    </row>
    <row r="196" spans="1:3" ht="12.75">
      <c r="A196" s="5">
        <v>45233.010416666664</v>
      </c>
      <c r="B196" s="6">
        <v>2663.98974609375</v>
      </c>
      <c r="C196" s="6">
        <v>-93.669723510742202</v>
      </c>
    </row>
    <row r="197" spans="1:3" ht="12.75">
      <c r="A197" s="5">
        <v>45233.020833333328</v>
      </c>
      <c r="B197" s="6">
        <v>2648.93334960938</v>
      </c>
      <c r="C197" s="6">
        <v>-220.958740234375</v>
      </c>
    </row>
    <row r="198" spans="1:3" ht="12.75">
      <c r="A198" s="5">
        <v>45233.03125</v>
      </c>
      <c r="B198" s="6">
        <v>2583.70239257813</v>
      </c>
      <c r="C198" s="6">
        <v>-255.97190856933599</v>
      </c>
    </row>
    <row r="199" spans="1:3" ht="12.75">
      <c r="A199" s="5">
        <v>45233.041666666664</v>
      </c>
      <c r="B199" s="6">
        <v>2565.45190429688</v>
      </c>
      <c r="C199" s="6">
        <v>-216.57693481445301</v>
      </c>
    </row>
    <row r="200" spans="1:3" ht="12.75">
      <c r="A200" s="5">
        <v>45233.052083333328</v>
      </c>
      <c r="B200" s="6">
        <v>2425.95458984375</v>
      </c>
      <c r="C200" s="6">
        <v>-215.55650329589801</v>
      </c>
    </row>
    <row r="201" spans="1:3" ht="12.75">
      <c r="A201" s="5">
        <v>45233.0625</v>
      </c>
      <c r="B201" s="6">
        <v>2360.03173828125</v>
      </c>
      <c r="C201" s="6">
        <v>-174.42300415039099</v>
      </c>
    </row>
    <row r="202" spans="1:3" ht="12.75">
      <c r="A202" s="5">
        <v>45233.072916666664</v>
      </c>
      <c r="B202" s="6">
        <v>2294.36010742188</v>
      </c>
      <c r="C202" s="6">
        <v>-173.57203674316401</v>
      </c>
    </row>
    <row r="203" spans="1:3" ht="12.75">
      <c r="A203" s="5">
        <v>45233.083333333328</v>
      </c>
      <c r="B203" s="6">
        <v>2244.07763671875</v>
      </c>
      <c r="C203" s="6">
        <v>-246.28736877441401</v>
      </c>
    </row>
    <row r="204" spans="1:3" ht="12.75">
      <c r="A204" s="5">
        <v>45233.09375</v>
      </c>
      <c r="B204" s="6">
        <v>2248.74340820313</v>
      </c>
      <c r="C204" s="6">
        <v>-183.05107116699199</v>
      </c>
    </row>
    <row r="205" spans="1:3" ht="12.75">
      <c r="A205" s="5">
        <v>45233.104166666664</v>
      </c>
      <c r="B205" s="6">
        <v>2390.50219726563</v>
      </c>
      <c r="C205" s="6">
        <v>-32.477691650390597</v>
      </c>
    </row>
    <row r="206" spans="1:3" ht="12.75">
      <c r="A206" s="5">
        <v>45233.114583333328</v>
      </c>
      <c r="B206" s="6">
        <v>2336.5244140625</v>
      </c>
      <c r="C206" s="6">
        <v>-115.025955200195</v>
      </c>
    </row>
    <row r="207" spans="1:3" ht="12.75">
      <c r="A207" s="5">
        <v>45233.125</v>
      </c>
      <c r="B207" s="6">
        <v>2431.830078125</v>
      </c>
      <c r="C207" s="6">
        <v>5.7821378707885698</v>
      </c>
    </row>
    <row r="208" spans="1:3" ht="12.75">
      <c r="A208" s="5">
        <v>45233.135416666664</v>
      </c>
      <c r="B208" s="6">
        <v>2528.80712890625</v>
      </c>
      <c r="C208" s="6">
        <v>95.993888854980497</v>
      </c>
    </row>
    <row r="209" spans="1:3" ht="12.75">
      <c r="A209" s="5">
        <v>45233.145833333328</v>
      </c>
      <c r="B209" s="6">
        <v>2450.30297851563</v>
      </c>
      <c r="C209" s="6">
        <v>58.063163757324197</v>
      </c>
    </row>
    <row r="210" spans="1:3" ht="12.75">
      <c r="A210" s="5">
        <v>45233.15625</v>
      </c>
      <c r="B210" s="6">
        <v>2357.95556640625</v>
      </c>
      <c r="C210" s="6">
        <v>-61.854969024658203</v>
      </c>
    </row>
    <row r="211" spans="1:3" ht="12.75">
      <c r="A211" s="5">
        <v>45233.166666666664</v>
      </c>
      <c r="B211" s="6">
        <v>2338.2470703125</v>
      </c>
      <c r="C211" s="6">
        <v>5.2286038398742702</v>
      </c>
    </row>
    <row r="212" spans="1:3" ht="12.75">
      <c r="A212" s="5">
        <v>45233.177083333328</v>
      </c>
      <c r="B212" s="6">
        <v>2392.61767578125</v>
      </c>
      <c r="C212" s="6">
        <v>20.652961730956999</v>
      </c>
    </row>
    <row r="213" spans="1:3" ht="12.75">
      <c r="A213" s="5">
        <v>45233.1875</v>
      </c>
      <c r="B213" s="6">
        <v>2294.94140625</v>
      </c>
      <c r="C213" s="6">
        <v>-146.09580993652301</v>
      </c>
    </row>
    <row r="214" spans="1:3" ht="12.75">
      <c r="A214" s="5">
        <v>45233.197916666664</v>
      </c>
      <c r="B214" s="6">
        <v>2125.47094726563</v>
      </c>
      <c r="C214" s="6">
        <v>-103.59928894043</v>
      </c>
    </row>
    <row r="215" spans="1:3" ht="12.75">
      <c r="A215" s="5">
        <v>45233.208333333328</v>
      </c>
      <c r="B215" s="6">
        <v>2135.125</v>
      </c>
      <c r="C215" s="6">
        <v>-139.38876342773401</v>
      </c>
    </row>
    <row r="216" spans="1:3" ht="12.75">
      <c r="A216" s="5">
        <v>45233.21875</v>
      </c>
      <c r="B216" s="6">
        <v>2444.4208984375</v>
      </c>
      <c r="C216" s="6">
        <v>-143.87586975097699</v>
      </c>
    </row>
    <row r="217" spans="1:3" ht="12.75">
      <c r="A217" s="5">
        <v>45233.229166666664</v>
      </c>
      <c r="B217" s="6">
        <v>2295.82739257813</v>
      </c>
      <c r="C217" s="6">
        <v>-207.57293701171901</v>
      </c>
    </row>
    <row r="218" spans="1:3" ht="12.75">
      <c r="A218" s="5">
        <v>45233.239583333328</v>
      </c>
      <c r="B218" s="6">
        <v>2251.0458984375</v>
      </c>
      <c r="C218" s="6">
        <v>-248.99450683593801</v>
      </c>
    </row>
    <row r="219" spans="1:3" ht="12.75">
      <c r="A219" s="5">
        <v>45233.25</v>
      </c>
      <c r="B219" s="6">
        <v>2335.20751953125</v>
      </c>
      <c r="C219" s="6">
        <v>-204.55178833007801</v>
      </c>
    </row>
    <row r="220" spans="1:3" ht="12.75">
      <c r="A220" s="5">
        <v>45233.260416666664</v>
      </c>
      <c r="B220" s="6">
        <v>2577.38330078125</v>
      </c>
      <c r="C220" s="6">
        <v>36.350311279296903</v>
      </c>
    </row>
    <row r="221" spans="1:3" ht="12.75">
      <c r="A221" s="5">
        <v>45233.270833333328</v>
      </c>
      <c r="B221" s="6">
        <v>2512.19702148438</v>
      </c>
      <c r="C221" s="6">
        <v>-31.42506980896</v>
      </c>
    </row>
    <row r="222" spans="1:3" ht="12.75">
      <c r="A222" s="5">
        <v>45233.28125</v>
      </c>
      <c r="B222" s="6">
        <v>2377.19067382813</v>
      </c>
      <c r="C222" s="6">
        <v>-86.843605041503906</v>
      </c>
    </row>
    <row r="223" spans="1:3" ht="12.75">
      <c r="A223" s="5">
        <v>45233.291666666664</v>
      </c>
      <c r="B223" s="6">
        <v>2254.642578125</v>
      </c>
      <c r="C223" s="6">
        <v>-181.17117309570301</v>
      </c>
    </row>
    <row r="224" spans="1:3" ht="12.75">
      <c r="A224" s="5">
        <v>45233.302083333328</v>
      </c>
      <c r="B224" s="6">
        <v>2320.27197265625</v>
      </c>
      <c r="C224" s="6">
        <v>-270.04397583007801</v>
      </c>
    </row>
    <row r="225" spans="1:3" ht="12.75">
      <c r="A225" s="5">
        <v>45233.3125</v>
      </c>
      <c r="B225" s="6">
        <v>2278.03930664063</v>
      </c>
      <c r="C225" s="6">
        <v>-278.04122924804699</v>
      </c>
    </row>
    <row r="226" spans="1:3" ht="12.75">
      <c r="A226" s="5">
        <v>45233.322916666664</v>
      </c>
      <c r="B226" s="6">
        <v>1989.46545410156</v>
      </c>
      <c r="C226" s="6">
        <v>-199.28204345703099</v>
      </c>
    </row>
    <row r="227" spans="1:3" ht="12.75">
      <c r="A227" s="5">
        <v>45233.333333333328</v>
      </c>
      <c r="B227" s="6">
        <v>1700.11083984375</v>
      </c>
      <c r="C227" s="6">
        <v>-221.02380371093801</v>
      </c>
    </row>
    <row r="228" spans="1:3" ht="12.75">
      <c r="A228" s="5">
        <v>45233.34375</v>
      </c>
      <c r="B228" s="6">
        <v>1731.4833984375</v>
      </c>
      <c r="C228" s="6">
        <v>-152.29393005371099</v>
      </c>
    </row>
    <row r="229" spans="1:3" ht="12.75">
      <c r="A229" s="5">
        <v>45233.354166666664</v>
      </c>
      <c r="B229" s="6">
        <v>1508.69189453125</v>
      </c>
      <c r="C229" s="6">
        <v>-253.46255493164099</v>
      </c>
    </row>
    <row r="230" spans="1:3" ht="12.75">
      <c r="A230" s="5">
        <v>45233.364583333328</v>
      </c>
      <c r="B230" s="6">
        <v>1342.42126464844</v>
      </c>
      <c r="C230" s="6">
        <v>-133.63223266601599</v>
      </c>
    </row>
    <row r="231" spans="1:3" ht="12.75">
      <c r="A231" s="5">
        <v>45233.375</v>
      </c>
      <c r="B231" s="6">
        <v>866.738037109375</v>
      </c>
      <c r="C231" s="6">
        <v>-203.49035644531301</v>
      </c>
    </row>
    <row r="232" spans="1:3" ht="12.75">
      <c r="A232" s="5">
        <v>45233.385416666664</v>
      </c>
      <c r="B232" s="6">
        <v>1107.62890625</v>
      </c>
      <c r="C232" s="6">
        <v>13.741448402404799</v>
      </c>
    </row>
    <row r="233" spans="1:3" ht="12.75">
      <c r="A233" s="5">
        <v>45233.395833333328</v>
      </c>
      <c r="B233" s="6">
        <v>811.93359375</v>
      </c>
      <c r="C233" s="6">
        <v>-104.516166687012</v>
      </c>
    </row>
    <row r="234" spans="1:3" ht="12.75">
      <c r="A234" s="5">
        <v>45233.40625</v>
      </c>
      <c r="B234" s="6">
        <v>551.37725830078102</v>
      </c>
      <c r="C234" s="6">
        <v>-269.15374755859398</v>
      </c>
    </row>
    <row r="235" spans="1:3" ht="12.75">
      <c r="A235" s="5">
        <v>45233.416666666664</v>
      </c>
      <c r="B235" s="6">
        <v>518.49249267578102</v>
      </c>
      <c r="C235" s="6">
        <v>-271.603515625</v>
      </c>
    </row>
    <row r="236" spans="1:3" ht="12.75">
      <c r="A236" s="5">
        <v>45233.427083333328</v>
      </c>
      <c r="B236" s="6">
        <v>570.78253173828102</v>
      </c>
      <c r="C236" s="6">
        <v>-170.84652709960901</v>
      </c>
    </row>
    <row r="237" spans="1:3" ht="12.75">
      <c r="A237" s="5">
        <v>45233.4375</v>
      </c>
      <c r="B237" s="6">
        <v>511.95675659179699</v>
      </c>
      <c r="C237" s="6">
        <v>-206.877029418945</v>
      </c>
    </row>
    <row r="238" spans="1:3" ht="12.75">
      <c r="A238" s="5">
        <v>45233.447916666664</v>
      </c>
      <c r="B238" s="6">
        <v>516.8818359375</v>
      </c>
      <c r="C238" s="6">
        <v>-193.82768249511699</v>
      </c>
    </row>
    <row r="239" spans="1:3" ht="12.75">
      <c r="A239" s="5">
        <v>45233.458333333328</v>
      </c>
      <c r="B239" s="6">
        <v>361.24642944335898</v>
      </c>
      <c r="C239" s="6">
        <v>-314.98986816406301</v>
      </c>
    </row>
    <row r="240" spans="1:3" ht="12.75">
      <c r="A240" s="5">
        <v>45233.46875</v>
      </c>
      <c r="B240" s="6">
        <v>231.14178466796901</v>
      </c>
      <c r="C240" s="6">
        <v>-362.33264160156301</v>
      </c>
    </row>
    <row r="241" spans="1:3" ht="12.75">
      <c r="A241" s="5">
        <v>45233.479166666664</v>
      </c>
      <c r="B241" s="6">
        <v>138.25329589843801</v>
      </c>
      <c r="C241" s="6">
        <v>-424.82870483398398</v>
      </c>
    </row>
    <row r="242" spans="1:3" ht="12.75">
      <c r="A242" s="5">
        <v>45233.489583333328</v>
      </c>
      <c r="B242" s="6">
        <v>218.57844543457</v>
      </c>
      <c r="C242" s="6">
        <v>-343.24716186523398</v>
      </c>
    </row>
    <row r="243" spans="1:3" ht="12.75">
      <c r="A243" s="5">
        <v>45233.5</v>
      </c>
      <c r="B243" s="6">
        <v>187.40655517578099</v>
      </c>
      <c r="C243" s="6">
        <v>-339.46853637695301</v>
      </c>
    </row>
    <row r="244" spans="1:3" ht="12.75">
      <c r="A244" s="5">
        <v>45233.510416666664</v>
      </c>
      <c r="B244" s="6">
        <v>196.01338195800801</v>
      </c>
      <c r="C244" s="6">
        <v>-217.5537109375</v>
      </c>
    </row>
    <row r="245" spans="1:3" ht="12.75">
      <c r="A245" s="5">
        <v>45233.520833333328</v>
      </c>
      <c r="B245" s="6">
        <v>185.11463928222699</v>
      </c>
      <c r="C245" s="6">
        <v>-202.47422790527301</v>
      </c>
    </row>
    <row r="246" spans="1:3" ht="12.75">
      <c r="A246" s="5">
        <v>45233.53125</v>
      </c>
      <c r="B246" s="6">
        <v>221.60635375976599</v>
      </c>
      <c r="C246" s="6">
        <v>-162.72204589843801</v>
      </c>
    </row>
    <row r="247" spans="1:3" ht="12.75">
      <c r="A247" s="5">
        <v>45233.541666666664</v>
      </c>
      <c r="B247" s="6">
        <v>185.59721374511699</v>
      </c>
      <c r="C247" s="6">
        <v>-185.80755615234401</v>
      </c>
    </row>
    <row r="248" spans="1:3" ht="12.75">
      <c r="A248" s="5">
        <v>45233.552083333328</v>
      </c>
      <c r="B248" s="6">
        <v>175.68783569335901</v>
      </c>
      <c r="C248" s="6">
        <v>-219.80870056152301</v>
      </c>
    </row>
    <row r="249" spans="1:3" ht="12.75">
      <c r="A249" s="5">
        <v>45233.5625</v>
      </c>
      <c r="B249" s="6">
        <v>172.97540283203099</v>
      </c>
      <c r="C249" s="6">
        <v>-218.20274353027301</v>
      </c>
    </row>
    <row r="250" spans="1:3" ht="12.75">
      <c r="A250" s="5">
        <v>45233.572916666664</v>
      </c>
      <c r="B250" s="6">
        <v>124.214195251465</v>
      </c>
      <c r="C250" s="6">
        <v>-272.45989990234398</v>
      </c>
    </row>
    <row r="251" spans="1:3" ht="12.75">
      <c r="A251" s="5">
        <v>45233.583333333328</v>
      </c>
      <c r="B251" s="6">
        <v>154.77464294433599</v>
      </c>
      <c r="C251" s="6">
        <v>-274.07281494140602</v>
      </c>
    </row>
    <row r="252" spans="1:3" ht="12.75">
      <c r="A252" s="5">
        <v>45233.59375</v>
      </c>
      <c r="B252" s="6">
        <v>285.33294677734398</v>
      </c>
      <c r="C252" s="6">
        <v>-297.12158203125</v>
      </c>
    </row>
    <row r="253" spans="1:3" ht="12.75">
      <c r="A253" s="5">
        <v>45233.604166666664</v>
      </c>
      <c r="B253" s="6">
        <v>240.38699340820301</v>
      </c>
      <c r="C253" s="6">
        <v>-394.34994506835898</v>
      </c>
    </row>
    <row r="254" spans="1:3" ht="12.75">
      <c r="A254" s="5">
        <v>45233.614583333328</v>
      </c>
      <c r="B254" s="6">
        <v>295.98196411132801</v>
      </c>
      <c r="C254" s="6">
        <v>-339.90032958984398</v>
      </c>
    </row>
    <row r="255" spans="1:3" ht="12.75">
      <c r="A255" s="5">
        <v>45233.625</v>
      </c>
      <c r="B255" s="6">
        <v>393.44659423828102</v>
      </c>
      <c r="C255" s="6">
        <v>-301.46636962890602</v>
      </c>
    </row>
    <row r="256" spans="1:3" ht="12.75">
      <c r="A256" s="5">
        <v>45233.635416666664</v>
      </c>
      <c r="B256" s="6">
        <v>561.389892578125</v>
      </c>
      <c r="C256" s="6">
        <v>-355.12161254882801</v>
      </c>
    </row>
    <row r="257" spans="1:3" ht="12.75">
      <c r="A257" s="5">
        <v>45233.645833333328</v>
      </c>
      <c r="B257" s="6">
        <v>551.79742431640602</v>
      </c>
      <c r="C257" s="6">
        <v>-428.424072265625</v>
      </c>
    </row>
    <row r="258" spans="1:3" ht="12.75">
      <c r="A258" s="5">
        <v>45233.65625</v>
      </c>
      <c r="B258" s="6">
        <v>644.45916748046898</v>
      </c>
      <c r="C258" s="6">
        <v>-322.29177856445301</v>
      </c>
    </row>
    <row r="259" spans="1:3" ht="12.75">
      <c r="A259" s="5">
        <v>45233.666666666664</v>
      </c>
      <c r="B259" s="6">
        <v>986.15496826171898</v>
      </c>
      <c r="C259" s="6">
        <v>-102.474723815918</v>
      </c>
    </row>
    <row r="260" spans="1:3" ht="12.75">
      <c r="A260" s="5">
        <v>45233.677083333328</v>
      </c>
      <c r="B260" s="6">
        <v>1059.69970703125</v>
      </c>
      <c r="C260" s="6">
        <v>-223.61701965332</v>
      </c>
    </row>
    <row r="261" spans="1:3" ht="12.75">
      <c r="A261" s="5">
        <v>45233.6875</v>
      </c>
      <c r="B261" s="6">
        <v>1332.06384277344</v>
      </c>
      <c r="C261" s="6">
        <v>-133.20542907714801</v>
      </c>
    </row>
    <row r="262" spans="1:3" ht="12.75">
      <c r="A262" s="5">
        <v>45233.697916666664</v>
      </c>
      <c r="B262" s="6">
        <v>1610.50061035156</v>
      </c>
      <c r="C262" s="6">
        <v>-132.51870727539099</v>
      </c>
    </row>
    <row r="263" spans="1:3" ht="12.75">
      <c r="A263" s="5">
        <v>45233.708333333328</v>
      </c>
      <c r="B263" s="6">
        <v>1997.66162109375</v>
      </c>
      <c r="C263" s="6">
        <v>-253.80674743652301</v>
      </c>
    </row>
    <row r="264" spans="1:3" ht="12.75">
      <c r="A264" s="5">
        <v>45233.71875</v>
      </c>
      <c r="B264" s="6">
        <v>1935.685546875</v>
      </c>
      <c r="C264" s="6">
        <v>-401.22720336914102</v>
      </c>
    </row>
    <row r="265" spans="1:3" ht="12.75">
      <c r="A265" s="5">
        <v>45233.729166666664</v>
      </c>
      <c r="B265" s="6">
        <v>2032.54736328125</v>
      </c>
      <c r="C265" s="6">
        <v>-352.12387084960898</v>
      </c>
    </row>
    <row r="266" spans="1:3" ht="12.75">
      <c r="A266" s="5">
        <v>45233.739583333328</v>
      </c>
      <c r="B266" s="6">
        <v>2112.21533203125</v>
      </c>
      <c r="C266" s="6">
        <v>-264.56375122070301</v>
      </c>
    </row>
    <row r="267" spans="1:3" ht="12.75">
      <c r="A267" s="5">
        <v>45233.75</v>
      </c>
      <c r="B267" s="6">
        <v>2333.20458984375</v>
      </c>
      <c r="C267" s="6">
        <v>-138.33636474609401</v>
      </c>
    </row>
    <row r="268" spans="1:3" ht="12.75">
      <c r="A268" s="5">
        <v>45233.760416666664</v>
      </c>
      <c r="B268" s="6">
        <v>2380.28637695313</v>
      </c>
      <c r="C268" s="6">
        <v>-417.36120605468801</v>
      </c>
    </row>
    <row r="269" spans="1:3" ht="12.75">
      <c r="A269" s="5">
        <v>45233.770833333328</v>
      </c>
      <c r="B269" s="6">
        <v>2394.529296875</v>
      </c>
      <c r="C269" s="6">
        <v>-504.55783081054699</v>
      </c>
    </row>
    <row r="270" spans="1:3" ht="12.75">
      <c r="A270" s="5">
        <v>45233.78125</v>
      </c>
      <c r="B270" s="6">
        <v>2393.71801757813</v>
      </c>
      <c r="C270" s="6">
        <v>-487.89572143554699</v>
      </c>
    </row>
    <row r="271" spans="1:3" ht="12.75">
      <c r="A271" s="5">
        <v>45233.791666666664</v>
      </c>
      <c r="B271" s="6">
        <v>2352.03466796875</v>
      </c>
      <c r="C271" s="6">
        <v>-345.74923706054699</v>
      </c>
    </row>
    <row r="272" spans="1:3" ht="12.75">
      <c r="A272" s="5">
        <v>45233.802083333328</v>
      </c>
      <c r="B272" s="6">
        <v>2333.72900390625</v>
      </c>
      <c r="C272" s="6">
        <v>-265.24716186523398</v>
      </c>
    </row>
    <row r="273" spans="1:3" ht="12.75">
      <c r="A273" s="5">
        <v>45233.8125</v>
      </c>
      <c r="B273" s="6">
        <v>2391.46997070313</v>
      </c>
      <c r="C273" s="6">
        <v>-249.12748718261699</v>
      </c>
    </row>
    <row r="274" spans="1:3" ht="12.75">
      <c r="A274" s="5">
        <v>45233.822916666664</v>
      </c>
      <c r="B274" s="6">
        <v>2416.79760742188</v>
      </c>
      <c r="C274" s="6">
        <v>-190.57336425781301</v>
      </c>
    </row>
    <row r="275" spans="1:3" ht="12.75">
      <c r="A275" s="5">
        <v>45233.833333333328</v>
      </c>
      <c r="B275" s="6">
        <v>2294.1142578125</v>
      </c>
      <c r="C275" s="6">
        <v>-114.247604370117</v>
      </c>
    </row>
    <row r="276" spans="1:3" ht="12.75">
      <c r="A276" s="5">
        <v>45233.84375</v>
      </c>
      <c r="B276" s="6">
        <v>2410.93823242188</v>
      </c>
      <c r="C276" s="6">
        <v>-142.75294494628901</v>
      </c>
    </row>
    <row r="277" spans="1:3" ht="12.75">
      <c r="A277" s="5">
        <v>45233.854166666664</v>
      </c>
      <c r="B277" s="6">
        <v>2466.68798828125</v>
      </c>
      <c r="C277" s="6">
        <v>-86.036186218261705</v>
      </c>
    </row>
    <row r="278" spans="1:3" ht="12.75">
      <c r="A278" s="5">
        <v>45233.864583333328</v>
      </c>
      <c r="B278" s="6">
        <v>2425.11791992188</v>
      </c>
      <c r="C278" s="6">
        <v>-74.473731994628906</v>
      </c>
    </row>
    <row r="279" spans="1:3" ht="12.75">
      <c r="A279" s="5">
        <v>45233.875</v>
      </c>
      <c r="B279" s="6">
        <v>2385.865234375</v>
      </c>
      <c r="C279" s="6">
        <v>-40.163177490234403</v>
      </c>
    </row>
    <row r="280" spans="1:3" ht="12.75">
      <c r="A280" s="5">
        <v>45233.885416666664</v>
      </c>
      <c r="B280" s="6">
        <v>2166.61352539063</v>
      </c>
      <c r="C280" s="6">
        <v>34.778575897216797</v>
      </c>
    </row>
    <row r="281" spans="1:3" ht="12.75">
      <c r="A281" s="5">
        <v>45233.895833333328</v>
      </c>
      <c r="B281" s="6">
        <v>2179.95532226563</v>
      </c>
      <c r="C281" s="6">
        <v>99.151809692382798</v>
      </c>
    </row>
    <row r="282" spans="1:3" ht="12.75">
      <c r="A282" s="5">
        <v>45233.90625</v>
      </c>
      <c r="B282" s="6">
        <v>2239.95288085938</v>
      </c>
      <c r="C282" s="6">
        <v>127.972328186035</v>
      </c>
    </row>
    <row r="283" spans="1:3" ht="12.75">
      <c r="A283" s="5">
        <v>45233.916666666664</v>
      </c>
      <c r="B283" s="6">
        <v>2284.82202148438</v>
      </c>
      <c r="C283" s="6">
        <v>110.39792633056599</v>
      </c>
    </row>
    <row r="284" spans="1:3" ht="12.75">
      <c r="A284" s="5">
        <v>45233.927083333328</v>
      </c>
      <c r="B284" s="6">
        <v>2241.27661132813</v>
      </c>
      <c r="C284" s="6">
        <v>-186.59712219238301</v>
      </c>
    </row>
    <row r="285" spans="1:3" ht="12.75">
      <c r="A285" s="5">
        <v>45233.9375</v>
      </c>
      <c r="B285" s="6">
        <v>2285.0009765625</v>
      </c>
      <c r="C285" s="6">
        <v>-335.912841796875</v>
      </c>
    </row>
    <row r="286" spans="1:3" ht="12.75">
      <c r="A286" s="5">
        <v>45233.947916666664</v>
      </c>
      <c r="B286" s="6">
        <v>2406.14477539063</v>
      </c>
      <c r="C286" s="6">
        <v>-301.89547729492199</v>
      </c>
    </row>
    <row r="287" spans="1:3" ht="12.75">
      <c r="A287" s="5">
        <v>45233.958333333328</v>
      </c>
      <c r="B287" s="6">
        <v>2454.7802734375</v>
      </c>
      <c r="C287" s="6">
        <v>-173.98609924316401</v>
      </c>
    </row>
    <row r="288" spans="1:3" ht="12.75">
      <c r="A288" s="5">
        <v>45233.96875</v>
      </c>
      <c r="B288" s="6">
        <v>2376.37939453125</v>
      </c>
      <c r="C288" s="6">
        <v>-195.88618469238301</v>
      </c>
    </row>
    <row r="289" spans="1:3" ht="12.75">
      <c r="A289" s="5">
        <v>45233.979166666664</v>
      </c>
      <c r="B289" s="6">
        <v>2373.91625976563</v>
      </c>
      <c r="C289" s="6">
        <v>-171.60232543945301</v>
      </c>
    </row>
    <row r="290" spans="1:3" ht="12.75">
      <c r="A290" s="5">
        <v>45233.989583333328</v>
      </c>
      <c r="B290" s="6">
        <v>2310.56396484375</v>
      </c>
      <c r="C290" s="6">
        <v>-232.79595947265599</v>
      </c>
    </row>
    <row r="291" spans="1:3" ht="12.75">
      <c r="A291" s="5">
        <v>45234</v>
      </c>
      <c r="B291" s="6">
        <v>2297.923828125</v>
      </c>
      <c r="C291" s="6">
        <v>-280.64215087890602</v>
      </c>
    </row>
    <row r="292" spans="1:3" ht="12.75">
      <c r="A292" s="5">
        <v>45234.010416666664</v>
      </c>
      <c r="B292" s="6">
        <v>2209.4072265625</v>
      </c>
      <c r="C292" s="6">
        <v>-420.97006225585898</v>
      </c>
    </row>
    <row r="293" spans="1:3" ht="12.75">
      <c r="A293" s="5">
        <v>45234.020833333328</v>
      </c>
      <c r="B293" s="6">
        <v>2328.35986328125</v>
      </c>
      <c r="C293" s="6">
        <v>-299.97531127929699</v>
      </c>
    </row>
    <row r="294" spans="1:3" ht="12.75">
      <c r="A294" s="5">
        <v>45234.03125</v>
      </c>
      <c r="B294" s="6">
        <v>2468.32836914063</v>
      </c>
      <c r="C294" s="6">
        <v>-221.58154296875</v>
      </c>
    </row>
    <row r="295" spans="1:3" ht="12.75">
      <c r="A295" s="5">
        <v>45234.041666666664</v>
      </c>
      <c r="B295" s="6">
        <v>2415.07739257813</v>
      </c>
      <c r="C295" s="6">
        <v>-252.33164978027301</v>
      </c>
    </row>
    <row r="296" spans="1:3" ht="12.75">
      <c r="A296" s="5">
        <v>45234.052083333328</v>
      </c>
      <c r="B296" s="6">
        <v>2292.89721679688</v>
      </c>
      <c r="C296" s="6">
        <v>-329.171630859375</v>
      </c>
    </row>
    <row r="297" spans="1:3" ht="12.75">
      <c r="A297" s="5">
        <v>45234.0625</v>
      </c>
      <c r="B297" s="6">
        <v>2294.84228515625</v>
      </c>
      <c r="C297" s="6">
        <v>-382.13790893554699</v>
      </c>
    </row>
    <row r="298" spans="1:3" ht="12.75">
      <c r="A298" s="5">
        <v>45234.072916666664</v>
      </c>
      <c r="B298" s="6">
        <v>2339.54736328125</v>
      </c>
      <c r="C298" s="6">
        <v>-340.2275390625</v>
      </c>
    </row>
    <row r="299" spans="1:3" ht="12.75">
      <c r="A299" s="5">
        <v>45234.083333333328</v>
      </c>
      <c r="B299" s="6">
        <v>2465.69946289063</v>
      </c>
      <c r="C299" s="6">
        <v>-175.33294677734401</v>
      </c>
    </row>
    <row r="300" spans="1:3" ht="12.75">
      <c r="A300" s="5">
        <v>45234.09375</v>
      </c>
      <c r="B300" s="6">
        <v>2319.52319335938</v>
      </c>
      <c r="C300" s="6">
        <v>-256.97155761718801</v>
      </c>
    </row>
    <row r="301" spans="1:3" ht="12.75">
      <c r="A301" s="5">
        <v>45234.104166666664</v>
      </c>
      <c r="B301" s="6">
        <v>2265.52124023438</v>
      </c>
      <c r="C301" s="6">
        <v>-288.40780639648398</v>
      </c>
    </row>
    <row r="302" spans="1:3" ht="12.75">
      <c r="A302" s="5">
        <v>45234.114583333328</v>
      </c>
      <c r="B302" s="6">
        <v>2289.5634765625</v>
      </c>
      <c r="C302" s="6">
        <v>-275.78561401367199</v>
      </c>
    </row>
    <row r="303" spans="1:3" ht="12.75">
      <c r="A303" s="5">
        <v>45234.125</v>
      </c>
      <c r="B303" s="6">
        <v>2350.5</v>
      </c>
      <c r="C303" s="6">
        <v>-202.90126037597699</v>
      </c>
    </row>
    <row r="304" spans="1:3" ht="12.75">
      <c r="A304" s="5">
        <v>45234.135416666664</v>
      </c>
      <c r="B304" s="6">
        <v>2307.99877929688</v>
      </c>
      <c r="C304" s="6">
        <v>-197.97358703613301</v>
      </c>
    </row>
    <row r="305" spans="1:3" ht="12.75">
      <c r="A305" s="5">
        <v>45234.145833333328</v>
      </c>
      <c r="B305" s="6">
        <v>2326.6142578125</v>
      </c>
      <c r="C305" s="6">
        <v>-167.56423950195301</v>
      </c>
    </row>
    <row r="306" spans="1:3" ht="12.75">
      <c r="A306" s="5">
        <v>45234.15625</v>
      </c>
      <c r="B306" s="6">
        <v>2361.41259765625</v>
      </c>
      <c r="C306" s="6">
        <v>-125.68141174316401</v>
      </c>
    </row>
    <row r="307" spans="1:3" ht="12.75">
      <c r="A307" s="5">
        <v>45234.166666666664</v>
      </c>
      <c r="B307" s="6">
        <v>2301.53173828125</v>
      </c>
      <c r="C307" s="6">
        <v>-186.63725280761699</v>
      </c>
    </row>
    <row r="308" spans="1:3" ht="12.75">
      <c r="A308" s="5">
        <v>45234.177083333328</v>
      </c>
      <c r="B308" s="6">
        <v>2316.5283203125</v>
      </c>
      <c r="C308" s="6">
        <v>-168.339920043945</v>
      </c>
    </row>
    <row r="309" spans="1:3" ht="12.75">
      <c r="A309" s="5">
        <v>45234.1875</v>
      </c>
      <c r="B309" s="6">
        <v>2335.7861328125</v>
      </c>
      <c r="C309" s="6">
        <v>-192.20234680175801</v>
      </c>
    </row>
    <row r="310" spans="1:3" ht="12.75">
      <c r="A310" s="5">
        <v>45234.197916666664</v>
      </c>
      <c r="B310" s="6">
        <v>2220.28198242188</v>
      </c>
      <c r="C310" s="6">
        <v>-187.13580322265599</v>
      </c>
    </row>
    <row r="311" spans="1:3" ht="12.75">
      <c r="A311" s="5">
        <v>45234.208333333328</v>
      </c>
      <c r="B311" s="6">
        <v>2188.80981445313</v>
      </c>
      <c r="C311" s="6">
        <v>-219.91947937011699</v>
      </c>
    </row>
    <row r="312" spans="1:3" ht="12.75">
      <c r="A312" s="5">
        <v>45234.21875</v>
      </c>
      <c r="B312" s="6">
        <v>2353.56884765625</v>
      </c>
      <c r="C312" s="6">
        <v>-184.48243713378901</v>
      </c>
    </row>
    <row r="313" spans="1:3" ht="12.75">
      <c r="A313" s="5">
        <v>45234.229166666664</v>
      </c>
      <c r="B313" s="6">
        <v>2287.408203125</v>
      </c>
      <c r="C313" s="6">
        <v>-266.28192138671898</v>
      </c>
    </row>
    <row r="314" spans="1:3" ht="12.75">
      <c r="A314" s="5">
        <v>45234.239583333328</v>
      </c>
      <c r="B314" s="6">
        <v>2249.76611328125</v>
      </c>
      <c r="C314" s="6">
        <v>-283.68585205078102</v>
      </c>
    </row>
    <row r="315" spans="1:3" ht="12.75">
      <c r="A315" s="5">
        <v>45234.25</v>
      </c>
      <c r="B315" s="6">
        <v>2236.61694335938</v>
      </c>
      <c r="C315" s="6">
        <v>-249.00143432617199</v>
      </c>
    </row>
    <row r="316" spans="1:3" ht="12.75">
      <c r="A316" s="5">
        <v>45234.260416666664</v>
      </c>
      <c r="B316" s="6">
        <v>2477.21508789063</v>
      </c>
      <c r="C316" s="6">
        <v>-96.531196594238295</v>
      </c>
    </row>
    <row r="317" spans="1:3" ht="12.75">
      <c r="A317" s="5">
        <v>45234.270833333328</v>
      </c>
      <c r="B317" s="6">
        <v>2398.5869140625</v>
      </c>
      <c r="C317" s="6">
        <v>-219.98764038085901</v>
      </c>
    </row>
    <row r="318" spans="1:3" ht="12.75">
      <c r="A318" s="5">
        <v>45234.28125</v>
      </c>
      <c r="B318" s="6">
        <v>2305.63427734375</v>
      </c>
      <c r="C318" s="6">
        <v>-185.69595336914099</v>
      </c>
    </row>
    <row r="319" spans="1:3" ht="12.75">
      <c r="A319" s="5">
        <v>45234.291666666664</v>
      </c>
      <c r="B319" s="6">
        <v>2185.2216796875</v>
      </c>
      <c r="C319" s="6">
        <v>-275.14093017578102</v>
      </c>
    </row>
    <row r="320" spans="1:3" ht="12.75">
      <c r="A320" s="5">
        <v>45234.302083333328</v>
      </c>
      <c r="B320" s="6">
        <v>2272.365234375</v>
      </c>
      <c r="C320" s="6">
        <v>-344.52252197265602</v>
      </c>
    </row>
    <row r="321" spans="1:3" ht="12.75">
      <c r="A321" s="5">
        <v>45234.3125</v>
      </c>
      <c r="B321" s="6">
        <v>2203.25390625</v>
      </c>
      <c r="C321" s="6">
        <v>-385.6787109375</v>
      </c>
    </row>
    <row r="322" spans="1:3" ht="12.75">
      <c r="A322" s="5">
        <v>45234.322916666664</v>
      </c>
      <c r="B322" s="6">
        <v>1890.14733886719</v>
      </c>
      <c r="C322" s="6">
        <v>-379.64816284179699</v>
      </c>
    </row>
    <row r="323" spans="1:3" ht="12.75">
      <c r="A323" s="5">
        <v>45234.333333333328</v>
      </c>
      <c r="B323" s="6">
        <v>1637.41564941406</v>
      </c>
      <c r="C323" s="6">
        <v>-467.93609619140602</v>
      </c>
    </row>
    <row r="324" spans="1:3" ht="12.75">
      <c r="A324" s="5">
        <v>45234.34375</v>
      </c>
      <c r="B324" s="6">
        <v>1523.6728515625</v>
      </c>
      <c r="C324" s="6">
        <v>-451.14334106445301</v>
      </c>
    </row>
    <row r="325" spans="1:3" ht="12.75">
      <c r="A325" s="5">
        <v>45234.354166666664</v>
      </c>
      <c r="B325" s="6">
        <v>1266.73608398438</v>
      </c>
      <c r="C325" s="6">
        <v>-267.36404418945301</v>
      </c>
    </row>
    <row r="326" spans="1:3" ht="12.75">
      <c r="A326" s="5">
        <v>45234.364583333328</v>
      </c>
      <c r="B326" s="6">
        <v>1120.45166015625</v>
      </c>
      <c r="C326" s="6">
        <v>-299.04067993164102</v>
      </c>
    </row>
    <row r="327" spans="1:3" ht="12.75">
      <c r="A327" s="5">
        <v>45234.375</v>
      </c>
      <c r="B327" s="6">
        <v>972.06024169921898</v>
      </c>
      <c r="C327" s="6">
        <v>-398.74188232421898</v>
      </c>
    </row>
    <row r="328" spans="1:3" ht="12.75">
      <c r="A328" s="5">
        <v>45234.385416666664</v>
      </c>
      <c r="B328" s="6">
        <v>1295.27404785156</v>
      </c>
      <c r="C328" s="6">
        <v>-118.521842956543</v>
      </c>
    </row>
    <row r="329" spans="1:3" ht="12.75">
      <c r="A329" s="5">
        <v>45234.395833333328</v>
      </c>
      <c r="B329" s="6">
        <v>1294.2099609375</v>
      </c>
      <c r="C329" s="6">
        <v>-82.657630920410199</v>
      </c>
    </row>
    <row r="330" spans="1:3" ht="12.75">
      <c r="A330" s="5">
        <v>45234.40625</v>
      </c>
      <c r="B330" s="6">
        <v>1017.68829345703</v>
      </c>
      <c r="C330" s="6">
        <v>-306.14645385742199</v>
      </c>
    </row>
    <row r="331" spans="1:3" ht="12.75">
      <c r="A331" s="5">
        <v>45234.416666666664</v>
      </c>
      <c r="B331" s="6">
        <v>966.15301513671898</v>
      </c>
      <c r="C331" s="6">
        <v>-325.53631591796898</v>
      </c>
    </row>
    <row r="332" spans="1:3" ht="12.75">
      <c r="A332" s="5">
        <v>45234.427083333328</v>
      </c>
      <c r="B332" s="6">
        <v>1003.52490234375</v>
      </c>
      <c r="C332" s="6">
        <v>-201.11680603027301</v>
      </c>
    </row>
    <row r="333" spans="1:3" ht="12.75">
      <c r="A333" s="5">
        <v>45234.4375</v>
      </c>
      <c r="B333" s="6">
        <v>914.97131347656295</v>
      </c>
      <c r="C333" s="6">
        <v>-230.6142578125</v>
      </c>
    </row>
    <row r="334" spans="1:3" ht="12.75">
      <c r="A334" s="5">
        <v>45234.447916666664</v>
      </c>
      <c r="B334" s="6">
        <v>925.47216796875</v>
      </c>
      <c r="C334" s="6">
        <v>-228.67959594726599</v>
      </c>
    </row>
    <row r="335" spans="1:3" ht="12.75">
      <c r="A335" s="5">
        <v>45234.458333333328</v>
      </c>
      <c r="B335" s="6">
        <v>919.86328125</v>
      </c>
      <c r="C335" s="6">
        <v>-223.32310485839801</v>
      </c>
    </row>
    <row r="336" spans="1:3" ht="12.75">
      <c r="A336" s="5">
        <v>45234.46875</v>
      </c>
      <c r="B336" s="6">
        <v>888.98248291015602</v>
      </c>
      <c r="C336" s="6">
        <v>-205.25015258789099</v>
      </c>
    </row>
    <row r="337" spans="1:3" ht="12.75">
      <c r="A337" s="5">
        <v>45234.479166666664</v>
      </c>
      <c r="B337" s="6">
        <v>864.82312011718795</v>
      </c>
      <c r="C337" s="6">
        <v>-235.58769226074199</v>
      </c>
    </row>
    <row r="338" spans="1:3" ht="12.75">
      <c r="A338" s="5">
        <v>45234.489583333328</v>
      </c>
      <c r="B338" s="6">
        <v>873.320556640625</v>
      </c>
      <c r="C338" s="6">
        <v>-234.900802612305</v>
      </c>
    </row>
    <row r="339" spans="1:3" ht="12.75">
      <c r="A339" s="5">
        <v>45234.5</v>
      </c>
      <c r="B339" s="6">
        <v>891.844970703125</v>
      </c>
      <c r="C339" s="6">
        <v>-187.755615234375</v>
      </c>
    </row>
    <row r="340" spans="1:3" ht="12.75">
      <c r="A340" s="5">
        <v>45234.510416666664</v>
      </c>
      <c r="B340" s="6">
        <v>764.81829833984398</v>
      </c>
      <c r="C340" s="6">
        <v>-265.07659912109398</v>
      </c>
    </row>
    <row r="341" spans="1:3" ht="12.75">
      <c r="A341" s="5">
        <v>45234.520833333328</v>
      </c>
      <c r="B341" s="6">
        <v>730.02142333984398</v>
      </c>
      <c r="C341" s="6">
        <v>-269.45028686523398</v>
      </c>
    </row>
    <row r="342" spans="1:3" ht="12.75">
      <c r="A342" s="5">
        <v>45234.53125</v>
      </c>
      <c r="B342" s="6">
        <v>621.48547363281295</v>
      </c>
      <c r="C342" s="6">
        <v>-390.93460083007801</v>
      </c>
    </row>
    <row r="343" spans="1:3" ht="12.75">
      <c r="A343" s="5">
        <v>45234.541666666664</v>
      </c>
      <c r="B343" s="6">
        <v>627.114013671875</v>
      </c>
      <c r="C343" s="6">
        <v>-403.74530029296898</v>
      </c>
    </row>
    <row r="344" spans="1:3" ht="12.75">
      <c r="A344" s="5">
        <v>45234.552083333328</v>
      </c>
      <c r="B344" s="6">
        <v>729.963623046875</v>
      </c>
      <c r="C344" s="6">
        <v>-440.71563720703102</v>
      </c>
    </row>
    <row r="345" spans="1:3" ht="12.75">
      <c r="A345" s="5">
        <v>45234.5625</v>
      </c>
      <c r="B345" s="6">
        <v>706.01525878906295</v>
      </c>
      <c r="C345" s="6">
        <v>-507.01922607421898</v>
      </c>
    </row>
    <row r="346" spans="1:3" ht="12.75">
      <c r="A346" s="5">
        <v>45234.572916666664</v>
      </c>
      <c r="B346" s="6">
        <v>708.27215576171898</v>
      </c>
      <c r="C346" s="6">
        <v>-492.23693847656301</v>
      </c>
    </row>
    <row r="347" spans="1:3" ht="12.75">
      <c r="A347" s="5">
        <v>45234.583333333328</v>
      </c>
      <c r="B347" s="6">
        <v>791.62121582031295</v>
      </c>
      <c r="C347" s="6">
        <v>-405.08544921875</v>
      </c>
    </row>
    <row r="348" spans="1:3" ht="12.75">
      <c r="A348" s="5">
        <v>45234.59375</v>
      </c>
      <c r="B348" s="6">
        <v>645.79534912109398</v>
      </c>
      <c r="C348" s="6">
        <v>-579.23681640625</v>
      </c>
    </row>
    <row r="349" spans="1:3" ht="12.75">
      <c r="A349" s="5">
        <v>45234.604166666664</v>
      </c>
      <c r="B349" s="6">
        <v>611.89172363281295</v>
      </c>
      <c r="C349" s="6">
        <v>-621.609375</v>
      </c>
    </row>
    <row r="350" spans="1:3" ht="12.75">
      <c r="A350" s="5">
        <v>45234.614583333328</v>
      </c>
      <c r="B350" s="6">
        <v>662.93884277343795</v>
      </c>
      <c r="C350" s="6">
        <v>-553.558837890625</v>
      </c>
    </row>
    <row r="351" spans="1:3" ht="12.75">
      <c r="A351" s="5">
        <v>45234.625</v>
      </c>
      <c r="B351" s="6">
        <v>634.60314941406295</v>
      </c>
      <c r="C351" s="6">
        <v>-617.57373046875</v>
      </c>
    </row>
    <row r="352" spans="1:3" ht="12.75">
      <c r="A352" s="5">
        <v>45234.635416666664</v>
      </c>
      <c r="B352" s="6">
        <v>928.13201904296898</v>
      </c>
      <c r="C352" s="6">
        <v>-393.14462280273398</v>
      </c>
    </row>
    <row r="353" spans="1:3" ht="12.75">
      <c r="A353" s="5">
        <v>45234.645833333328</v>
      </c>
      <c r="B353" s="6">
        <v>1024.01049804688</v>
      </c>
      <c r="C353" s="6">
        <v>-325.78039550781301</v>
      </c>
    </row>
    <row r="354" spans="1:3" ht="12.75">
      <c r="A354" s="5">
        <v>45234.65625</v>
      </c>
      <c r="B354" s="6">
        <v>1297.69592285156</v>
      </c>
      <c r="C354" s="6">
        <v>-93.5135498046875</v>
      </c>
    </row>
    <row r="355" spans="1:3" ht="12.75">
      <c r="A355" s="5">
        <v>45234.666666666664</v>
      </c>
      <c r="B355" s="6">
        <v>1559.14404296875</v>
      </c>
      <c r="C355" s="6">
        <v>-216.04682922363301</v>
      </c>
    </row>
    <row r="356" spans="1:3" ht="12.75">
      <c r="A356" s="5">
        <v>45234.677083333328</v>
      </c>
      <c r="B356" s="6">
        <v>1344.60021972656</v>
      </c>
      <c r="C356" s="6">
        <v>-689.95184326171898</v>
      </c>
    </row>
    <row r="357" spans="1:3" ht="12.75">
      <c r="A357" s="5">
        <v>45234.6875</v>
      </c>
      <c r="B357" s="6">
        <v>1833.15930175781</v>
      </c>
      <c r="C357" s="6">
        <v>-318.372802734375</v>
      </c>
    </row>
    <row r="358" spans="1:3" ht="12.75">
      <c r="A358" s="5">
        <v>45234.697916666664</v>
      </c>
      <c r="B358" s="6">
        <v>2377.9873046875</v>
      </c>
      <c r="C358" s="6">
        <v>-258.10986328125</v>
      </c>
    </row>
    <row r="359" spans="1:3" ht="12.75">
      <c r="A359" s="5">
        <v>45234.708333333328</v>
      </c>
      <c r="B359" s="6">
        <v>2550.63720703125</v>
      </c>
      <c r="C359" s="6">
        <v>-436.3408203125</v>
      </c>
    </row>
    <row r="360" spans="1:3" ht="12.75">
      <c r="A360" s="5">
        <v>45234.71875</v>
      </c>
      <c r="B360" s="6">
        <v>2607.51245117188</v>
      </c>
      <c r="C360" s="6">
        <v>-527.84466552734398</v>
      </c>
    </row>
    <row r="361" spans="1:3" ht="12.75">
      <c r="A361" s="5">
        <v>45234.729166666664</v>
      </c>
      <c r="B361" s="6">
        <v>2882.88061523438</v>
      </c>
      <c r="C361" s="6">
        <v>-380.084716796875</v>
      </c>
    </row>
    <row r="362" spans="1:3" ht="12.75">
      <c r="A362" s="5">
        <v>45234.739583333328</v>
      </c>
      <c r="B362" s="6">
        <v>2872.77368164063</v>
      </c>
      <c r="C362" s="6">
        <v>-406.27774047851602</v>
      </c>
    </row>
    <row r="363" spans="1:3" ht="12.75">
      <c r="A363" s="5">
        <v>45234.75</v>
      </c>
      <c r="B363" s="6">
        <v>2412.42065429688</v>
      </c>
      <c r="C363" s="6">
        <v>-671.92395019531295</v>
      </c>
    </row>
    <row r="364" spans="1:3" ht="12.75">
      <c r="A364" s="5">
        <v>45234.760416666664</v>
      </c>
      <c r="B364" s="6">
        <v>2327.78393554688</v>
      </c>
      <c r="C364" s="6">
        <v>-698.369140625</v>
      </c>
    </row>
    <row r="365" spans="1:3" ht="12.75">
      <c r="A365" s="5">
        <v>45234.770833333328</v>
      </c>
      <c r="B365" s="6">
        <v>2194.56420898438</v>
      </c>
      <c r="C365" s="6">
        <v>-726.65887451171898</v>
      </c>
    </row>
    <row r="366" spans="1:3" ht="12.75">
      <c r="A366" s="5">
        <v>45234.78125</v>
      </c>
      <c r="B366" s="6">
        <v>2058.64868164063</v>
      </c>
      <c r="C366" s="6">
        <v>-696.42413330078102</v>
      </c>
    </row>
    <row r="367" spans="1:3" ht="12.75">
      <c r="A367" s="5">
        <v>45234.791666666664</v>
      </c>
      <c r="B367" s="6">
        <v>2105.24267578125</v>
      </c>
      <c r="C367" s="6">
        <v>-481.92053222656301</v>
      </c>
    </row>
    <row r="368" spans="1:3" ht="12.75">
      <c r="A368" s="5">
        <v>45234.802083333328</v>
      </c>
      <c r="B368" s="6">
        <v>2255.59545898438</v>
      </c>
      <c r="C368" s="6">
        <v>-441.04067993164102</v>
      </c>
    </row>
    <row r="369" spans="1:3" ht="12.75">
      <c r="A369" s="5">
        <v>45234.8125</v>
      </c>
      <c r="B369" s="6">
        <v>2319.44604492188</v>
      </c>
      <c r="C369" s="6">
        <v>-314.460693359375</v>
      </c>
    </row>
    <row r="370" spans="1:3" ht="12.75">
      <c r="A370" s="5">
        <v>45234.822916666664</v>
      </c>
      <c r="B370" s="6">
        <v>2423.0927734375</v>
      </c>
      <c r="C370" s="6">
        <v>-330.62060546875</v>
      </c>
    </row>
    <row r="371" spans="1:3" ht="12.75">
      <c r="A371" s="5">
        <v>45234.833333333328</v>
      </c>
      <c r="B371" s="6">
        <v>2552.470703125</v>
      </c>
      <c r="C371" s="6">
        <v>-413.385009765625</v>
      </c>
    </row>
    <row r="372" spans="1:3" ht="12.75">
      <c r="A372" s="5">
        <v>45234.84375</v>
      </c>
      <c r="B372" s="6">
        <v>2640.89794921875</v>
      </c>
      <c r="C372" s="6">
        <v>-157.67106628418</v>
      </c>
    </row>
    <row r="373" spans="1:3" ht="12.75">
      <c r="A373" s="5">
        <v>45234.854166666664</v>
      </c>
      <c r="B373" s="6">
        <v>2713.75268554688</v>
      </c>
      <c r="C373" s="6">
        <v>-132.13323974609401</v>
      </c>
    </row>
    <row r="374" spans="1:3" ht="12.75">
      <c r="A374" s="5">
        <v>45234.864583333328</v>
      </c>
      <c r="B374" s="6">
        <v>3226.59375</v>
      </c>
      <c r="C374" s="6">
        <v>94.632308959960895</v>
      </c>
    </row>
    <row r="375" spans="1:3" ht="12.75">
      <c r="A375" s="5">
        <v>45234.875</v>
      </c>
      <c r="B375" s="6">
        <v>3394.845703125</v>
      </c>
      <c r="C375" s="6">
        <v>126.03589630127</v>
      </c>
    </row>
    <row r="376" spans="1:3" ht="12.75">
      <c r="A376" s="5">
        <v>45234.885416666664</v>
      </c>
      <c r="B376" s="6">
        <v>3500.85571289063</v>
      </c>
      <c r="C376" s="6">
        <v>61.298984527587898</v>
      </c>
    </row>
    <row r="377" spans="1:3" ht="12.75">
      <c r="A377" s="5">
        <v>45234.895833333328</v>
      </c>
      <c r="B377" s="6">
        <v>3387.06323242188</v>
      </c>
      <c r="C377" s="6">
        <v>-84.313507080078097</v>
      </c>
    </row>
    <row r="378" spans="1:3" ht="12.75">
      <c r="A378" s="5">
        <v>45234.90625</v>
      </c>
      <c r="B378" s="6">
        <v>3456.97607421875</v>
      </c>
      <c r="C378" s="6">
        <v>-21.306806564331101</v>
      </c>
    </row>
    <row r="379" spans="1:3" ht="12.75">
      <c r="A379" s="5">
        <v>45234.916666666664</v>
      </c>
      <c r="B379" s="6">
        <v>3493.49975585938</v>
      </c>
      <c r="C379" s="6">
        <v>-21.385725021362301</v>
      </c>
    </row>
    <row r="380" spans="1:3" ht="12.75">
      <c r="A380" s="5">
        <v>45234.927083333328</v>
      </c>
      <c r="B380" s="6">
        <v>3495.86499023438</v>
      </c>
      <c r="C380" s="6">
        <v>-69.721076965332003</v>
      </c>
    </row>
    <row r="381" spans="1:3" ht="12.75">
      <c r="A381" s="5">
        <v>45234.9375</v>
      </c>
      <c r="B381" s="6">
        <v>3509.83349609375</v>
      </c>
      <c r="C381" s="6">
        <v>-46.421638488769503</v>
      </c>
    </row>
    <row r="382" spans="1:3" ht="12.75">
      <c r="A382" s="5">
        <v>45234.947916666664</v>
      </c>
      <c r="B382" s="6">
        <v>3571.12744140625</v>
      </c>
      <c r="C382" s="6">
        <v>11.248125076293899</v>
      </c>
    </row>
    <row r="383" spans="1:3" ht="12.75">
      <c r="A383" s="5">
        <v>45234.958333333328</v>
      </c>
      <c r="B383" s="6">
        <v>3557.00244140625</v>
      </c>
      <c r="C383" s="6">
        <v>-8.1734657287597692</v>
      </c>
    </row>
    <row r="384" spans="1:3" ht="12.75">
      <c r="A384" s="5">
        <v>45234.96875</v>
      </c>
      <c r="B384" s="6">
        <v>3684.68774414063</v>
      </c>
      <c r="C384" s="6">
        <v>124.839706420898</v>
      </c>
    </row>
    <row r="385" spans="1:3" ht="12.75">
      <c r="A385" s="5">
        <v>45234.979166666664</v>
      </c>
      <c r="B385" s="6">
        <v>3733.26928710938</v>
      </c>
      <c r="C385" s="6">
        <v>171.54656982421901</v>
      </c>
    </row>
    <row r="386" spans="1:3" ht="12.75">
      <c r="A386" s="5">
        <v>45234.989583333328</v>
      </c>
      <c r="B386" s="6">
        <v>3802.654296875</v>
      </c>
      <c r="C386" s="6">
        <v>240.71632385253901</v>
      </c>
    </row>
    <row r="387" spans="1:3" ht="12.75">
      <c r="A387" s="5">
        <v>45235</v>
      </c>
      <c r="B387" s="6">
        <v>3721.22607421875</v>
      </c>
      <c r="C387" s="6">
        <v>183.04496765136699</v>
      </c>
    </row>
    <row r="388" spans="1:3" ht="12.75">
      <c r="A388" s="5">
        <v>45235.010416666664</v>
      </c>
      <c r="B388" s="6">
        <v>3716.40380859375</v>
      </c>
      <c r="C388" s="6">
        <v>258.42355346679699</v>
      </c>
    </row>
    <row r="389" spans="1:3" ht="12.75">
      <c r="A389" s="5">
        <v>45235.020833333328</v>
      </c>
      <c r="B389" s="6">
        <v>3816.896484375</v>
      </c>
      <c r="C389" s="6">
        <v>367.61944580078102</v>
      </c>
    </row>
    <row r="390" spans="1:3" ht="12.75">
      <c r="A390" s="5">
        <v>45235.03125</v>
      </c>
      <c r="B390" s="6">
        <v>3712.92553710938</v>
      </c>
      <c r="C390" s="6">
        <v>263.97317504882801</v>
      </c>
    </row>
    <row r="391" spans="1:3" ht="12.75">
      <c r="A391" s="5">
        <v>45235.041666666664</v>
      </c>
      <c r="B391" s="6">
        <v>3734.91479492188</v>
      </c>
      <c r="C391" s="6">
        <v>262.77380371093801</v>
      </c>
    </row>
    <row r="392" spans="1:3" ht="12.75">
      <c r="A392" s="5">
        <v>45235.052083333328</v>
      </c>
      <c r="B392" s="6">
        <v>3539.1044921875</v>
      </c>
      <c r="C392" s="6">
        <v>-38.739101409912102</v>
      </c>
    </row>
    <row r="393" spans="1:3" ht="12.75">
      <c r="A393" s="5">
        <v>45235.0625</v>
      </c>
      <c r="B393" s="6">
        <v>3565.50390625</v>
      </c>
      <c r="C393" s="6">
        <v>-55.877025604247997</v>
      </c>
    </row>
    <row r="394" spans="1:3" ht="12.75">
      <c r="A394" s="5">
        <v>45235.072916666664</v>
      </c>
      <c r="B394" s="6">
        <v>3670.75659179688</v>
      </c>
      <c r="C394" s="6">
        <v>56.011798858642599</v>
      </c>
    </row>
    <row r="395" spans="1:3" ht="12.75">
      <c r="A395" s="5">
        <v>45235.041666666664</v>
      </c>
      <c r="B395" s="6">
        <v>3517.54760742188</v>
      </c>
      <c r="C395" s="6">
        <v>-99.742851257324205</v>
      </c>
    </row>
    <row r="396" spans="1:3" ht="12.75">
      <c r="A396" s="5">
        <v>45235.052083333328</v>
      </c>
      <c r="B396" s="6">
        <v>3425.67211914063</v>
      </c>
      <c r="C396" s="6">
        <v>-125.19345855712901</v>
      </c>
    </row>
    <row r="397" spans="1:3" ht="12.75">
      <c r="A397" s="5">
        <v>45235.0625</v>
      </c>
      <c r="B397" s="6">
        <v>3325.96630859375</v>
      </c>
      <c r="C397" s="6">
        <v>-215.24603271484401</v>
      </c>
    </row>
    <row r="398" spans="1:3" ht="12.75">
      <c r="A398" s="5">
        <v>45235.072916666664</v>
      </c>
      <c r="B398" s="6">
        <v>3242.12158203125</v>
      </c>
      <c r="C398" s="6">
        <v>-174.29772949218801</v>
      </c>
    </row>
    <row r="399" spans="1:3" ht="12.75">
      <c r="A399" s="5">
        <v>45235.083333333328</v>
      </c>
      <c r="B399" s="6">
        <v>3188.9140625</v>
      </c>
      <c r="C399" s="6">
        <v>-248.09230041503901</v>
      </c>
    </row>
    <row r="400" spans="1:3" ht="12.75">
      <c r="A400" s="5">
        <v>45235.09375</v>
      </c>
      <c r="B400" s="6">
        <v>3471.947265625</v>
      </c>
      <c r="C400" s="6">
        <v>-12.860379219055201</v>
      </c>
    </row>
    <row r="401" spans="1:3" ht="12.75">
      <c r="A401" s="5">
        <v>45235.104166666664</v>
      </c>
      <c r="B401" s="6">
        <v>3409.41674804688</v>
      </c>
      <c r="C401" s="6">
        <v>-20.7222576141357</v>
      </c>
    </row>
    <row r="402" spans="1:3" ht="12.75">
      <c r="A402" s="5">
        <v>45235.114583333328</v>
      </c>
      <c r="B402" s="6">
        <v>3351.39501953125</v>
      </c>
      <c r="C402" s="6">
        <v>-157.98051452636699</v>
      </c>
    </row>
    <row r="403" spans="1:3" ht="12.75">
      <c r="A403" s="5">
        <v>45235.125</v>
      </c>
      <c r="B403" s="6">
        <v>3286.69458007813</v>
      </c>
      <c r="C403" s="6">
        <v>-64.08740234375</v>
      </c>
    </row>
    <row r="404" spans="1:3" ht="12.75">
      <c r="A404" s="5">
        <v>45235.135416666664</v>
      </c>
      <c r="B404" s="6">
        <v>3306.5732421875</v>
      </c>
      <c r="C404" s="6">
        <v>17.0793342590332</v>
      </c>
    </row>
    <row r="405" spans="1:3" ht="12.75">
      <c r="A405" s="5">
        <v>45235.145833333328</v>
      </c>
      <c r="B405" s="6">
        <v>3314.00537109375</v>
      </c>
      <c r="C405" s="6">
        <v>40.5950736999512</v>
      </c>
    </row>
    <row r="406" spans="1:3" ht="12.75">
      <c r="A406" s="5">
        <v>45235.15625</v>
      </c>
      <c r="B406" s="6">
        <v>3282.373046875</v>
      </c>
      <c r="C406" s="6">
        <v>97.556411743164105</v>
      </c>
    </row>
    <row r="407" spans="1:3" ht="12.75">
      <c r="A407" s="5">
        <v>45235.166666666664</v>
      </c>
      <c r="B407" s="6">
        <v>3242.10034179688</v>
      </c>
      <c r="C407" s="6">
        <v>93.517303466796903</v>
      </c>
    </row>
    <row r="408" spans="1:3" ht="12.75">
      <c r="A408" s="5">
        <v>45235.177083333328</v>
      </c>
      <c r="B408" s="6">
        <v>3245.04809570313</v>
      </c>
      <c r="C408" s="6">
        <v>95.099906921386705</v>
      </c>
    </row>
    <row r="409" spans="1:3" ht="12.75">
      <c r="A409" s="5">
        <v>45235.1875</v>
      </c>
      <c r="B409" s="6">
        <v>3183.61279296875</v>
      </c>
      <c r="C409" s="6">
        <v>76.5804443359375</v>
      </c>
    </row>
    <row r="410" spans="1:3" ht="12.75">
      <c r="A410" s="5">
        <v>45235.197916666664</v>
      </c>
      <c r="B410" s="6">
        <v>3052.72802734375</v>
      </c>
      <c r="C410" s="6">
        <v>-28.2443447113037</v>
      </c>
    </row>
    <row r="411" spans="1:3" ht="12.75">
      <c r="A411" s="5">
        <v>45235.208333333328</v>
      </c>
      <c r="B411" s="6">
        <v>2928.96899414063</v>
      </c>
      <c r="C411" s="6">
        <v>-109.16960144043</v>
      </c>
    </row>
    <row r="412" spans="1:3" ht="12.75">
      <c r="A412" s="5">
        <v>45235.21875</v>
      </c>
      <c r="B412" s="6">
        <v>2839.43408203125</v>
      </c>
      <c r="C412" s="6">
        <v>-126.03490447998</v>
      </c>
    </row>
    <row r="413" spans="1:3" ht="12.75">
      <c r="A413" s="5">
        <v>45235.229166666664</v>
      </c>
      <c r="B413" s="6">
        <v>2835.18676757813</v>
      </c>
      <c r="C413" s="6">
        <v>-138.19889831543</v>
      </c>
    </row>
    <row r="414" spans="1:3" ht="12.75">
      <c r="A414" s="5">
        <v>45235.239583333328</v>
      </c>
      <c r="B414" s="6">
        <v>2757.40063476563</v>
      </c>
      <c r="C414" s="6">
        <v>-111.02140045166</v>
      </c>
    </row>
    <row r="415" spans="1:3" ht="12.75">
      <c r="A415" s="5">
        <v>45235.25</v>
      </c>
      <c r="B415" s="6">
        <v>2610.29150390625</v>
      </c>
      <c r="C415" s="6">
        <v>-208.64956665039099</v>
      </c>
    </row>
    <row r="416" spans="1:3" ht="12.75">
      <c r="A416" s="5">
        <v>45235.260416666664</v>
      </c>
      <c r="B416" s="6">
        <v>2868.8583984375</v>
      </c>
      <c r="C416" s="6">
        <v>-137.30030822753901</v>
      </c>
    </row>
    <row r="417" spans="1:3" ht="12.75">
      <c r="A417" s="5">
        <v>45235.270833333328</v>
      </c>
      <c r="B417" s="6">
        <v>2765.564453125</v>
      </c>
      <c r="C417" s="6">
        <v>-169.18641662597699</v>
      </c>
    </row>
    <row r="418" spans="1:3" ht="12.75">
      <c r="A418" s="5">
        <v>45235.28125</v>
      </c>
      <c r="B418" s="6">
        <v>2381.61059570313</v>
      </c>
      <c r="C418" s="6">
        <v>-216.89283752441401</v>
      </c>
    </row>
    <row r="419" spans="1:3" ht="12.75">
      <c r="A419" s="5">
        <v>45235.291666666664</v>
      </c>
      <c r="B419" s="6">
        <v>1971.40625</v>
      </c>
      <c r="C419" s="6">
        <v>-494.11300659179699</v>
      </c>
    </row>
    <row r="420" spans="1:3" ht="12.75">
      <c r="A420" s="5">
        <v>45235.302083333328</v>
      </c>
      <c r="B420" s="6">
        <v>1989.56860351563</v>
      </c>
      <c r="C420" s="6">
        <v>-362.41067504882801</v>
      </c>
    </row>
    <row r="421" spans="1:3" ht="12.75">
      <c r="A421" s="5">
        <v>45235.3125</v>
      </c>
      <c r="B421" s="6">
        <v>1305.90234375</v>
      </c>
      <c r="C421" s="6">
        <v>-247.70349121093801</v>
      </c>
    </row>
    <row r="422" spans="1:3" ht="12.75">
      <c r="A422" s="5">
        <v>45235.322916666664</v>
      </c>
      <c r="B422" s="6">
        <v>802.59558105468795</v>
      </c>
      <c r="C422" s="6">
        <v>-589.462158203125</v>
      </c>
    </row>
    <row r="423" spans="1:3" ht="12.75">
      <c r="A423" s="5">
        <v>45235.333333333328</v>
      </c>
      <c r="B423" s="6">
        <v>684.3125</v>
      </c>
      <c r="C423" s="6">
        <v>-648.68414306640602</v>
      </c>
    </row>
    <row r="424" spans="1:3" ht="12.75">
      <c r="A424" s="5">
        <v>45235.34375</v>
      </c>
      <c r="B424" s="6">
        <v>619.52276611328102</v>
      </c>
      <c r="C424" s="6">
        <v>-547.1806640625</v>
      </c>
    </row>
    <row r="425" spans="1:3" ht="12.75">
      <c r="A425" s="5">
        <v>45235.354166666664</v>
      </c>
      <c r="B425" s="6">
        <v>531.16436767578102</v>
      </c>
      <c r="C425" s="6">
        <v>-449.06198120117199</v>
      </c>
    </row>
    <row r="426" spans="1:3" ht="12.75">
      <c r="A426" s="5">
        <v>45235.364583333328</v>
      </c>
      <c r="B426" s="6">
        <v>576.42913818359398</v>
      </c>
      <c r="C426" s="6">
        <v>-389.64089965820301</v>
      </c>
    </row>
    <row r="427" spans="1:3" ht="12.75">
      <c r="A427" s="5">
        <v>45235.375</v>
      </c>
      <c r="B427" s="6">
        <v>604.28924560546898</v>
      </c>
      <c r="C427" s="6">
        <v>-291.10342407226602</v>
      </c>
    </row>
    <row r="428" spans="1:3" ht="12.75">
      <c r="A428" s="5">
        <v>45235.385416666664</v>
      </c>
      <c r="B428" s="6">
        <v>776.22808837890602</v>
      </c>
      <c r="C428" s="6">
        <v>21.8201198577881</v>
      </c>
    </row>
    <row r="429" spans="1:3" ht="12.75">
      <c r="A429" s="5">
        <v>45235.395833333328</v>
      </c>
      <c r="B429" s="6">
        <v>807.34069824218795</v>
      </c>
      <c r="C429" s="6">
        <v>-4.2514066696167001</v>
      </c>
    </row>
    <row r="430" spans="1:3" ht="12.75">
      <c r="A430" s="5">
        <v>45235.40625</v>
      </c>
      <c r="B430" s="6">
        <v>778.4287109375</v>
      </c>
      <c r="C430" s="6">
        <v>5.1638088226318404</v>
      </c>
    </row>
    <row r="431" spans="1:3" ht="12.75">
      <c r="A431" s="5">
        <v>45235.416666666664</v>
      </c>
      <c r="B431" s="6">
        <v>618.97027587890602</v>
      </c>
      <c r="C431" s="6">
        <v>11.2838401794434</v>
      </c>
    </row>
    <row r="432" spans="1:3" ht="12.75">
      <c r="A432" s="5">
        <v>45235.427083333328</v>
      </c>
      <c r="B432" s="6">
        <v>599.10754394531295</v>
      </c>
      <c r="C432" s="6">
        <v>-32.260047912597699</v>
      </c>
    </row>
    <row r="433" spans="1:3" ht="12.75">
      <c r="A433" s="5">
        <v>45235.4375</v>
      </c>
      <c r="B433" s="6">
        <v>516.13665771484398</v>
      </c>
      <c r="C433" s="6">
        <v>-109.62978363037099</v>
      </c>
    </row>
    <row r="434" spans="1:3" ht="12.75">
      <c r="A434" s="5">
        <v>45235.447916666664</v>
      </c>
      <c r="B434" s="6">
        <v>473.86535644531301</v>
      </c>
      <c r="C434" s="6">
        <v>-162.97912597656301</v>
      </c>
    </row>
    <row r="435" spans="1:3" ht="12.75">
      <c r="A435" s="5">
        <v>45235.458333333328</v>
      </c>
      <c r="B435" s="6">
        <v>584.88153076171898</v>
      </c>
      <c r="C435" s="6">
        <v>-52.8092651367188</v>
      </c>
    </row>
    <row r="436" spans="1:3" ht="12.75">
      <c r="A436" s="5">
        <v>45235.46875</v>
      </c>
      <c r="B436" s="6">
        <v>629.05627441406295</v>
      </c>
      <c r="C436" s="6">
        <v>-145.22845458984401</v>
      </c>
    </row>
    <row r="437" spans="1:3" ht="12.75">
      <c r="A437" s="5">
        <v>45235.479166666664</v>
      </c>
      <c r="B437" s="6">
        <v>654.01824951171898</v>
      </c>
      <c r="C437" s="6">
        <v>-108.797904968262</v>
      </c>
    </row>
    <row r="438" spans="1:3" ht="12.75">
      <c r="A438" s="5">
        <v>45235.489583333328</v>
      </c>
      <c r="B438" s="6">
        <v>582.45599365234398</v>
      </c>
      <c r="C438" s="6">
        <v>-78.769126892089801</v>
      </c>
    </row>
    <row r="439" spans="1:3" ht="12.75">
      <c r="A439" s="5">
        <v>45235.5</v>
      </c>
      <c r="B439" s="6">
        <v>691.95959472656295</v>
      </c>
      <c r="C439" s="6">
        <v>-19.9845275878906</v>
      </c>
    </row>
    <row r="440" spans="1:3" ht="12.75">
      <c r="A440" s="5">
        <v>45235.510416666664</v>
      </c>
      <c r="B440" s="6">
        <v>763.98400878906295</v>
      </c>
      <c r="C440" s="6">
        <v>-126.21110534668</v>
      </c>
    </row>
    <row r="441" spans="1:3" ht="12.75">
      <c r="A441" s="5">
        <v>45235.520833333328</v>
      </c>
      <c r="B441" s="6">
        <v>758.96142578125</v>
      </c>
      <c r="C441" s="6">
        <v>-142.60337829589801</v>
      </c>
    </row>
    <row r="442" spans="1:3" ht="12.75">
      <c r="A442" s="5">
        <v>45235.53125</v>
      </c>
      <c r="B442" s="6">
        <v>742.30096435546898</v>
      </c>
      <c r="C442" s="6">
        <v>-172.08155822753901</v>
      </c>
    </row>
    <row r="443" spans="1:3" ht="12.75">
      <c r="A443" s="5">
        <v>45235.541666666664</v>
      </c>
      <c r="B443" s="6">
        <v>733.874755859375</v>
      </c>
      <c r="C443" s="6">
        <v>-135.37612915039099</v>
      </c>
    </row>
    <row r="444" spans="1:3" ht="12.75">
      <c r="A444" s="5">
        <v>45235.552083333328</v>
      </c>
      <c r="B444" s="6">
        <v>799.616455078125</v>
      </c>
      <c r="C444" s="6">
        <v>71.461875915527301</v>
      </c>
    </row>
    <row r="445" spans="1:3" ht="12.75">
      <c r="A445" s="5">
        <v>45235.5625</v>
      </c>
      <c r="B445" s="6">
        <v>785.98455810546898</v>
      </c>
      <c r="C445" s="6">
        <v>88.156486511230497</v>
      </c>
    </row>
    <row r="446" spans="1:3" ht="12.75">
      <c r="A446" s="5">
        <v>45235.572916666664</v>
      </c>
      <c r="B446" s="6">
        <v>634.31732177734398</v>
      </c>
      <c r="C446" s="6">
        <v>-44.692005157470703</v>
      </c>
    </row>
    <row r="447" spans="1:3" ht="12.75">
      <c r="A447" s="5">
        <v>45235.583333333328</v>
      </c>
      <c r="B447" s="6">
        <v>634.48571777343795</v>
      </c>
      <c r="C447" s="6">
        <v>-121.30661773681599</v>
      </c>
    </row>
    <row r="448" spans="1:3" ht="12.75">
      <c r="A448" s="5">
        <v>45235.59375</v>
      </c>
      <c r="B448" s="6">
        <v>600.36474609375</v>
      </c>
      <c r="C448" s="6">
        <v>-133.314208984375</v>
      </c>
    </row>
    <row r="449" spans="1:3" ht="12.75">
      <c r="A449" s="5">
        <v>45235.604166666664</v>
      </c>
      <c r="B449" s="6">
        <v>603.48327636718795</v>
      </c>
      <c r="C449" s="6">
        <v>-152.57048034668</v>
      </c>
    </row>
    <row r="450" spans="1:3" ht="12.75">
      <c r="A450" s="5">
        <v>45235.614583333328</v>
      </c>
      <c r="B450" s="6">
        <v>717.77618408203102</v>
      </c>
      <c r="C450" s="6">
        <v>-117.145751953125</v>
      </c>
    </row>
    <row r="451" spans="1:3" ht="12.75">
      <c r="A451" s="5">
        <v>45235.625</v>
      </c>
      <c r="B451" s="6">
        <v>717.37951660156295</v>
      </c>
      <c r="C451" s="6">
        <v>-194.43748474121099</v>
      </c>
    </row>
    <row r="452" spans="1:3" ht="12.75">
      <c r="A452" s="5">
        <v>45235.635416666664</v>
      </c>
      <c r="B452" s="6">
        <v>367.44805908203102</v>
      </c>
      <c r="C452" s="6">
        <v>-311.080078125</v>
      </c>
    </row>
    <row r="453" spans="1:3" ht="12.75">
      <c r="A453" s="5">
        <v>45235.645833333328</v>
      </c>
      <c r="B453" s="6">
        <v>883.51263427734398</v>
      </c>
      <c r="C453" s="6">
        <v>-143.92852783203099</v>
      </c>
    </row>
    <row r="454" spans="1:3" ht="12.75">
      <c r="A454" s="5">
        <v>45235.65625</v>
      </c>
      <c r="B454" s="6">
        <v>1401.7060546875</v>
      </c>
      <c r="C454" s="6">
        <v>-175.53796386718801</v>
      </c>
    </row>
    <row r="455" spans="1:3" ht="12.75">
      <c r="A455" s="5">
        <v>45235.666666666664</v>
      </c>
      <c r="B455" s="6">
        <v>1778.97485351563</v>
      </c>
      <c r="C455" s="6">
        <v>-278.56658935546898</v>
      </c>
    </row>
    <row r="456" spans="1:3" ht="12.75">
      <c r="A456" s="5">
        <v>45235.677083333328</v>
      </c>
      <c r="B456" s="6">
        <v>1604.18103027344</v>
      </c>
      <c r="C456" s="6">
        <v>-586.321533203125</v>
      </c>
    </row>
    <row r="457" spans="1:3" ht="12.75">
      <c r="A457" s="5">
        <v>45235.6875</v>
      </c>
      <c r="B457" s="6">
        <v>1676.95922851563</v>
      </c>
      <c r="C457" s="6">
        <v>-546.69378662109398</v>
      </c>
    </row>
    <row r="458" spans="1:3" ht="12.75">
      <c r="A458" s="5">
        <v>45235.697916666664</v>
      </c>
      <c r="B458" s="6">
        <v>1699.75915527344</v>
      </c>
      <c r="C458" s="6">
        <v>-701.18017578125</v>
      </c>
    </row>
    <row r="459" spans="1:3" ht="12.75">
      <c r="A459" s="5">
        <v>45235.708333333328</v>
      </c>
      <c r="B459" s="6">
        <v>1761.36389160156</v>
      </c>
      <c r="C459" s="6">
        <v>-672.19567871093795</v>
      </c>
    </row>
    <row r="460" spans="1:3" ht="12.75">
      <c r="A460" s="5">
        <v>45235.71875</v>
      </c>
      <c r="B460" s="6">
        <v>1981.75500488281</v>
      </c>
      <c r="C460" s="6">
        <v>-602.78045654296898</v>
      </c>
    </row>
    <row r="461" spans="1:3" ht="12.75">
      <c r="A461" s="5">
        <v>45235.729166666664</v>
      </c>
      <c r="B461" s="6">
        <v>1951.50402832031</v>
      </c>
      <c r="C461" s="6">
        <v>-635.55908203125</v>
      </c>
    </row>
    <row r="462" spans="1:3" ht="12.75">
      <c r="A462" s="5">
        <v>45235.739583333328</v>
      </c>
      <c r="B462" s="6">
        <v>1915.14477539063</v>
      </c>
      <c r="C462" s="6">
        <v>-590.22650146484398</v>
      </c>
    </row>
    <row r="463" spans="1:3" ht="12.75">
      <c r="A463" s="5">
        <v>45235.75</v>
      </c>
      <c r="B463" s="6">
        <v>1938.9580078125</v>
      </c>
      <c r="C463" s="6">
        <v>-489.65362548828102</v>
      </c>
    </row>
    <row r="464" spans="1:3" ht="12.75">
      <c r="A464" s="5">
        <v>45235.760416666664</v>
      </c>
      <c r="B464" s="6">
        <v>1867.46057128906</v>
      </c>
      <c r="C464" s="6">
        <v>-522.20959472656295</v>
      </c>
    </row>
    <row r="465" spans="1:3" ht="12.75">
      <c r="A465" s="5">
        <v>45235.770833333328</v>
      </c>
      <c r="B465" s="6">
        <v>1782.07666015625</v>
      </c>
      <c r="C465" s="6">
        <v>-520.70764160156295</v>
      </c>
    </row>
    <row r="466" spans="1:3" ht="12.75">
      <c r="A466" s="5">
        <v>45235.78125</v>
      </c>
      <c r="B466" s="6">
        <v>1712.54443359375</v>
      </c>
      <c r="C466" s="6">
        <v>-557.97967529296898</v>
      </c>
    </row>
    <row r="467" spans="1:3" ht="12.75">
      <c r="A467" s="5">
        <v>45235.791666666664</v>
      </c>
      <c r="B467" s="6">
        <v>1659.17407226563</v>
      </c>
      <c r="C467" s="6">
        <v>-374.20010375976602</v>
      </c>
    </row>
    <row r="468" spans="1:3" ht="12.75">
      <c r="A468" s="5">
        <v>45235.802083333328</v>
      </c>
      <c r="B468" s="6">
        <v>2157.9638671875</v>
      </c>
      <c r="C468" s="6">
        <v>-223.55529785156301</v>
      </c>
    </row>
    <row r="469" spans="1:3" ht="12.75">
      <c r="A469" s="5">
        <v>45235.8125</v>
      </c>
      <c r="B469" s="6">
        <v>2237.90771484375</v>
      </c>
      <c r="C469" s="6">
        <v>-100.100708007813</v>
      </c>
    </row>
    <row r="470" spans="1:3" ht="12.75">
      <c r="A470" s="5">
        <v>45235.822916666664</v>
      </c>
      <c r="B470" s="6">
        <v>2120.71142578125</v>
      </c>
      <c r="C470" s="6">
        <v>-142.39466857910199</v>
      </c>
    </row>
    <row r="471" spans="1:3" ht="12.75">
      <c r="A471" s="5">
        <v>45235.833333333328</v>
      </c>
      <c r="B471" s="6">
        <v>2064.708984375</v>
      </c>
      <c r="C471" s="6">
        <v>-175.12818908691401</v>
      </c>
    </row>
    <row r="472" spans="1:3" ht="12.75">
      <c r="A472" s="5">
        <v>45235.84375</v>
      </c>
      <c r="B472" s="6">
        <v>2101.6943359375</v>
      </c>
      <c r="C472" s="6">
        <v>-202.75216674804699</v>
      </c>
    </row>
    <row r="473" spans="1:3" ht="12.75">
      <c r="A473" s="5">
        <v>45235.854166666664</v>
      </c>
      <c r="B473" s="6">
        <v>2116.45776367188</v>
      </c>
      <c r="C473" s="6">
        <v>-197.12480163574199</v>
      </c>
    </row>
    <row r="474" spans="1:3" ht="12.75">
      <c r="A474" s="5">
        <v>45235.864583333328</v>
      </c>
      <c r="B474" s="6">
        <v>2197.85986328125</v>
      </c>
      <c r="C474" s="6">
        <v>-151.131591796875</v>
      </c>
    </row>
    <row r="475" spans="1:3" ht="12.75">
      <c r="A475" s="5">
        <v>45235.875</v>
      </c>
      <c r="B475" s="6">
        <v>2337.34204101563</v>
      </c>
      <c r="C475" s="6">
        <v>-115.71770477294901</v>
      </c>
    </row>
    <row r="476" spans="1:3" ht="12.75">
      <c r="A476" s="5">
        <v>45235.885416666664</v>
      </c>
      <c r="B476" s="6">
        <v>2325.45190429688</v>
      </c>
      <c r="C476" s="6">
        <v>-146.38357543945301</v>
      </c>
    </row>
    <row r="477" spans="1:3" ht="12.75">
      <c r="A477" s="5">
        <v>45235.895833333328</v>
      </c>
      <c r="B477" s="6">
        <v>2366.4697265625</v>
      </c>
      <c r="C477" s="6">
        <v>-204.41665649414099</v>
      </c>
    </row>
    <row r="478" spans="1:3" ht="12.75">
      <c r="A478" s="5">
        <v>45235.90625</v>
      </c>
      <c r="B478" s="6">
        <v>2442.13696289063</v>
      </c>
      <c r="C478" s="6">
        <v>-135.13809204101599</v>
      </c>
    </row>
    <row r="479" spans="1:3" ht="12.75">
      <c r="A479" s="5">
        <v>45235.916666666664</v>
      </c>
      <c r="B479" s="6">
        <v>2398.35009765625</v>
      </c>
      <c r="C479" s="6">
        <v>-159.08125305175801</v>
      </c>
    </row>
    <row r="480" spans="1:3" ht="12.75">
      <c r="A480" s="5">
        <v>45235.927083333328</v>
      </c>
      <c r="B480" s="6">
        <v>1944.6484375</v>
      </c>
      <c r="C480" s="6">
        <v>-381.3701171875</v>
      </c>
    </row>
    <row r="481" spans="1:3" ht="12.75">
      <c r="A481" s="5">
        <v>45235.9375</v>
      </c>
      <c r="B481" s="6">
        <v>1975.01977539063</v>
      </c>
      <c r="C481" s="6">
        <v>-316.13708496093801</v>
      </c>
    </row>
    <row r="482" spans="1:3" ht="12.75">
      <c r="A482" s="5">
        <v>45235.947916666664</v>
      </c>
      <c r="B482" s="6">
        <v>1959.16198730469</v>
      </c>
      <c r="C482" s="6">
        <v>-327.77413940429699</v>
      </c>
    </row>
    <row r="483" spans="1:3" ht="12.75">
      <c r="A483" s="5">
        <v>45235.958333333328</v>
      </c>
      <c r="B483" s="6">
        <v>1939.62646484375</v>
      </c>
      <c r="C483" s="6">
        <v>-388.73519897460898</v>
      </c>
    </row>
    <row r="484" spans="1:3" ht="12.75">
      <c r="A484" s="5">
        <v>45235.96875</v>
      </c>
      <c r="B484" s="6">
        <v>1826.30541992188</v>
      </c>
      <c r="C484" s="6">
        <v>-255.62805175781301</v>
      </c>
    </row>
    <row r="485" spans="1:3" ht="12.75">
      <c r="A485" s="5">
        <v>45235.979166666664</v>
      </c>
      <c r="B485" s="6">
        <v>1837.58654785156</v>
      </c>
      <c r="C485" s="6">
        <v>-188.73812866210901</v>
      </c>
    </row>
    <row r="486" spans="1:3" ht="12.75">
      <c r="A486" s="5">
        <v>45235.989583333328</v>
      </c>
      <c r="B486" s="6">
        <v>1827.2841796875</v>
      </c>
      <c r="C486" s="6">
        <v>-158.62100219726599</v>
      </c>
    </row>
    <row r="487" spans="1:3" ht="12.75">
      <c r="A487" s="5">
        <v>45236</v>
      </c>
      <c r="B487" s="6">
        <v>1777.49389648438</v>
      </c>
      <c r="C487" s="6">
        <v>-198.47489929199199</v>
      </c>
    </row>
    <row r="488" spans="1:3" ht="12.75">
      <c r="A488" s="5">
        <v>45236.010416666664</v>
      </c>
      <c r="B488" s="6">
        <v>1853.29248046875</v>
      </c>
      <c r="C488" s="6">
        <v>-200.270919799805</v>
      </c>
    </row>
    <row r="489" spans="1:3" ht="12.75">
      <c r="A489" s="5">
        <v>45236.020833333328</v>
      </c>
      <c r="B489" s="6">
        <v>1994.88830566406</v>
      </c>
      <c r="C489" s="6">
        <v>-7.8499350547790501</v>
      </c>
    </row>
    <row r="490" spans="1:3" ht="12.75">
      <c r="A490" s="5">
        <v>45236.03125</v>
      </c>
      <c r="B490" s="6">
        <v>1963.82421875</v>
      </c>
      <c r="C490" s="6">
        <v>-1.3593950271606401</v>
      </c>
    </row>
    <row r="491" spans="1:3" ht="12.75">
      <c r="A491" s="5">
        <v>45236.041666666664</v>
      </c>
      <c r="B491" s="6">
        <v>1839.14697265625</v>
      </c>
      <c r="C491" s="6">
        <v>-69.780822753906307</v>
      </c>
    </row>
    <row r="492" spans="1:3" ht="12.75">
      <c r="A492" s="5">
        <v>45236.052083333328</v>
      </c>
      <c r="B492" s="6">
        <v>1841.74816894531</v>
      </c>
      <c r="C492" s="6">
        <v>62.237804412841797</v>
      </c>
    </row>
    <row r="493" spans="1:3" ht="12.75">
      <c r="A493" s="5">
        <v>45236.0625</v>
      </c>
      <c r="B493" s="6">
        <v>1820.3740234375</v>
      </c>
      <c r="C493" s="6">
        <v>-31.716396331787099</v>
      </c>
    </row>
    <row r="494" spans="1:3" ht="12.75">
      <c r="A494" s="5">
        <v>45236.072916666664</v>
      </c>
      <c r="B494" s="6">
        <v>1809.92346191406</v>
      </c>
      <c r="C494" s="6">
        <v>13.1500129699707</v>
      </c>
    </row>
    <row r="495" spans="1:3" ht="12.75">
      <c r="A495" s="5">
        <v>45236.083333333328</v>
      </c>
      <c r="B495" s="6">
        <v>1750.74499511719</v>
      </c>
      <c r="C495" s="6">
        <v>39.445159912109403</v>
      </c>
    </row>
    <row r="496" spans="1:3" ht="12.75">
      <c r="A496" s="5">
        <v>45236.09375</v>
      </c>
      <c r="B496" s="6">
        <v>1663.44323730469</v>
      </c>
      <c r="C496" s="6">
        <v>96.281280517578097</v>
      </c>
    </row>
    <row r="497" spans="1:3" ht="12.75">
      <c r="A497" s="5">
        <v>45236.104166666664</v>
      </c>
      <c r="B497" s="6">
        <v>1626.46020507813</v>
      </c>
      <c r="C497" s="6">
        <v>160.08103942871099</v>
      </c>
    </row>
    <row r="498" spans="1:3" ht="12.75">
      <c r="A498" s="5">
        <v>45236.114583333328</v>
      </c>
      <c r="B498" s="6">
        <v>1565.12170410156</v>
      </c>
      <c r="C498" s="6">
        <v>111.194686889648</v>
      </c>
    </row>
    <row r="499" spans="1:3" ht="12.75">
      <c r="A499" s="5">
        <v>45236.125</v>
      </c>
      <c r="B499" s="6">
        <v>1519.26892089844</v>
      </c>
      <c r="C499" s="6">
        <v>64.803001403808594</v>
      </c>
    </row>
    <row r="500" spans="1:3" ht="12.75">
      <c r="A500" s="5">
        <v>45236.135416666664</v>
      </c>
      <c r="B500" s="6">
        <v>1545.75646972656</v>
      </c>
      <c r="C500" s="6">
        <v>29.0715732574463</v>
      </c>
    </row>
    <row r="501" spans="1:3" ht="12.75">
      <c r="A501" s="5">
        <v>45236.145833333328</v>
      </c>
      <c r="B501" s="6">
        <v>1544.541015625</v>
      </c>
      <c r="C501" s="6">
        <v>30.694868087768601</v>
      </c>
    </row>
    <row r="502" spans="1:3" ht="12.75">
      <c r="A502" s="5">
        <v>45236.15625</v>
      </c>
      <c r="B502" s="6">
        <v>1574.01452636719</v>
      </c>
      <c r="C502" s="6">
        <v>65.927841186523395</v>
      </c>
    </row>
    <row r="503" spans="1:3" ht="12.75">
      <c r="A503" s="5">
        <v>45236.166666666664</v>
      </c>
      <c r="B503" s="6">
        <v>1498.03039550781</v>
      </c>
      <c r="C503" s="6">
        <v>-7.1518716812133798</v>
      </c>
    </row>
    <row r="504" spans="1:3" ht="12.75">
      <c r="A504" s="5">
        <v>45236.177083333328</v>
      </c>
      <c r="B504" s="6">
        <v>1347.77197265625</v>
      </c>
      <c r="C504" s="6">
        <v>-125.132858276367</v>
      </c>
    </row>
    <row r="505" spans="1:3" ht="12.75">
      <c r="A505" s="5">
        <v>45236.1875</v>
      </c>
      <c r="B505" s="6">
        <v>1342.95190429688</v>
      </c>
      <c r="C505" s="6">
        <v>-40.031490325927699</v>
      </c>
    </row>
    <row r="506" spans="1:3" ht="12.75">
      <c r="A506" s="5">
        <v>45236.197916666664</v>
      </c>
      <c r="B506" s="6">
        <v>1316.17272949219</v>
      </c>
      <c r="C506" s="6">
        <v>-31.440092086791999</v>
      </c>
    </row>
    <row r="507" spans="1:3" ht="12.75">
      <c r="A507" s="5">
        <v>45236.208333333328</v>
      </c>
      <c r="B507" s="6">
        <v>1296.14294433594</v>
      </c>
      <c r="C507" s="6">
        <v>-132.06809997558599</v>
      </c>
    </row>
    <row r="508" spans="1:3" ht="12.75">
      <c r="A508" s="5">
        <v>45236.21875</v>
      </c>
      <c r="B508" s="6">
        <v>1568.00219726563</v>
      </c>
      <c r="C508" s="6">
        <v>-101.400466918945</v>
      </c>
    </row>
    <row r="509" spans="1:3" ht="12.75">
      <c r="A509" s="5">
        <v>45236.229166666664</v>
      </c>
      <c r="B509" s="6">
        <v>1473.97033691406</v>
      </c>
      <c r="C509" s="6">
        <v>-147.57501220703099</v>
      </c>
    </row>
    <row r="510" spans="1:3" ht="12.75">
      <c r="A510" s="5">
        <v>45236.239583333328</v>
      </c>
      <c r="B510" s="6">
        <v>1327.02954101563</v>
      </c>
      <c r="C510" s="6">
        <v>-109.202766418457</v>
      </c>
    </row>
    <row r="511" spans="1:3" ht="12.75">
      <c r="A511" s="5">
        <v>45236.25</v>
      </c>
      <c r="B511" s="6">
        <v>1264.22900390625</v>
      </c>
      <c r="C511" s="6">
        <v>-260.52880859375</v>
      </c>
    </row>
    <row r="512" spans="1:3" ht="12.75">
      <c r="A512" s="5">
        <v>45236.260416666664</v>
      </c>
      <c r="B512" s="6">
        <v>1602.82922363281</v>
      </c>
      <c r="C512" s="6">
        <v>-96.6854248046875</v>
      </c>
    </row>
    <row r="513" spans="1:3" ht="12.75">
      <c r="A513" s="5">
        <v>45236.270833333328</v>
      </c>
      <c r="B513" s="6">
        <v>1357.1728515625</v>
      </c>
      <c r="C513" s="6">
        <v>-47.844493865966797</v>
      </c>
    </row>
    <row r="514" spans="1:3" ht="12.75">
      <c r="A514" s="5">
        <v>45236.28125</v>
      </c>
      <c r="B514" s="6">
        <v>1063.1865234375</v>
      </c>
      <c r="C514" s="6">
        <v>-122.53003692627</v>
      </c>
    </row>
    <row r="515" spans="1:3" ht="12.75">
      <c r="A515" s="5">
        <v>45236.291666666664</v>
      </c>
      <c r="B515" s="6">
        <v>833.07019042968795</v>
      </c>
      <c r="C515" s="6">
        <v>-96.307106018066406</v>
      </c>
    </row>
    <row r="516" spans="1:3" ht="12.75">
      <c r="A516" s="5">
        <v>45236.302083333328</v>
      </c>
      <c r="B516" s="6">
        <v>1093.46740722656</v>
      </c>
      <c r="C516" s="6">
        <v>35.420940399169901</v>
      </c>
    </row>
    <row r="517" spans="1:3" ht="12.75">
      <c r="A517" s="5">
        <v>45236.3125</v>
      </c>
      <c r="B517" s="6">
        <v>1044.806640625</v>
      </c>
      <c r="C517" s="6">
        <v>88.313499450683594</v>
      </c>
    </row>
    <row r="518" spans="1:3" ht="12.75">
      <c r="A518" s="5">
        <v>45236.322916666664</v>
      </c>
      <c r="B518" s="6">
        <v>1110.2509765625</v>
      </c>
      <c r="C518" s="6">
        <v>69.522979736328097</v>
      </c>
    </row>
    <row r="519" spans="1:3" ht="12.75">
      <c r="A519" s="5">
        <v>45236.333333333328</v>
      </c>
      <c r="B519" s="6">
        <v>981.69342041015602</v>
      </c>
      <c r="C519" s="6">
        <v>-36.1387329101563</v>
      </c>
    </row>
    <row r="520" spans="1:3" ht="12.75">
      <c r="A520" s="5">
        <v>45236.34375</v>
      </c>
      <c r="B520" s="6">
        <v>765.9306640625</v>
      </c>
      <c r="C520" s="6">
        <v>-46.351802825927699</v>
      </c>
    </row>
    <row r="521" spans="1:3" ht="12.75">
      <c r="A521" s="5">
        <v>45236.354166666664</v>
      </c>
      <c r="B521" s="6">
        <v>477.14031982421898</v>
      </c>
      <c r="C521" s="6">
        <v>-286.82043457031301</v>
      </c>
    </row>
    <row r="522" spans="1:3" ht="12.75">
      <c r="A522" s="5">
        <v>45236.364583333328</v>
      </c>
      <c r="B522" s="6">
        <v>506.76416015625</v>
      </c>
      <c r="C522" s="6">
        <v>-421.30377197265602</v>
      </c>
    </row>
    <row r="523" spans="1:3" ht="12.75">
      <c r="A523" s="5">
        <v>45236.375</v>
      </c>
      <c r="B523" s="6">
        <v>394.88058471679699</v>
      </c>
      <c r="C523" s="6">
        <v>-593.80725097656295</v>
      </c>
    </row>
    <row r="524" spans="1:3" ht="12.75">
      <c r="A524" s="5">
        <v>45236.385416666664</v>
      </c>
      <c r="B524" s="6">
        <v>421.71099853515602</v>
      </c>
      <c r="C524" s="6">
        <v>-364.00820922851602</v>
      </c>
    </row>
    <row r="525" spans="1:3" ht="12.75">
      <c r="A525" s="5">
        <v>45236.395833333328</v>
      </c>
      <c r="B525" s="6">
        <v>256.39733886718801</v>
      </c>
      <c r="C525" s="6">
        <v>-471.20654296875</v>
      </c>
    </row>
    <row r="526" spans="1:3" ht="12.75">
      <c r="A526" s="5">
        <v>45236.40625</v>
      </c>
      <c r="B526" s="6">
        <v>60.209598541259801</v>
      </c>
      <c r="C526" s="6">
        <v>-645.33038330078102</v>
      </c>
    </row>
    <row r="527" spans="1:3" ht="12.75">
      <c r="A527" s="5">
        <v>45236.416666666664</v>
      </c>
      <c r="B527" s="6">
        <v>-40.802494049072301</v>
      </c>
      <c r="C527" s="6">
        <v>-570.61047363281295</v>
      </c>
    </row>
    <row r="528" spans="1:3" ht="12.75">
      <c r="A528" s="5">
        <v>45236.427083333328</v>
      </c>
      <c r="B528" s="6">
        <v>-187.23341369628901</v>
      </c>
      <c r="C528" s="6">
        <v>-507.292724609375</v>
      </c>
    </row>
    <row r="529" spans="1:3" ht="12.75">
      <c r="A529" s="5">
        <v>45236.4375</v>
      </c>
      <c r="B529" s="6">
        <v>-193.06036376953099</v>
      </c>
      <c r="C529" s="6">
        <v>-501.78512573242199</v>
      </c>
    </row>
    <row r="530" spans="1:3" ht="12.75">
      <c r="A530" s="5">
        <v>45236.447916666664</v>
      </c>
      <c r="B530" s="6">
        <v>-18.540645599365199</v>
      </c>
      <c r="C530" s="6">
        <v>-591.61090087890602</v>
      </c>
    </row>
    <row r="531" spans="1:3" ht="12.75">
      <c r="A531" s="5">
        <v>45236.458333333328</v>
      </c>
      <c r="B531" s="6">
        <v>233.06155395507801</v>
      </c>
      <c r="C531" s="6">
        <v>-477.36779785156301</v>
      </c>
    </row>
    <row r="532" spans="1:3" ht="12.75">
      <c r="A532" s="5">
        <v>45236.46875</v>
      </c>
      <c r="B532" s="6">
        <v>406.68713378906301</v>
      </c>
      <c r="C532" s="6">
        <v>-540.15197753906295</v>
      </c>
    </row>
    <row r="533" spans="1:3" ht="12.75">
      <c r="A533" s="5">
        <v>45236.479166666664</v>
      </c>
      <c r="B533" s="6">
        <v>325.40411376953102</v>
      </c>
      <c r="C533" s="6">
        <v>-646.69934082031295</v>
      </c>
    </row>
    <row r="534" spans="1:3" ht="12.75">
      <c r="A534" s="5">
        <v>45236.489583333328</v>
      </c>
      <c r="B534" s="6">
        <v>455.51446533203102</v>
      </c>
      <c r="C534" s="6">
        <v>-632.09948730468795</v>
      </c>
    </row>
    <row r="535" spans="1:3" ht="12.75">
      <c r="A535" s="5">
        <v>45236.5</v>
      </c>
      <c r="B535" s="6">
        <v>644.41259765625</v>
      </c>
      <c r="C535" s="6">
        <v>-570.16107177734398</v>
      </c>
    </row>
    <row r="536" spans="1:3" ht="12.75">
      <c r="A536" s="5">
        <v>45236.510416666664</v>
      </c>
      <c r="B536" s="6">
        <v>1035.2314453125</v>
      </c>
      <c r="C536" s="6">
        <v>-506.31314086914102</v>
      </c>
    </row>
    <row r="537" spans="1:3" ht="12.75">
      <c r="A537" s="5">
        <v>45236.520833333328</v>
      </c>
      <c r="B537" s="6">
        <v>973.68786621093795</v>
      </c>
      <c r="C537" s="6">
        <v>-606.12316894531295</v>
      </c>
    </row>
    <row r="538" spans="1:3" ht="12.75">
      <c r="A538" s="5">
        <v>45236.53125</v>
      </c>
      <c r="B538" s="6">
        <v>1146.26684570313</v>
      </c>
      <c r="C538" s="6">
        <v>-459.39712524414102</v>
      </c>
    </row>
    <row r="539" spans="1:3" ht="12.75">
      <c r="A539" s="5">
        <v>45236.541666666664</v>
      </c>
      <c r="B539" s="6">
        <v>1394.33471679688</v>
      </c>
      <c r="C539" s="6">
        <v>-477.31570434570301</v>
      </c>
    </row>
    <row r="540" spans="1:3" ht="12.75">
      <c r="A540" s="5">
        <v>45236.552083333328</v>
      </c>
      <c r="B540" s="6">
        <v>1687.65661621094</v>
      </c>
      <c r="C540" s="6">
        <v>-631.71038818359398</v>
      </c>
    </row>
    <row r="541" spans="1:3" ht="12.75">
      <c r="A541" s="5">
        <v>45236.5625</v>
      </c>
      <c r="B541" s="6">
        <v>1762.65637207031</v>
      </c>
      <c r="C541" s="6">
        <v>-635.156494140625</v>
      </c>
    </row>
    <row r="542" spans="1:3" ht="12.75">
      <c r="A542" s="5">
        <v>45236.572916666664</v>
      </c>
      <c r="B542" s="6">
        <v>1745.49658203125</v>
      </c>
      <c r="C542" s="6">
        <v>-606.97857666015602</v>
      </c>
    </row>
    <row r="543" spans="1:3" ht="12.75">
      <c r="A543" s="5">
        <v>45236.583333333328</v>
      </c>
      <c r="B543" s="6">
        <v>1885.59252929688</v>
      </c>
      <c r="C543" s="6">
        <v>-469.94305419921898</v>
      </c>
    </row>
    <row r="544" spans="1:3" ht="12.75">
      <c r="A544" s="5">
        <v>45236.59375</v>
      </c>
      <c r="B544" s="6">
        <v>1883.9755859375</v>
      </c>
      <c r="C544" s="6">
        <v>-438.87643432617199</v>
      </c>
    </row>
    <row r="545" spans="1:3" ht="12.75">
      <c r="A545" s="5">
        <v>45236.604166666664</v>
      </c>
      <c r="B545" s="6">
        <v>2011.52783203125</v>
      </c>
      <c r="C545" s="6">
        <v>-374.05413818359398</v>
      </c>
    </row>
    <row r="546" spans="1:3" ht="12.75">
      <c r="A546" s="5">
        <v>45236.614583333328</v>
      </c>
      <c r="B546" s="6">
        <v>2209.8525390625</v>
      </c>
      <c r="C546" s="6">
        <v>-255.35412597656301</v>
      </c>
    </row>
    <row r="547" spans="1:3" ht="12.75">
      <c r="A547" s="5">
        <v>45236.625</v>
      </c>
      <c r="B547" s="6">
        <v>2482.67749023438</v>
      </c>
      <c r="C547" s="6">
        <v>-52.181034088134801</v>
      </c>
    </row>
    <row r="548" spans="1:3" ht="12.75">
      <c r="A548" s="5">
        <v>45236.635416666664</v>
      </c>
      <c r="B548" s="6">
        <v>2380.54443359375</v>
      </c>
      <c r="C548" s="6">
        <v>-118.838905334473</v>
      </c>
    </row>
    <row r="549" spans="1:3" ht="12.75">
      <c r="A549" s="5">
        <v>45236.645833333328</v>
      </c>
      <c r="B549" s="6">
        <v>2503.45239257813</v>
      </c>
      <c r="C549" s="6">
        <v>-221.668869018555</v>
      </c>
    </row>
    <row r="550" spans="1:3" ht="12.75">
      <c r="A550" s="5">
        <v>45236.65625</v>
      </c>
      <c r="B550" s="6">
        <v>2661.17358398438</v>
      </c>
      <c r="C550" s="6">
        <v>-104.29116058349599</v>
      </c>
    </row>
    <row r="551" spans="1:3" ht="12.75">
      <c r="A551" s="5">
        <v>45236.666666666664</v>
      </c>
      <c r="B551" s="6">
        <v>2794.85693359375</v>
      </c>
      <c r="C551" s="6">
        <v>-158.41178894043</v>
      </c>
    </row>
    <row r="552" spans="1:3" ht="12.75">
      <c r="A552" s="5">
        <v>45236.677083333328</v>
      </c>
      <c r="B552" s="6">
        <v>2885.05517578125</v>
      </c>
      <c r="C552" s="6">
        <v>-374.62765502929699</v>
      </c>
    </row>
    <row r="553" spans="1:3" ht="12.75">
      <c r="A553" s="5">
        <v>45236.6875</v>
      </c>
      <c r="B553" s="6">
        <v>2874.8857421875</v>
      </c>
      <c r="C553" s="6">
        <v>-457.26510620117199</v>
      </c>
    </row>
    <row r="554" spans="1:3" ht="12.75">
      <c r="A554" s="5">
        <v>45236.697916666664</v>
      </c>
      <c r="B554" s="6">
        <v>2920.03564453125</v>
      </c>
      <c r="C554" s="6">
        <v>-406.86007690429699</v>
      </c>
    </row>
    <row r="555" spans="1:3" ht="12.75">
      <c r="A555" s="5">
        <v>45236.708333333328</v>
      </c>
      <c r="B555" s="6">
        <v>2930.99096679688</v>
      </c>
      <c r="C555" s="6">
        <v>-407.48782348632801</v>
      </c>
    </row>
    <row r="556" spans="1:3" ht="12.75">
      <c r="A556" s="5">
        <v>45236.71875</v>
      </c>
      <c r="B556" s="6">
        <v>2944.75708007813</v>
      </c>
      <c r="C556" s="6">
        <v>-432.43353271484398</v>
      </c>
    </row>
    <row r="557" spans="1:3" ht="12.75">
      <c r="A557" s="5">
        <v>45236.729166666664</v>
      </c>
      <c r="B557" s="6">
        <v>2952.951171875</v>
      </c>
      <c r="C557" s="6">
        <v>-422.63742065429699</v>
      </c>
    </row>
    <row r="558" spans="1:3" ht="12.75">
      <c r="A558" s="5">
        <v>45236.739583333328</v>
      </c>
      <c r="B558" s="6">
        <v>2968.7919921875</v>
      </c>
      <c r="C558" s="6">
        <v>-431.26870727539102</v>
      </c>
    </row>
    <row r="559" spans="1:3" ht="12.75">
      <c r="A559" s="5">
        <v>45236.75</v>
      </c>
      <c r="B559" s="6">
        <v>3110.56298828125</v>
      </c>
      <c r="C559" s="6">
        <v>-321.09216308593801</v>
      </c>
    </row>
    <row r="560" spans="1:3" ht="12.75">
      <c r="A560" s="5">
        <v>45236.760416666664</v>
      </c>
      <c r="B560" s="6">
        <v>3401.05322265625</v>
      </c>
      <c r="C560" s="6">
        <v>-257.17852783203102</v>
      </c>
    </row>
    <row r="561" spans="1:3" ht="12.75">
      <c r="A561" s="5">
        <v>45236.770833333328</v>
      </c>
      <c r="B561" s="6">
        <v>3456.97998046875</v>
      </c>
      <c r="C561" s="6">
        <v>-275.92395019531301</v>
      </c>
    </row>
    <row r="562" spans="1:3" ht="12.75">
      <c r="A562" s="5">
        <v>45236.78125</v>
      </c>
      <c r="B562" s="6">
        <v>3457.85083007813</v>
      </c>
      <c r="C562" s="6">
        <v>-271.94940185546898</v>
      </c>
    </row>
    <row r="563" spans="1:3" ht="12.75">
      <c r="A563" s="5">
        <v>45236.791666666664</v>
      </c>
      <c r="B563" s="6">
        <v>3377.21069335938</v>
      </c>
      <c r="C563" s="6">
        <v>-210.37249755859401</v>
      </c>
    </row>
    <row r="564" spans="1:3" ht="12.75">
      <c r="A564" s="5">
        <v>45236.802083333328</v>
      </c>
      <c r="B564" s="6">
        <v>3759.08764648438</v>
      </c>
      <c r="C564" s="6">
        <v>46.882041931152301</v>
      </c>
    </row>
    <row r="565" spans="1:3" ht="12.75">
      <c r="A565" s="5">
        <v>45236.8125</v>
      </c>
      <c r="B565" s="6">
        <v>3836.81860351563</v>
      </c>
      <c r="C565" s="6">
        <v>75.109733581542997</v>
      </c>
    </row>
    <row r="566" spans="1:3" ht="12.75">
      <c r="A566" s="5">
        <v>45236.822916666664</v>
      </c>
      <c r="B566" s="6">
        <v>3716.87182617188</v>
      </c>
      <c r="C566" s="6">
        <v>-30.9025688171387</v>
      </c>
    </row>
    <row r="567" spans="1:3" ht="12.75">
      <c r="A567" s="5">
        <v>45236.833333333328</v>
      </c>
      <c r="B567" s="6">
        <v>3630.93969726563</v>
      </c>
      <c r="C567" s="6">
        <v>-62.152713775634801</v>
      </c>
    </row>
    <row r="568" spans="1:3" ht="12.75">
      <c r="A568" s="5">
        <v>45236.84375</v>
      </c>
      <c r="B568" s="6">
        <v>3623.08251953125</v>
      </c>
      <c r="C568" s="6">
        <v>70.421775817871094</v>
      </c>
    </row>
    <row r="569" spans="1:3" ht="12.75">
      <c r="A569" s="5">
        <v>45236.854166666664</v>
      </c>
      <c r="B569" s="6">
        <v>3552.76489257813</v>
      </c>
      <c r="C569" s="6">
        <v>80.081649780273395</v>
      </c>
    </row>
    <row r="570" spans="1:3" ht="12.75">
      <c r="A570" s="5">
        <v>45236.864583333328</v>
      </c>
      <c r="B570" s="6">
        <v>3506.51391601563</v>
      </c>
      <c r="C570" s="6">
        <v>46.266841888427699</v>
      </c>
    </row>
    <row r="571" spans="1:3" ht="12.75">
      <c r="A571" s="5">
        <v>45236.875</v>
      </c>
      <c r="B571" s="6">
        <v>3515.70727539063</v>
      </c>
      <c r="C571" s="6">
        <v>53.335586547851598</v>
      </c>
    </row>
    <row r="572" spans="1:3" ht="12.75">
      <c r="A572" s="5">
        <v>45236.885416666664</v>
      </c>
      <c r="B572" s="6">
        <v>3466.41821289063</v>
      </c>
      <c r="C572" s="6">
        <v>33.269802093505902</v>
      </c>
    </row>
    <row r="573" spans="1:3" ht="12.75">
      <c r="A573" s="5">
        <v>45236.895833333328</v>
      </c>
      <c r="B573" s="6">
        <v>3419.8203125</v>
      </c>
      <c r="C573" s="6">
        <v>-28.634283065795898</v>
      </c>
    </row>
    <row r="574" spans="1:3" ht="12.75">
      <c r="A574" s="5">
        <v>45236.90625</v>
      </c>
      <c r="B574" s="6">
        <v>3415.67358398438</v>
      </c>
      <c r="C574" s="6">
        <v>-18.8311061859131</v>
      </c>
    </row>
    <row r="575" spans="1:3" ht="12.75">
      <c r="A575" s="5">
        <v>45236.916666666664</v>
      </c>
      <c r="B575" s="6">
        <v>3445.46606445313</v>
      </c>
      <c r="C575" s="6">
        <v>-28.1216945648193</v>
      </c>
    </row>
    <row r="576" spans="1:3" ht="12.75">
      <c r="A576" s="5">
        <v>45236.927083333328</v>
      </c>
      <c r="B576" s="6">
        <v>3331.45654296875</v>
      </c>
      <c r="C576" s="6">
        <v>-183.71903991699199</v>
      </c>
    </row>
    <row r="577" spans="1:3" ht="12.75">
      <c r="A577" s="5">
        <v>45236.9375</v>
      </c>
      <c r="B577" s="6">
        <v>3348.76245117188</v>
      </c>
      <c r="C577" s="6">
        <v>-169.51416015625</v>
      </c>
    </row>
    <row r="578" spans="1:3" ht="12.75">
      <c r="A578" s="5">
        <v>45236.947916666664</v>
      </c>
      <c r="B578" s="6">
        <v>3291.673828125</v>
      </c>
      <c r="C578" s="6">
        <v>-223.084716796875</v>
      </c>
    </row>
    <row r="579" spans="1:3" ht="12.75">
      <c r="A579" s="5">
        <v>45236.958333333328</v>
      </c>
      <c r="B579" s="6">
        <v>3272.14208984375</v>
      </c>
      <c r="C579" s="6">
        <v>-218.64968872070301</v>
      </c>
    </row>
    <row r="580" spans="1:3" ht="12.75">
      <c r="A580" s="5">
        <v>45236.96875</v>
      </c>
      <c r="B580" s="6">
        <v>3133.173828125</v>
      </c>
      <c r="C580" s="6">
        <v>-190.129638671875</v>
      </c>
    </row>
    <row r="581" spans="1:3" ht="12.75">
      <c r="A581" s="5">
        <v>45236.979166666664</v>
      </c>
      <c r="B581" s="6">
        <v>3094.94995117188</v>
      </c>
      <c r="C581" s="6">
        <v>-175.69827270507801</v>
      </c>
    </row>
    <row r="582" spans="1:3" ht="12.75">
      <c r="A582" s="5">
        <v>45236.989583333328</v>
      </c>
      <c r="B582" s="6">
        <v>2915.43359375</v>
      </c>
      <c r="C582" s="6">
        <v>-374.39739990234398</v>
      </c>
    </row>
    <row r="583" spans="1:3" ht="12.75">
      <c r="A583" s="5">
        <v>45237</v>
      </c>
      <c r="B583" s="6">
        <v>2924.76708984375</v>
      </c>
      <c r="C583" s="6">
        <v>-296.012939453125</v>
      </c>
    </row>
    <row r="584" spans="1:3" ht="12.75">
      <c r="A584" s="5">
        <v>45237.010416666664</v>
      </c>
      <c r="B584" s="6">
        <v>2744.52783203125</v>
      </c>
      <c r="C584" s="6">
        <v>-9.4493341445922905</v>
      </c>
    </row>
    <row r="585" spans="1:3" ht="12.75">
      <c r="A585" s="5">
        <v>45237.020833333328</v>
      </c>
      <c r="B585" s="6">
        <v>2798.91088867188</v>
      </c>
      <c r="C585" s="6">
        <v>2.2490179538726802</v>
      </c>
    </row>
    <row r="586" spans="1:3" ht="12.75">
      <c r="A586" s="5">
        <v>45237.03125</v>
      </c>
      <c r="B586" s="6">
        <v>2857.32104492188</v>
      </c>
      <c r="C586" s="6">
        <v>-18.953104019165</v>
      </c>
    </row>
    <row r="587" spans="1:3" ht="12.75">
      <c r="A587" s="5">
        <v>45237.041666666664</v>
      </c>
      <c r="B587" s="6">
        <v>2954.3271484375</v>
      </c>
      <c r="C587" s="6">
        <v>40.332141876220703</v>
      </c>
    </row>
    <row r="588" spans="1:3" ht="12.75">
      <c r="A588" s="5">
        <v>45237.052083333328</v>
      </c>
      <c r="B588" s="6">
        <v>3064.75219726563</v>
      </c>
      <c r="C588" s="6">
        <v>88.277153015136705</v>
      </c>
    </row>
    <row r="589" spans="1:3" ht="12.75">
      <c r="A589" s="5">
        <v>45237.0625</v>
      </c>
      <c r="B589" s="6">
        <v>3073.02099609375</v>
      </c>
      <c r="C589" s="6">
        <v>13.893450736999499</v>
      </c>
    </row>
    <row r="590" spans="1:3" ht="12.75">
      <c r="A590" s="5">
        <v>45237.072916666664</v>
      </c>
      <c r="B590" s="6">
        <v>3076.5009765625</v>
      </c>
      <c r="C590" s="6">
        <v>-6.6237378120422399</v>
      </c>
    </row>
    <row r="591" spans="1:3" ht="12.75">
      <c r="A591" s="5">
        <v>45237.083333333328</v>
      </c>
      <c r="B591" s="6">
        <v>3075.24267578125</v>
      </c>
      <c r="C591" s="6">
        <v>-70.515640258789105</v>
      </c>
    </row>
    <row r="592" spans="1:3" ht="12.75">
      <c r="A592" s="5">
        <v>45237.09375</v>
      </c>
      <c r="B592" s="6">
        <v>3106.31176757813</v>
      </c>
      <c r="C592" s="6">
        <v>-134.993896484375</v>
      </c>
    </row>
    <row r="593" spans="1:3" ht="12.75">
      <c r="A593" s="5">
        <v>45237.104166666664</v>
      </c>
      <c r="B593" s="6">
        <v>3046.90014648438</v>
      </c>
      <c r="C593" s="6">
        <v>-183.162841796875</v>
      </c>
    </row>
    <row r="594" spans="1:3" ht="12.75">
      <c r="A594" s="5">
        <v>45237.114583333328</v>
      </c>
      <c r="B594" s="6">
        <v>3102.25073242188</v>
      </c>
      <c r="C594" s="6">
        <v>-254.32392883300801</v>
      </c>
    </row>
    <row r="595" spans="1:3" ht="12.75">
      <c r="A595" s="5">
        <v>45237.125</v>
      </c>
      <c r="B595" s="6">
        <v>3110.65234375</v>
      </c>
      <c r="C595" s="6">
        <v>-265.037841796875</v>
      </c>
    </row>
    <row r="596" spans="1:3" ht="12.75">
      <c r="A596" s="5">
        <v>45237.135416666664</v>
      </c>
      <c r="B596" s="6">
        <v>3073.34033203125</v>
      </c>
      <c r="C596" s="6">
        <v>-374.461669921875</v>
      </c>
    </row>
    <row r="597" spans="1:3" ht="12.75">
      <c r="A597" s="5">
        <v>45237.145833333328</v>
      </c>
      <c r="B597" s="6">
        <v>3027.51831054688</v>
      </c>
      <c r="C597" s="6">
        <v>-311.94113159179699</v>
      </c>
    </row>
    <row r="598" spans="1:3" ht="12.75">
      <c r="A598" s="5">
        <v>45237.15625</v>
      </c>
      <c r="B598" s="6">
        <v>2955.51293945313</v>
      </c>
      <c r="C598" s="6">
        <v>-300.58746337890602</v>
      </c>
    </row>
    <row r="599" spans="1:3" ht="12.75">
      <c r="A599" s="5">
        <v>45237.166666666664</v>
      </c>
      <c r="B599" s="6">
        <v>2877.30908203125</v>
      </c>
      <c r="C599" s="6">
        <v>-218.22970581054699</v>
      </c>
    </row>
    <row r="600" spans="1:3" ht="12.75">
      <c r="A600" s="5">
        <v>45237.177083333328</v>
      </c>
      <c r="B600" s="6">
        <v>3111.4443359375</v>
      </c>
      <c r="C600" s="6">
        <v>-337.08963012695301</v>
      </c>
    </row>
    <row r="601" spans="1:3" ht="12.75">
      <c r="A601" s="5">
        <v>45237.1875</v>
      </c>
      <c r="B601" s="6">
        <v>2999.697265625</v>
      </c>
      <c r="C601" s="6">
        <v>-269.61477661132801</v>
      </c>
    </row>
    <row r="602" spans="1:3" ht="12.75">
      <c r="A602" s="5">
        <v>45237.197916666664</v>
      </c>
      <c r="B602" s="6">
        <v>2883.65258789063</v>
      </c>
      <c r="C602" s="6">
        <v>-254.39923095703099</v>
      </c>
    </row>
    <row r="603" spans="1:3" ht="12.75">
      <c r="A603" s="5">
        <v>45237.208333333328</v>
      </c>
      <c r="B603" s="6">
        <v>2901.07421875</v>
      </c>
      <c r="C603" s="6">
        <v>-269.60137939453102</v>
      </c>
    </row>
    <row r="604" spans="1:3" ht="12.75">
      <c r="A604" s="5">
        <v>45237.21875</v>
      </c>
      <c r="B604" s="6">
        <v>3292.32934570313</v>
      </c>
      <c r="C604" s="6">
        <v>-106.39687347412099</v>
      </c>
    </row>
    <row r="605" spans="1:3" ht="12.75">
      <c r="A605" s="5">
        <v>45237.229166666664</v>
      </c>
      <c r="B605" s="6">
        <v>3244.47509765625</v>
      </c>
      <c r="C605" s="6">
        <v>-71.033348083496094</v>
      </c>
    </row>
    <row r="606" spans="1:3" ht="12.75">
      <c r="A606" s="5">
        <v>45237.239583333328</v>
      </c>
      <c r="B606" s="6">
        <v>3088.251953125</v>
      </c>
      <c r="C606" s="6">
        <v>-64.698257446289105</v>
      </c>
    </row>
    <row r="607" spans="1:3" ht="12.75">
      <c r="A607" s="5">
        <v>45237.25</v>
      </c>
      <c r="B607" s="6">
        <v>3062.5537109375</v>
      </c>
      <c r="C607" s="6">
        <v>-73.080459594726605</v>
      </c>
    </row>
    <row r="608" spans="1:3" ht="12.75">
      <c r="A608" s="5">
        <v>45237.260416666664</v>
      </c>
      <c r="B608" s="6">
        <v>3347.97241210938</v>
      </c>
      <c r="C608" s="6">
        <v>-10.2719421386719</v>
      </c>
    </row>
    <row r="609" spans="1:3" ht="12.75">
      <c r="A609" s="5">
        <v>45237.270833333328</v>
      </c>
      <c r="B609" s="6">
        <v>3208.63012695313</v>
      </c>
      <c r="C609" s="6">
        <v>-165.58424377441401</v>
      </c>
    </row>
    <row r="610" spans="1:3" ht="12.75">
      <c r="A610" s="5">
        <v>45237.28125</v>
      </c>
      <c r="B610" s="6">
        <v>3132.36401367188</v>
      </c>
      <c r="C610" s="6">
        <v>-242.50302124023401</v>
      </c>
    </row>
    <row r="611" spans="1:3" ht="12.75">
      <c r="A611" s="5">
        <v>45237.291666666664</v>
      </c>
      <c r="B611" s="6">
        <v>3028.08837890625</v>
      </c>
      <c r="C611" s="6">
        <v>-272.29083251953102</v>
      </c>
    </row>
    <row r="612" spans="1:3" ht="12.75">
      <c r="A612" s="5">
        <v>45237.302083333328</v>
      </c>
      <c r="B612" s="6">
        <v>3041.23461914063</v>
      </c>
      <c r="C612" s="6">
        <v>-246.501541137695</v>
      </c>
    </row>
    <row r="613" spans="1:3" ht="12.75">
      <c r="A613" s="5">
        <v>45237.3125</v>
      </c>
      <c r="B613" s="6">
        <v>2766.6640625</v>
      </c>
      <c r="C613" s="6">
        <v>-204.17662048339801</v>
      </c>
    </row>
    <row r="614" spans="1:3" ht="12.75">
      <c r="A614" s="5">
        <v>45237.322916666664</v>
      </c>
      <c r="B614" s="6">
        <v>2788.18041992188</v>
      </c>
      <c r="C614" s="6">
        <v>-137.26127624511699</v>
      </c>
    </row>
    <row r="615" spans="1:3" ht="12.75">
      <c r="A615" s="5">
        <v>45237.333333333328</v>
      </c>
      <c r="B615" s="6">
        <v>2360.53369140625</v>
      </c>
      <c r="C615" s="6">
        <v>-226.621170043945</v>
      </c>
    </row>
    <row r="616" spans="1:3" ht="12.75">
      <c r="A616" s="5">
        <v>45237.34375</v>
      </c>
      <c r="B616" s="6">
        <v>2206.22094726563</v>
      </c>
      <c r="C616" s="6">
        <v>-447.20742797851602</v>
      </c>
    </row>
    <row r="617" spans="1:3" ht="12.75">
      <c r="A617" s="5">
        <v>45237.354166666664</v>
      </c>
      <c r="B617" s="6">
        <v>2256.33251953125</v>
      </c>
      <c r="C617" s="6">
        <v>-443.93246459960898</v>
      </c>
    </row>
    <row r="618" spans="1:3" ht="12.75">
      <c r="A618" s="5">
        <v>45237.364583333328</v>
      </c>
      <c r="B618" s="6">
        <v>2155.61596679688</v>
      </c>
      <c r="C618" s="6">
        <v>-373.69937133789102</v>
      </c>
    </row>
    <row r="619" spans="1:3" ht="12.75">
      <c r="A619" s="5">
        <v>45237.375</v>
      </c>
      <c r="B619" s="6">
        <v>2062.60913085938</v>
      </c>
      <c r="C619" s="6">
        <v>-417.30813598632801</v>
      </c>
    </row>
    <row r="620" spans="1:3" ht="12.75">
      <c r="A620" s="5">
        <v>45237.385416666664</v>
      </c>
      <c r="B620" s="6">
        <v>2183.2392578125</v>
      </c>
      <c r="C620" s="6">
        <v>-456.25210571289102</v>
      </c>
    </row>
    <row r="621" spans="1:3" ht="12.75">
      <c r="A621" s="5">
        <v>45237.395833333328</v>
      </c>
      <c r="B621" s="6">
        <v>2379.025390625</v>
      </c>
      <c r="C621" s="6">
        <v>-449.86895751953102</v>
      </c>
    </row>
    <row r="622" spans="1:3" ht="12.75">
      <c r="A622" s="5">
        <v>45237.40625</v>
      </c>
      <c r="B622" s="6">
        <v>2228.82958984375</v>
      </c>
      <c r="C622" s="6">
        <v>-451.63519287109398</v>
      </c>
    </row>
    <row r="623" spans="1:3" ht="12.75">
      <c r="A623" s="5">
        <v>45237.416666666664</v>
      </c>
      <c r="B623" s="6">
        <v>2228.95825195313</v>
      </c>
      <c r="C623" s="6">
        <v>-441.10025024414102</v>
      </c>
    </row>
    <row r="624" spans="1:3" ht="12.75">
      <c r="A624" s="5">
        <v>45237.427083333328</v>
      </c>
      <c r="B624" s="6">
        <v>2474.1796875</v>
      </c>
      <c r="C624" s="6">
        <v>-349.00256347656301</v>
      </c>
    </row>
    <row r="625" spans="1:3" ht="12.75">
      <c r="A625" s="5">
        <v>45237.4375</v>
      </c>
      <c r="B625" s="6">
        <v>2356.02880859375</v>
      </c>
      <c r="C625" s="6">
        <v>-337.39208984375</v>
      </c>
    </row>
    <row r="626" spans="1:3" ht="12.75">
      <c r="A626" s="5">
        <v>45237.447916666664</v>
      </c>
      <c r="B626" s="6">
        <v>2346.20166015625</v>
      </c>
      <c r="C626" s="6">
        <v>-463.65570068359398</v>
      </c>
    </row>
    <row r="627" spans="1:3" ht="12.75">
      <c r="A627" s="5">
        <v>45237.458333333328</v>
      </c>
      <c r="B627" s="6">
        <v>2413.18359375</v>
      </c>
      <c r="C627" s="6">
        <v>-489.594970703125</v>
      </c>
    </row>
    <row r="628" spans="1:3" ht="12.75">
      <c r="A628" s="5">
        <v>45237.46875</v>
      </c>
      <c r="B628" s="6">
        <v>2551.32495117188</v>
      </c>
      <c r="C628" s="6">
        <v>-400.36163330078102</v>
      </c>
    </row>
    <row r="629" spans="1:3" ht="12.75">
      <c r="A629" s="5">
        <v>45237.479166666664</v>
      </c>
      <c r="B629" s="6">
        <v>2377.71044921875</v>
      </c>
      <c r="C629" s="6">
        <v>-445.19943237304699</v>
      </c>
    </row>
    <row r="630" spans="1:3" ht="12.75">
      <c r="A630" s="5">
        <v>45237.489583333328</v>
      </c>
      <c r="B630" s="6">
        <v>2085.33837890625</v>
      </c>
      <c r="C630" s="6">
        <v>-574.15264892578102</v>
      </c>
    </row>
    <row r="631" spans="1:3" ht="12.75">
      <c r="A631" s="5">
        <v>45237.5</v>
      </c>
      <c r="B631" s="6">
        <v>2133.46069335938</v>
      </c>
      <c r="C631" s="6">
        <v>-475.77569580078102</v>
      </c>
    </row>
    <row r="632" spans="1:3" ht="12.75">
      <c r="A632" s="5">
        <v>45237.510416666664</v>
      </c>
      <c r="B632" s="6">
        <v>2110.89868164063</v>
      </c>
      <c r="C632" s="6">
        <v>-506.508056640625</v>
      </c>
    </row>
    <row r="633" spans="1:3" ht="12.75">
      <c r="A633" s="5">
        <v>45237.520833333328</v>
      </c>
      <c r="B633" s="6">
        <v>2138.6083984375</v>
      </c>
      <c r="C633" s="6">
        <v>-434.23492431640602</v>
      </c>
    </row>
    <row r="634" spans="1:3" ht="12.75">
      <c r="A634" s="5">
        <v>45237.53125</v>
      </c>
      <c r="B634" s="6">
        <v>2097.08251953125</v>
      </c>
      <c r="C634" s="6">
        <v>-481.77603149414102</v>
      </c>
    </row>
    <row r="635" spans="1:3" ht="12.75">
      <c r="A635" s="5">
        <v>45237.541666666664</v>
      </c>
      <c r="B635" s="6">
        <v>2242.720703125</v>
      </c>
      <c r="C635" s="6">
        <v>-406.37606811523398</v>
      </c>
    </row>
    <row r="636" spans="1:3" ht="12.75">
      <c r="A636" s="5">
        <v>45237.552083333328</v>
      </c>
      <c r="B636" s="6">
        <v>2606.23168945313</v>
      </c>
      <c r="C636" s="6">
        <v>-328.36663818359398</v>
      </c>
    </row>
    <row r="637" spans="1:3" ht="12.75">
      <c r="A637" s="5">
        <v>45237.5625</v>
      </c>
      <c r="B637" s="6">
        <v>2499.60546875</v>
      </c>
      <c r="C637" s="6">
        <v>-401.25271606445301</v>
      </c>
    </row>
    <row r="638" spans="1:3" ht="12.75">
      <c r="A638" s="5">
        <v>45237.572916666664</v>
      </c>
      <c r="B638" s="6">
        <v>2608.14624023438</v>
      </c>
      <c r="C638" s="6">
        <v>-372.10678100585898</v>
      </c>
    </row>
    <row r="639" spans="1:3" ht="12.75">
      <c r="A639" s="5">
        <v>45237.583333333328</v>
      </c>
      <c r="B639" s="6">
        <v>2424.34643554688</v>
      </c>
      <c r="C639" s="6">
        <v>-455.73110961914102</v>
      </c>
    </row>
    <row r="640" spans="1:3" ht="12.75">
      <c r="A640" s="5">
        <v>45237.59375</v>
      </c>
      <c r="B640" s="6">
        <v>2427.099609375</v>
      </c>
      <c r="C640" s="6">
        <v>-469.13198852539102</v>
      </c>
    </row>
    <row r="641" spans="1:3" ht="12.75">
      <c r="A641" s="5">
        <v>45237.604166666664</v>
      </c>
      <c r="B641" s="6">
        <v>2790.24145507813</v>
      </c>
      <c r="C641" s="6">
        <v>-336.88781738281301</v>
      </c>
    </row>
    <row r="642" spans="1:3" ht="12.75">
      <c r="A642" s="5">
        <v>45237.614583333328</v>
      </c>
      <c r="B642" s="6">
        <v>3033.92016601563</v>
      </c>
      <c r="C642" s="6">
        <v>-281.34017944335898</v>
      </c>
    </row>
    <row r="643" spans="1:3" ht="12.75">
      <c r="A643" s="5">
        <v>45237.625</v>
      </c>
      <c r="B643" s="6">
        <v>3225.240234375</v>
      </c>
      <c r="C643" s="6">
        <v>-137.55380249023401</v>
      </c>
    </row>
    <row r="644" spans="1:3" ht="12.75">
      <c r="A644" s="5">
        <v>45237.635416666664</v>
      </c>
      <c r="B644" s="6">
        <v>2949.27001953125</v>
      </c>
      <c r="C644" s="6">
        <v>-44.450252532958999</v>
      </c>
    </row>
    <row r="645" spans="1:3" ht="12.75">
      <c r="A645" s="5">
        <v>45237.645833333328</v>
      </c>
      <c r="B645" s="6">
        <v>3326.49365234375</v>
      </c>
      <c r="C645" s="6">
        <v>132.26139831543</v>
      </c>
    </row>
    <row r="646" spans="1:3" ht="12.75">
      <c r="A646" s="5">
        <v>45237.65625</v>
      </c>
      <c r="B646" s="6">
        <v>3597.810546875</v>
      </c>
      <c r="C646" s="6">
        <v>234.89149475097699</v>
      </c>
    </row>
    <row r="647" spans="1:3" ht="12.75">
      <c r="A647" s="5">
        <v>45237.666666666664</v>
      </c>
      <c r="B647" s="6">
        <v>4075.94213867188</v>
      </c>
      <c r="C647" s="6">
        <v>384.67489624023398</v>
      </c>
    </row>
    <row r="648" spans="1:3" ht="12.75">
      <c r="A648" s="5">
        <v>45237.677083333328</v>
      </c>
      <c r="B648" s="6">
        <v>3550.90771484375</v>
      </c>
      <c r="C648" s="6">
        <v>173.50369262695301</v>
      </c>
    </row>
    <row r="649" spans="1:3" ht="12.75">
      <c r="A649" s="5">
        <v>45237.6875</v>
      </c>
      <c r="B649" s="6">
        <v>3340.45263671875</v>
      </c>
      <c r="C649" s="6">
        <v>179.62672424316401</v>
      </c>
    </row>
    <row r="650" spans="1:3" ht="12.75">
      <c r="A650" s="5">
        <v>45237.697916666664</v>
      </c>
      <c r="B650" s="6">
        <v>3213.46899414063</v>
      </c>
      <c r="C650" s="6">
        <v>117.173469543457</v>
      </c>
    </row>
    <row r="651" spans="1:3" ht="12.75">
      <c r="A651" s="5">
        <v>45237.708333333328</v>
      </c>
      <c r="B651" s="6">
        <v>3373.33081054688</v>
      </c>
      <c r="C651" s="6">
        <v>108.284866333008</v>
      </c>
    </row>
    <row r="652" spans="1:3" ht="12.75">
      <c r="A652" s="5">
        <v>45237.71875</v>
      </c>
      <c r="B652" s="6">
        <v>3178.96997070313</v>
      </c>
      <c r="C652" s="6">
        <v>-33.630516052246101</v>
      </c>
    </row>
    <row r="653" spans="1:3" ht="12.75">
      <c r="A653" s="5">
        <v>45237.729166666664</v>
      </c>
      <c r="B653" s="6">
        <v>2999.4599609375</v>
      </c>
      <c r="C653" s="6">
        <v>-243.07371520996099</v>
      </c>
    </row>
    <row r="654" spans="1:3" ht="12.75">
      <c r="A654" s="5">
        <v>45237.739583333328</v>
      </c>
      <c r="B654" s="6">
        <v>2946.19677734375</v>
      </c>
      <c r="C654" s="6">
        <v>-269.29718017578102</v>
      </c>
    </row>
    <row r="655" spans="1:3" ht="12.75">
      <c r="A655" s="5">
        <v>45237.75</v>
      </c>
      <c r="B655" s="6">
        <v>3018.90966796875</v>
      </c>
      <c r="C655" s="6">
        <v>-159.43257141113301</v>
      </c>
    </row>
    <row r="656" spans="1:3" ht="12.75">
      <c r="A656" s="5">
        <v>45237.760416666664</v>
      </c>
      <c r="B656" s="6">
        <v>3254.07983398438</v>
      </c>
      <c r="C656" s="6">
        <v>76.407806396484403</v>
      </c>
    </row>
    <row r="657" spans="1:3" ht="12.75">
      <c r="A657" s="5">
        <v>45237.770833333328</v>
      </c>
      <c r="B657" s="6">
        <v>3312.1474609375</v>
      </c>
      <c r="C657" s="6">
        <v>151.834716796875</v>
      </c>
    </row>
    <row r="658" spans="1:3" ht="12.75">
      <c r="A658" s="5">
        <v>45237.78125</v>
      </c>
      <c r="B658" s="6">
        <v>3464.646484375</v>
      </c>
      <c r="C658" s="6">
        <v>200.27684020996099</v>
      </c>
    </row>
    <row r="659" spans="1:3" ht="12.75">
      <c r="A659" s="5">
        <v>45237.791666666664</v>
      </c>
      <c r="B659" s="6">
        <v>3494.63427734375</v>
      </c>
      <c r="C659" s="6">
        <v>84.620613098144503</v>
      </c>
    </row>
    <row r="660" spans="1:3" ht="12.75">
      <c r="A660" s="5">
        <v>45237.802083333328</v>
      </c>
      <c r="B660" s="6">
        <v>3565.01318359375</v>
      </c>
      <c r="C660" s="6">
        <v>73.036216735839801</v>
      </c>
    </row>
    <row r="661" spans="1:3" ht="12.75">
      <c r="A661" s="5">
        <v>45237.8125</v>
      </c>
      <c r="B661" s="6">
        <v>3599.54077148438</v>
      </c>
      <c r="C661" s="6">
        <v>90.34375</v>
      </c>
    </row>
    <row r="662" spans="1:3" ht="12.75">
      <c r="A662" s="5">
        <v>45237.822916666664</v>
      </c>
      <c r="B662" s="6">
        <v>3746.68310546875</v>
      </c>
      <c r="C662" s="6">
        <v>-50.978076934814503</v>
      </c>
    </row>
    <row r="663" spans="1:3" ht="12.75">
      <c r="A663" s="5">
        <v>45237.833333333328</v>
      </c>
      <c r="B663" s="6">
        <v>3810.93041992188</v>
      </c>
      <c r="C663" s="6">
        <v>109.583602905273</v>
      </c>
    </row>
    <row r="664" spans="1:3" ht="12.75">
      <c r="A664" s="5">
        <v>45237.84375</v>
      </c>
      <c r="B664" s="6">
        <v>3814.03588867188</v>
      </c>
      <c r="C664" s="6">
        <v>123.345016479492</v>
      </c>
    </row>
    <row r="665" spans="1:3" ht="12.75">
      <c r="A665" s="5">
        <v>45237.854166666664</v>
      </c>
      <c r="B665" s="6">
        <v>3778.82690429688</v>
      </c>
      <c r="C665" s="6">
        <v>68.411483764648395</v>
      </c>
    </row>
    <row r="666" spans="1:3" ht="12.75">
      <c r="A666" s="5">
        <v>45237.864583333328</v>
      </c>
      <c r="B666" s="6">
        <v>3771.43481445313</v>
      </c>
      <c r="C666" s="6">
        <v>42.069717407226598</v>
      </c>
    </row>
    <row r="667" spans="1:3" ht="12.75">
      <c r="A667" s="5">
        <v>45237.875</v>
      </c>
      <c r="B667" s="6">
        <v>3834.95922851563</v>
      </c>
      <c r="C667" s="6">
        <v>11.168931961059601</v>
      </c>
    </row>
    <row r="668" spans="1:3" ht="12.75">
      <c r="A668" s="5">
        <v>45237.885416666664</v>
      </c>
      <c r="B668" s="6">
        <v>3687.525390625</v>
      </c>
      <c r="C668" s="6">
        <v>207.358963012695</v>
      </c>
    </row>
    <row r="669" spans="1:3" ht="12.75">
      <c r="A669" s="5">
        <v>45237.895833333328</v>
      </c>
      <c r="B669" s="6">
        <v>3674.9599609375</v>
      </c>
      <c r="C669" s="6">
        <v>91.951629638671903</v>
      </c>
    </row>
    <row r="670" spans="1:3" ht="12.75">
      <c r="A670" s="5">
        <v>45237.90625</v>
      </c>
      <c r="B670" s="6">
        <v>3725.45092773438</v>
      </c>
      <c r="C670" s="6">
        <v>42.892757415771499</v>
      </c>
    </row>
    <row r="671" spans="1:3" ht="12.75">
      <c r="A671" s="5">
        <v>45237.916666666664</v>
      </c>
      <c r="B671" s="6">
        <v>3716.59301757813</v>
      </c>
      <c r="C671" s="6">
        <v>-7.9564070701599103</v>
      </c>
    </row>
    <row r="672" spans="1:3" ht="12.75">
      <c r="A672" s="5">
        <v>45237.927083333328</v>
      </c>
      <c r="B672" s="6">
        <v>3659.47680664063</v>
      </c>
      <c r="C672" s="6">
        <v>-84.346748352050795</v>
      </c>
    </row>
    <row r="673" spans="1:3" ht="12.75">
      <c r="A673" s="5">
        <v>45237.9375</v>
      </c>
      <c r="B673" s="6">
        <v>3647.66674804688</v>
      </c>
      <c r="C673" s="6">
        <v>-105.22634124755901</v>
      </c>
    </row>
    <row r="674" spans="1:3" ht="12.75">
      <c r="A674" s="5">
        <v>45237.947916666664</v>
      </c>
      <c r="B674" s="6">
        <v>3593.13500976563</v>
      </c>
      <c r="C674" s="6">
        <v>-142.44612121582</v>
      </c>
    </row>
    <row r="675" spans="1:3" ht="12.75">
      <c r="A675" s="5">
        <v>45237.958333333328</v>
      </c>
      <c r="B675" s="6">
        <v>3524.84423828125</v>
      </c>
      <c r="C675" s="6">
        <v>-204.98927307128901</v>
      </c>
    </row>
    <row r="676" spans="1:3" ht="12.75">
      <c r="A676" s="5">
        <v>45237.96875</v>
      </c>
      <c r="B676" s="6">
        <v>3506.13671875</v>
      </c>
      <c r="C676" s="6">
        <v>-210.13685607910199</v>
      </c>
    </row>
    <row r="677" spans="1:3" ht="12.75">
      <c r="A677" s="5">
        <v>45237.979166666664</v>
      </c>
      <c r="B677" s="6">
        <v>3532.16333007813</v>
      </c>
      <c r="C677" s="6">
        <v>-257.84149169921898</v>
      </c>
    </row>
    <row r="678" spans="1:3" ht="12.75">
      <c r="A678" s="5">
        <v>45237.989583333328</v>
      </c>
      <c r="B678" s="6">
        <v>3502.36987304688</v>
      </c>
      <c r="C678" s="6">
        <v>-311.42864990234398</v>
      </c>
    </row>
    <row r="679" spans="1:3" ht="12.75">
      <c r="A679" s="5">
        <v>45238</v>
      </c>
      <c r="B679" s="6">
        <v>3333.25659179688</v>
      </c>
      <c r="C679" s="6">
        <v>-316.62246704101602</v>
      </c>
    </row>
    <row r="680" spans="1:3" ht="12.75">
      <c r="A680" s="5">
        <v>45238.010416666664</v>
      </c>
      <c r="B680" s="6">
        <v>2796.06982421875</v>
      </c>
      <c r="C680" s="6">
        <v>-222.17419433593801</v>
      </c>
    </row>
    <row r="681" spans="1:3" ht="12.75">
      <c r="A681" s="5">
        <v>45238.020833333328</v>
      </c>
      <c r="B681" s="6">
        <v>2739.74145507813</v>
      </c>
      <c r="C681" s="6">
        <v>-170.11566162109401</v>
      </c>
    </row>
    <row r="682" spans="1:3" ht="12.75">
      <c r="A682" s="5">
        <v>45238.03125</v>
      </c>
      <c r="B682" s="6">
        <v>2706.4462890625</v>
      </c>
      <c r="C682" s="6">
        <v>-193.46798706054699</v>
      </c>
    </row>
    <row r="683" spans="1:3" ht="12.75">
      <c r="A683" s="5">
        <v>45238.041666666664</v>
      </c>
      <c r="B683" s="6">
        <v>2574.88696289063</v>
      </c>
      <c r="C683" s="6">
        <v>-293.45486450195301</v>
      </c>
    </row>
    <row r="684" spans="1:3" ht="12.75">
      <c r="A684" s="5">
        <v>45238.052083333328</v>
      </c>
      <c r="B684" s="6">
        <v>2774.07788085938</v>
      </c>
      <c r="C684" s="6">
        <v>66.872795104980497</v>
      </c>
    </row>
    <row r="685" spans="1:3" ht="12.75">
      <c r="A685" s="5">
        <v>45238.0625</v>
      </c>
      <c r="B685" s="6">
        <v>2718.25610351563</v>
      </c>
      <c r="C685" s="6">
        <v>30.307228088378899</v>
      </c>
    </row>
    <row r="686" spans="1:3" ht="12.75">
      <c r="A686" s="5">
        <v>45238.072916666664</v>
      </c>
      <c r="B686" s="6">
        <v>2636.77075195313</v>
      </c>
      <c r="C686" s="6">
        <v>-65.866508483886705</v>
      </c>
    </row>
    <row r="687" spans="1:3" ht="12.75">
      <c r="A687" s="5">
        <v>45238.083333333328</v>
      </c>
      <c r="B687" s="6">
        <v>2553.66772460938</v>
      </c>
      <c r="C687" s="6">
        <v>-82.765037536621094</v>
      </c>
    </row>
    <row r="688" spans="1:3" ht="12.75">
      <c r="A688" s="5">
        <v>45238.09375</v>
      </c>
      <c r="B688" s="6">
        <v>2522.63134765625</v>
      </c>
      <c r="C688" s="6">
        <v>-20.394193649291999</v>
      </c>
    </row>
    <row r="689" spans="1:3" ht="12.75">
      <c r="A689" s="5">
        <v>45238.104166666664</v>
      </c>
      <c r="B689" s="6">
        <v>2466.0390625</v>
      </c>
      <c r="C689" s="6">
        <v>-85.065223693847699</v>
      </c>
    </row>
    <row r="690" spans="1:3" ht="12.75">
      <c r="A690" s="5">
        <v>45238.114583333328</v>
      </c>
      <c r="B690" s="6">
        <v>2456.63110351563</v>
      </c>
      <c r="C690" s="6">
        <v>-126.71458435058599</v>
      </c>
    </row>
    <row r="691" spans="1:3" ht="12.75">
      <c r="A691" s="5">
        <v>45238.125</v>
      </c>
      <c r="B691" s="6">
        <v>2439.8134765625</v>
      </c>
      <c r="C691" s="6">
        <v>-150.26445007324199</v>
      </c>
    </row>
    <row r="692" spans="1:3" ht="12.75">
      <c r="A692" s="5">
        <v>45238.135416666664</v>
      </c>
      <c r="B692" s="6">
        <v>2380.05737304688</v>
      </c>
      <c r="C692" s="6">
        <v>-159.25694274902301</v>
      </c>
    </row>
    <row r="693" spans="1:3" ht="12.75">
      <c r="A693" s="5">
        <v>45238.145833333328</v>
      </c>
      <c r="B693" s="6">
        <v>2310.38720703125</v>
      </c>
      <c r="C693" s="6">
        <v>-243.53820800781301</v>
      </c>
    </row>
    <row r="694" spans="1:3" ht="12.75">
      <c r="A694" s="5">
        <v>45238.15625</v>
      </c>
      <c r="B694" s="6">
        <v>2311.56518554688</v>
      </c>
      <c r="C694" s="6">
        <v>-224.44950866699199</v>
      </c>
    </row>
    <row r="695" spans="1:3" ht="12.75">
      <c r="A695" s="5">
        <v>45238.166666666664</v>
      </c>
      <c r="B695" s="6">
        <v>2263.45947265625</v>
      </c>
      <c r="C695" s="6">
        <v>-216.69717407226599</v>
      </c>
    </row>
    <row r="696" spans="1:3" ht="12.75">
      <c r="A696" s="5">
        <v>45238.177083333328</v>
      </c>
      <c r="B696" s="6">
        <v>2220.58569335938</v>
      </c>
      <c r="C696" s="6">
        <v>-278.60140991210898</v>
      </c>
    </row>
    <row r="697" spans="1:3" ht="12.75">
      <c r="A697" s="5">
        <v>45238.1875</v>
      </c>
      <c r="B697" s="6">
        <v>2095.43408203125</v>
      </c>
      <c r="C697" s="6">
        <v>-360.19125366210898</v>
      </c>
    </row>
    <row r="698" spans="1:3" ht="12.75">
      <c r="A698" s="5">
        <v>45238.197916666664</v>
      </c>
      <c r="B698" s="6">
        <v>2109.16870117188</v>
      </c>
      <c r="C698" s="6">
        <v>-320.09628295898398</v>
      </c>
    </row>
    <row r="699" spans="1:3" ht="12.75">
      <c r="A699" s="5">
        <v>45238.208333333328</v>
      </c>
      <c r="B699" s="6">
        <v>2148.18823242188</v>
      </c>
      <c r="C699" s="6">
        <v>-322.10443115234398</v>
      </c>
    </row>
    <row r="700" spans="1:3" ht="12.75">
      <c r="A700" s="5">
        <v>45238.21875</v>
      </c>
      <c r="B700" s="6">
        <v>2506.67626953125</v>
      </c>
      <c r="C700" s="6">
        <v>-165.02005004882801</v>
      </c>
    </row>
    <row r="701" spans="1:3" ht="12.75">
      <c r="A701" s="5">
        <v>45238.229166666664</v>
      </c>
      <c r="B701" s="6">
        <v>2529.50146484375</v>
      </c>
      <c r="C701" s="6">
        <v>-73.192726135253906</v>
      </c>
    </row>
    <row r="702" spans="1:3" ht="12.75">
      <c r="A702" s="5">
        <v>45238.239583333328</v>
      </c>
      <c r="B702" s="6">
        <v>2361.1181640625</v>
      </c>
      <c r="C702" s="6">
        <v>-81.052459716796903</v>
      </c>
    </row>
    <row r="703" spans="1:3" ht="12.75">
      <c r="A703" s="5">
        <v>45238.25</v>
      </c>
      <c r="B703" s="6">
        <v>2255.47729492188</v>
      </c>
      <c r="C703" s="6">
        <v>-42.300849914550803</v>
      </c>
    </row>
    <row r="704" spans="1:3" ht="12.75">
      <c r="A704" s="5">
        <v>45238.260416666664</v>
      </c>
      <c r="B704" s="6">
        <v>2607.51684570313</v>
      </c>
      <c r="C704" s="6">
        <v>-26.993787765502901</v>
      </c>
    </row>
    <row r="705" spans="1:3" ht="12.75">
      <c r="A705" s="5">
        <v>45238.270833333328</v>
      </c>
      <c r="B705" s="6">
        <v>2538.46142578125</v>
      </c>
      <c r="C705" s="6">
        <v>-194.09730529785199</v>
      </c>
    </row>
    <row r="706" spans="1:3" ht="12.75">
      <c r="A706" s="5">
        <v>45238.28125</v>
      </c>
      <c r="B706" s="6">
        <v>2394.8515625</v>
      </c>
      <c r="C706" s="6">
        <v>-184.97434997558599</v>
      </c>
    </row>
    <row r="707" spans="1:3" ht="12.75">
      <c r="A707" s="5">
        <v>45238.291666666664</v>
      </c>
      <c r="B707" s="6">
        <v>2165.74731445313</v>
      </c>
      <c r="C707" s="6">
        <v>-118.365913391113</v>
      </c>
    </row>
    <row r="708" spans="1:3" ht="12.75">
      <c r="A708" s="5">
        <v>45238.302083333328</v>
      </c>
      <c r="B708" s="6">
        <v>2032.15905761719</v>
      </c>
      <c r="C708" s="6">
        <v>-177.61026000976599</v>
      </c>
    </row>
    <row r="709" spans="1:3" ht="12.75">
      <c r="A709" s="5">
        <v>45238.3125</v>
      </c>
      <c r="B709" s="6">
        <v>1771.470703125</v>
      </c>
      <c r="C709" s="6">
        <v>-234.59059143066401</v>
      </c>
    </row>
    <row r="710" spans="1:3" ht="12.75">
      <c r="A710" s="5">
        <v>45238.322916666664</v>
      </c>
      <c r="B710" s="6">
        <v>1717.6923828125</v>
      </c>
      <c r="C710" s="6">
        <v>-164.24035644531301</v>
      </c>
    </row>
    <row r="711" spans="1:3" ht="12.75">
      <c r="A711" s="5">
        <v>45238.333333333328</v>
      </c>
      <c r="B711" s="6">
        <v>1650.8779296875</v>
      </c>
      <c r="C711" s="6">
        <v>-180.87243652343801</v>
      </c>
    </row>
    <row r="712" spans="1:3" ht="12.75">
      <c r="A712" s="5">
        <v>45238.34375</v>
      </c>
      <c r="B712" s="6">
        <v>1403.89672851563</v>
      </c>
      <c r="C712" s="6">
        <v>-332.24334716796898</v>
      </c>
    </row>
    <row r="713" spans="1:3" ht="12.75">
      <c r="A713" s="5">
        <v>45238.354166666664</v>
      </c>
      <c r="B713" s="6">
        <v>1305.04614257813</v>
      </c>
      <c r="C713" s="6">
        <v>-408.43502807617199</v>
      </c>
    </row>
    <row r="714" spans="1:3" ht="12.75">
      <c r="A714" s="5">
        <v>45238.364583333328</v>
      </c>
      <c r="B714" s="6">
        <v>1315.53491210938</v>
      </c>
      <c r="C714" s="6">
        <v>-311.03280639648398</v>
      </c>
    </row>
    <row r="715" spans="1:3" ht="12.75">
      <c r="A715" s="5">
        <v>45238.375</v>
      </c>
      <c r="B715" s="6">
        <v>1006.02447509766</v>
      </c>
      <c r="C715" s="6">
        <v>-372.34140014648398</v>
      </c>
    </row>
    <row r="716" spans="1:3" ht="12.75">
      <c r="A716" s="5">
        <v>45238.385416666664</v>
      </c>
      <c r="B716" s="6">
        <v>1150.10974121094</v>
      </c>
      <c r="C716" s="6">
        <v>-214.878173828125</v>
      </c>
    </row>
    <row r="717" spans="1:3" ht="12.75">
      <c r="A717" s="5">
        <v>45238.395833333328</v>
      </c>
      <c r="B717" s="6">
        <v>1230.83117675781</v>
      </c>
      <c r="C717" s="6">
        <v>-177.17852783203099</v>
      </c>
    </row>
    <row r="718" spans="1:3" ht="12.75">
      <c r="A718" s="5">
        <v>45238.40625</v>
      </c>
      <c r="B718" s="6">
        <v>1269.3359375</v>
      </c>
      <c r="C718" s="6">
        <v>-140.626876831055</v>
      </c>
    </row>
    <row r="719" spans="1:3" ht="12.75">
      <c r="A719" s="5">
        <v>45238.416666666664</v>
      </c>
      <c r="B719" s="6">
        <v>1079.09533691406</v>
      </c>
      <c r="C719" s="6">
        <v>-345.00769042968801</v>
      </c>
    </row>
    <row r="720" spans="1:3" ht="12.75">
      <c r="A720" s="5">
        <v>45238.427083333328</v>
      </c>
      <c r="B720" s="6">
        <v>751.99816894531295</v>
      </c>
      <c r="C720" s="6">
        <v>-336.34616088867199</v>
      </c>
    </row>
    <row r="721" spans="1:3" ht="12.75">
      <c r="A721" s="5">
        <v>45238.4375</v>
      </c>
      <c r="B721" s="6">
        <v>565.262939453125</v>
      </c>
      <c r="C721" s="6">
        <v>-464.39480590820301</v>
      </c>
    </row>
    <row r="722" spans="1:3" ht="12.75">
      <c r="A722" s="5">
        <v>45238.447916666664</v>
      </c>
      <c r="B722" s="6">
        <v>565.75329589843795</v>
      </c>
      <c r="C722" s="6">
        <v>-578.12774658203102</v>
      </c>
    </row>
    <row r="723" spans="1:3" ht="12.75">
      <c r="A723" s="5">
        <v>45238.458333333328</v>
      </c>
      <c r="B723" s="6">
        <v>543.10723876953102</v>
      </c>
      <c r="C723" s="6">
        <v>-553.78692626953102</v>
      </c>
    </row>
    <row r="724" spans="1:3" ht="12.75">
      <c r="A724" s="5">
        <v>45238.46875</v>
      </c>
      <c r="B724" s="6">
        <v>503.85687255859398</v>
      </c>
      <c r="C724" s="6">
        <v>-398.51315307617199</v>
      </c>
    </row>
    <row r="725" spans="1:3" ht="12.75">
      <c r="A725" s="5">
        <v>45238.479166666664</v>
      </c>
      <c r="B725" s="6">
        <v>452.26809692382801</v>
      </c>
      <c r="C725" s="6">
        <v>-465.652099609375</v>
      </c>
    </row>
    <row r="726" spans="1:3" ht="12.75">
      <c r="A726" s="5">
        <v>45238.489583333328</v>
      </c>
      <c r="B726" s="6">
        <v>478.072998046875</v>
      </c>
      <c r="C726" s="6">
        <v>-487.87911987304699</v>
      </c>
    </row>
    <row r="727" spans="1:3" ht="12.75">
      <c r="A727" s="5">
        <v>45238.5</v>
      </c>
      <c r="B727" s="6">
        <v>435.48574829101602</v>
      </c>
      <c r="C727" s="6">
        <v>-477.47897338867199</v>
      </c>
    </row>
    <row r="728" spans="1:3" ht="12.75">
      <c r="A728" s="5">
        <v>45238.510416666664</v>
      </c>
      <c r="B728" s="6">
        <v>223.349533081055</v>
      </c>
      <c r="C728" s="6">
        <v>-507.77932739257801</v>
      </c>
    </row>
    <row r="729" spans="1:3" ht="12.75">
      <c r="A729" s="5">
        <v>45238.520833333328</v>
      </c>
      <c r="B729" s="6">
        <v>162.00201416015599</v>
      </c>
      <c r="C729" s="6">
        <v>-492.38323974609398</v>
      </c>
    </row>
    <row r="730" spans="1:3" ht="12.75">
      <c r="A730" s="5">
        <v>45238.53125</v>
      </c>
      <c r="B730" s="6">
        <v>157.065353393555</v>
      </c>
      <c r="C730" s="6">
        <v>-510.86245727539102</v>
      </c>
    </row>
    <row r="731" spans="1:3" ht="12.75">
      <c r="A731" s="5">
        <v>45238.541666666664</v>
      </c>
      <c r="B731" s="6">
        <v>182.51286315918</v>
      </c>
      <c r="C731" s="6">
        <v>-471.79913330078102</v>
      </c>
    </row>
    <row r="732" spans="1:3" ht="12.75">
      <c r="A732" s="5">
        <v>45238.552083333328</v>
      </c>
      <c r="B732" s="6">
        <v>191.34265136718801</v>
      </c>
      <c r="C732" s="6">
        <v>-443.20477294921898</v>
      </c>
    </row>
    <row r="733" spans="1:3" ht="12.75">
      <c r="A733" s="5">
        <v>45238.5625</v>
      </c>
      <c r="B733" s="6">
        <v>11.0085754394531</v>
      </c>
      <c r="C733" s="6">
        <v>-513.04187011718795</v>
      </c>
    </row>
    <row r="734" spans="1:3" ht="12.75">
      <c r="A734" s="5">
        <v>45238.572916666664</v>
      </c>
      <c r="B734" s="6">
        <v>228.58351135253901</v>
      </c>
      <c r="C734" s="6">
        <v>-335.43612670898398</v>
      </c>
    </row>
    <row r="735" spans="1:3" ht="12.75">
      <c r="A735" s="5">
        <v>45238.583333333328</v>
      </c>
      <c r="B735" s="6">
        <v>263.07022094726602</v>
      </c>
      <c r="C735" s="6">
        <v>-385.306396484375</v>
      </c>
    </row>
    <row r="736" spans="1:3" ht="12.75">
      <c r="A736" s="5">
        <v>45238.59375</v>
      </c>
      <c r="B736" s="6">
        <v>299.703857421875</v>
      </c>
      <c r="C736" s="6">
        <v>-497.32434082031301</v>
      </c>
    </row>
    <row r="737" spans="1:3" ht="12.75">
      <c r="A737" s="5">
        <v>45238.604166666664</v>
      </c>
      <c r="B737" s="6">
        <v>255.38255310058599</v>
      </c>
      <c r="C737" s="6">
        <v>-565.57061767578102</v>
      </c>
    </row>
    <row r="738" spans="1:3" ht="12.75">
      <c r="A738" s="5">
        <v>45238.614583333328</v>
      </c>
      <c r="B738" s="6">
        <v>207.18524169921901</v>
      </c>
      <c r="C738" s="6">
        <v>-452.169677734375</v>
      </c>
    </row>
    <row r="739" spans="1:3" ht="12.75">
      <c r="A739" s="5">
        <v>45238.625</v>
      </c>
      <c r="B739" s="6">
        <v>180.11030578613301</v>
      </c>
      <c r="C739" s="6">
        <v>-510.35614013671898</v>
      </c>
    </row>
    <row r="740" spans="1:3" ht="12.75">
      <c r="A740" s="5">
        <v>45238.635416666664</v>
      </c>
      <c r="B740" s="6">
        <v>414.39315795898398</v>
      </c>
      <c r="C740" s="6">
        <v>-210.199951171875</v>
      </c>
    </row>
    <row r="741" spans="1:3" ht="12.75">
      <c r="A741" s="5">
        <v>45238.645833333328</v>
      </c>
      <c r="B741" s="6">
        <v>745.66906738281295</v>
      </c>
      <c r="C741" s="6">
        <v>-130.98565673828099</v>
      </c>
    </row>
    <row r="742" spans="1:3" ht="12.75">
      <c r="A742" s="5">
        <v>45238.65625</v>
      </c>
      <c r="B742" s="6">
        <v>1143.16796875</v>
      </c>
      <c r="C742" s="6">
        <v>-7.6603255271911603</v>
      </c>
    </row>
    <row r="743" spans="1:3" ht="12.75">
      <c r="A743" s="5">
        <v>45238.666666666664</v>
      </c>
      <c r="B743" s="6">
        <v>1522.60827636719</v>
      </c>
      <c r="C743" s="6">
        <v>-80.157203674316406</v>
      </c>
    </row>
    <row r="744" spans="1:3" ht="12.75">
      <c r="A744" s="5">
        <v>45238.677083333328</v>
      </c>
      <c r="B744" s="6">
        <v>1988.41455078125</v>
      </c>
      <c r="C744" s="6">
        <v>197.042068481445</v>
      </c>
    </row>
    <row r="745" spans="1:3" ht="12.75">
      <c r="A745" s="5">
        <v>45238.6875</v>
      </c>
      <c r="B745" s="6">
        <v>2053.46508789063</v>
      </c>
      <c r="C745" s="6">
        <v>383.56143188476602</v>
      </c>
    </row>
    <row r="746" spans="1:3" ht="12.75">
      <c r="A746" s="5">
        <v>45238.697916666664</v>
      </c>
      <c r="B746" s="6">
        <v>1990.70532226563</v>
      </c>
      <c r="C746" s="6">
        <v>486.85665893554699</v>
      </c>
    </row>
    <row r="747" spans="1:3" ht="12.75">
      <c r="A747" s="5">
        <v>45238.708333333328</v>
      </c>
      <c r="B747" s="6">
        <v>1852.32482910156</v>
      </c>
      <c r="C747" s="6">
        <v>443.51840209960898</v>
      </c>
    </row>
    <row r="748" spans="1:3" ht="12.75">
      <c r="A748" s="5">
        <v>45238.71875</v>
      </c>
      <c r="B748" s="6">
        <v>2186.98779296875</v>
      </c>
      <c r="C748" s="6">
        <v>178.72030639648401</v>
      </c>
    </row>
    <row r="749" spans="1:3" ht="12.75">
      <c r="A749" s="5">
        <v>45238.729166666664</v>
      </c>
      <c r="B749" s="6">
        <v>2190.9892578125</v>
      </c>
      <c r="C749" s="6">
        <v>191.91201782226599</v>
      </c>
    </row>
    <row r="750" spans="1:3" ht="12.75">
      <c r="A750" s="5">
        <v>45238.739583333328</v>
      </c>
      <c r="B750" s="6">
        <v>2076.91333007813</v>
      </c>
      <c r="C750" s="6">
        <v>263.82922363281301</v>
      </c>
    </row>
    <row r="751" spans="1:3" ht="12.75">
      <c r="A751" s="5">
        <v>45238.75</v>
      </c>
      <c r="B751" s="6">
        <v>1937.98181152344</v>
      </c>
      <c r="C751" s="6">
        <v>254.72303771972699</v>
      </c>
    </row>
    <row r="752" spans="1:3" ht="12.75">
      <c r="A752" s="5">
        <v>45238.760416666664</v>
      </c>
      <c r="B752" s="6">
        <v>1884.71813964844</v>
      </c>
      <c r="C752" s="6">
        <v>308.79592895507801</v>
      </c>
    </row>
    <row r="753" spans="1:3" ht="12.75">
      <c r="A753" s="5">
        <v>45238.770833333328</v>
      </c>
      <c r="B753" s="6">
        <v>1928.22778320313</v>
      </c>
      <c r="C753" s="6">
        <v>340.64938354492199</v>
      </c>
    </row>
    <row r="754" spans="1:3" ht="12.75">
      <c r="A754" s="5">
        <v>45238.78125</v>
      </c>
      <c r="B754" s="6">
        <v>1975.34143066406</v>
      </c>
      <c r="C754" s="6">
        <v>330.506591796875</v>
      </c>
    </row>
    <row r="755" spans="1:3" ht="12.75">
      <c r="A755" s="5">
        <v>45238.791666666664</v>
      </c>
      <c r="B755" s="6">
        <v>1951.3076171875</v>
      </c>
      <c r="C755" s="6">
        <v>483.41876220703102</v>
      </c>
    </row>
    <row r="756" spans="1:3" ht="12.75">
      <c r="A756" s="5">
        <v>45238.802083333328</v>
      </c>
      <c r="B756" s="6">
        <v>2063.18481445313</v>
      </c>
      <c r="C756" s="6">
        <v>631.68280029296898</v>
      </c>
    </row>
    <row r="757" spans="1:3" ht="12.75">
      <c r="A757" s="5">
        <v>45238.8125</v>
      </c>
      <c r="B757" s="6">
        <v>2048.91162109375</v>
      </c>
      <c r="C757" s="6">
        <v>710.96990966796898</v>
      </c>
    </row>
    <row r="758" spans="1:3" ht="12.75">
      <c r="A758" s="5">
        <v>45238.822916666664</v>
      </c>
      <c r="B758" s="6">
        <v>1983.09765625</v>
      </c>
      <c r="C758" s="6">
        <v>727.758056640625</v>
      </c>
    </row>
    <row r="759" spans="1:3" ht="12.75">
      <c r="A759" s="5">
        <v>45238.833333333328</v>
      </c>
      <c r="B759" s="6">
        <v>1944.59619140625</v>
      </c>
      <c r="C759" s="6">
        <v>668.23992919921898</v>
      </c>
    </row>
    <row r="760" spans="1:3" ht="12.75">
      <c r="A760" s="5">
        <v>45238.84375</v>
      </c>
      <c r="B760" s="6">
        <v>1945.92419433594</v>
      </c>
      <c r="C760" s="6">
        <v>482.25631713867199</v>
      </c>
    </row>
    <row r="761" spans="1:3" ht="12.75">
      <c r="A761" s="5">
        <v>45238.854166666664</v>
      </c>
      <c r="B761" s="6">
        <v>2122.01635742188</v>
      </c>
      <c r="C761" s="6">
        <v>455.47576904296898</v>
      </c>
    </row>
    <row r="762" spans="1:3" ht="12.75">
      <c r="A762" s="5">
        <v>45238.864583333328</v>
      </c>
      <c r="B762" s="6">
        <v>2185.79736328125</v>
      </c>
      <c r="C762" s="6">
        <v>552.87292480468795</v>
      </c>
    </row>
    <row r="763" spans="1:3" ht="12.75">
      <c r="A763" s="5">
        <v>45238.875</v>
      </c>
      <c r="B763" s="6">
        <v>2155.45874023438</v>
      </c>
      <c r="C763" s="6">
        <v>535.37438964843795</v>
      </c>
    </row>
    <row r="764" spans="1:3" ht="12.75">
      <c r="A764" s="5">
        <v>45238.885416666664</v>
      </c>
      <c r="B764" s="6">
        <v>2249.25903320313</v>
      </c>
      <c r="C764" s="6">
        <v>673.28015136718795</v>
      </c>
    </row>
    <row r="765" spans="1:3" ht="12.75">
      <c r="A765" s="5">
        <v>45238.895833333328</v>
      </c>
      <c r="B765" s="6">
        <v>2239.4482421875</v>
      </c>
      <c r="C765" s="6">
        <v>520.136962890625</v>
      </c>
    </row>
    <row r="766" spans="1:3" ht="12.75">
      <c r="A766" s="5">
        <v>45238.90625</v>
      </c>
      <c r="B766" s="6">
        <v>2314.22119140625</v>
      </c>
      <c r="C766" s="6">
        <v>382.26745605468801</v>
      </c>
    </row>
    <row r="767" spans="1:3" ht="12.75">
      <c r="A767" s="5">
        <v>45238.916666666664</v>
      </c>
      <c r="B767" s="6">
        <v>2229.2724609375</v>
      </c>
      <c r="C767" s="6">
        <v>523.98645019531295</v>
      </c>
    </row>
    <row r="768" spans="1:3" ht="12.75">
      <c r="A768" s="5">
        <v>45238.927083333328</v>
      </c>
      <c r="B768" s="6">
        <v>1749.22570800781</v>
      </c>
      <c r="C768" s="6">
        <v>507.90164184570301</v>
      </c>
    </row>
    <row r="769" spans="1:3" ht="12.75">
      <c r="A769" s="5">
        <v>45238.9375</v>
      </c>
      <c r="B769" s="6">
        <v>1684.26794433594</v>
      </c>
      <c r="C769" s="6">
        <v>411.00836181640602</v>
      </c>
    </row>
    <row r="770" spans="1:3" ht="12.75">
      <c r="A770" s="5">
        <v>45238.947916666664</v>
      </c>
      <c r="B770" s="6">
        <v>1873.18481445313</v>
      </c>
      <c r="C770" s="6">
        <v>503.84246826171898</v>
      </c>
    </row>
    <row r="771" spans="1:3" ht="12.75">
      <c r="A771" s="5">
        <v>45238.958333333328</v>
      </c>
      <c r="B771" s="6">
        <v>2000.23999023438</v>
      </c>
      <c r="C771" s="6">
        <v>481.46823120117199</v>
      </c>
    </row>
    <row r="772" spans="1:3" ht="12.75">
      <c r="A772" s="5">
        <v>45238.96875</v>
      </c>
      <c r="B772" s="6">
        <v>1596.91064453125</v>
      </c>
      <c r="C772" s="6">
        <v>397.981201171875</v>
      </c>
    </row>
    <row r="773" spans="1:3" ht="12.75">
      <c r="A773" s="5">
        <v>45238.979166666664</v>
      </c>
      <c r="B773" s="6">
        <v>1600.18688964844</v>
      </c>
      <c r="C773" s="6">
        <v>384.080078125</v>
      </c>
    </row>
    <row r="774" spans="1:3" ht="12.75">
      <c r="A774" s="5">
        <v>45238.989583333328</v>
      </c>
      <c r="B774" s="6">
        <v>1503.34753417969</v>
      </c>
      <c r="C774" s="6">
        <v>195.49971008300801</v>
      </c>
    </row>
    <row r="775" spans="1:3" ht="12.75">
      <c r="A775" s="5">
        <v>45239</v>
      </c>
      <c r="B775" s="6">
        <v>1437.76623535156</v>
      </c>
      <c r="C775" s="6">
        <v>71.916900634765597</v>
      </c>
    </row>
    <row r="776" spans="1:3" ht="12.75">
      <c r="A776" s="5">
        <v>45239.010416666664</v>
      </c>
      <c r="B776" s="6">
        <v>986.92272949218795</v>
      </c>
      <c r="C776" s="6">
        <v>65.083412170410199</v>
      </c>
    </row>
    <row r="777" spans="1:3" ht="12.75">
      <c r="A777" s="5">
        <v>45239.020833333328</v>
      </c>
      <c r="B777" s="6">
        <v>840.822998046875</v>
      </c>
      <c r="C777" s="6">
        <v>-102.84742736816401</v>
      </c>
    </row>
    <row r="778" spans="1:3" ht="12.75">
      <c r="A778" s="5">
        <v>45239.03125</v>
      </c>
      <c r="B778" s="6">
        <v>872.9833984375</v>
      </c>
      <c r="C778" s="6">
        <v>-253.81729125976599</v>
      </c>
    </row>
    <row r="779" spans="1:3" ht="12.75">
      <c r="A779" s="5">
        <v>45239.041666666664</v>
      </c>
      <c r="B779" s="6">
        <v>1018.67718505859</v>
      </c>
      <c r="C779" s="6">
        <v>-299.3017578125</v>
      </c>
    </row>
    <row r="780" spans="1:3" ht="12.75">
      <c r="A780" s="5">
        <v>45239.052083333328</v>
      </c>
      <c r="B780" s="6">
        <v>958.48968505859398</v>
      </c>
      <c r="C780" s="6">
        <v>-172.19947814941401</v>
      </c>
    </row>
    <row r="781" spans="1:3" ht="12.75">
      <c r="A781" s="5">
        <v>45239.0625</v>
      </c>
      <c r="B781" s="6">
        <v>922.39782714843795</v>
      </c>
      <c r="C781" s="6">
        <v>-171.23941040039099</v>
      </c>
    </row>
    <row r="782" spans="1:3" ht="12.75">
      <c r="A782" s="5">
        <v>45239.072916666664</v>
      </c>
      <c r="B782" s="6">
        <v>893.95782470703102</v>
      </c>
      <c r="C782" s="6">
        <v>-227.68295288085901</v>
      </c>
    </row>
    <row r="783" spans="1:3" ht="12.75">
      <c r="A783" s="5">
        <v>45239.083333333328</v>
      </c>
      <c r="B783" s="6">
        <v>773.47009277343795</v>
      </c>
      <c r="C783" s="6">
        <v>-299.08465576171898</v>
      </c>
    </row>
    <row r="784" spans="1:3" ht="12.75">
      <c r="A784" s="5">
        <v>45239.09375</v>
      </c>
      <c r="B784" s="6">
        <v>606.545654296875</v>
      </c>
      <c r="C784" s="6">
        <v>-249.66607666015599</v>
      </c>
    </row>
    <row r="785" spans="1:3" ht="12.75">
      <c r="A785" s="5">
        <v>45239.104166666664</v>
      </c>
      <c r="B785" s="6">
        <v>585.67767333984398</v>
      </c>
      <c r="C785" s="6">
        <v>-215.37156677246099</v>
      </c>
    </row>
    <row r="786" spans="1:3" ht="12.75">
      <c r="A786" s="5">
        <v>45239.114583333328</v>
      </c>
      <c r="B786" s="6">
        <v>627.19427490234398</v>
      </c>
      <c r="C786" s="6">
        <v>-183.27719116210901</v>
      </c>
    </row>
    <row r="787" spans="1:3" ht="12.75">
      <c r="A787" s="5">
        <v>45239.125</v>
      </c>
      <c r="B787" s="6">
        <v>578.73968505859398</v>
      </c>
      <c r="C787" s="6">
        <v>-170.08459472656301</v>
      </c>
    </row>
    <row r="788" spans="1:3" ht="12.75">
      <c r="A788" s="5">
        <v>45239.135416666664</v>
      </c>
      <c r="B788" s="6">
        <v>607.95758056640602</v>
      </c>
      <c r="C788" s="6">
        <v>-137.36299133300801</v>
      </c>
    </row>
    <row r="789" spans="1:3" ht="12.75">
      <c r="A789" s="5">
        <v>45239.145833333328</v>
      </c>
      <c r="B789" s="6">
        <v>526.94842529296898</v>
      </c>
      <c r="C789" s="6">
        <v>-194.613357543945</v>
      </c>
    </row>
    <row r="790" spans="1:3" ht="12.75">
      <c r="A790" s="5">
        <v>45239.15625</v>
      </c>
      <c r="B790" s="6">
        <v>412.16549682617199</v>
      </c>
      <c r="C790" s="6">
        <v>-152.10769653320301</v>
      </c>
    </row>
    <row r="791" spans="1:3" ht="12.75">
      <c r="A791" s="5">
        <v>45239.166666666664</v>
      </c>
      <c r="B791" s="6">
        <v>390.85067749023398</v>
      </c>
      <c r="C791" s="6">
        <v>-88.348403930664105</v>
      </c>
    </row>
    <row r="792" spans="1:3" ht="12.75">
      <c r="A792" s="5">
        <v>45239.177083333328</v>
      </c>
      <c r="B792" s="6">
        <v>593.073486328125</v>
      </c>
      <c r="C792" s="6">
        <v>-209.749435424805</v>
      </c>
    </row>
    <row r="793" spans="1:3" ht="12.75">
      <c r="A793" s="5">
        <v>45239.1875</v>
      </c>
      <c r="B793" s="6">
        <v>547.576171875</v>
      </c>
      <c r="C793" s="6">
        <v>-213.68113708496099</v>
      </c>
    </row>
    <row r="794" spans="1:3" ht="12.75">
      <c r="A794" s="5">
        <v>45239.197916666664</v>
      </c>
      <c r="B794" s="6">
        <v>533.53216552734398</v>
      </c>
      <c r="C794" s="6">
        <v>-128.036697387695</v>
      </c>
    </row>
    <row r="795" spans="1:3" ht="12.75">
      <c r="A795" s="5">
        <v>45239.208333333328</v>
      </c>
      <c r="B795" s="6">
        <v>331.25341796875</v>
      </c>
      <c r="C795" s="6">
        <v>-208.57015991210901</v>
      </c>
    </row>
    <row r="796" spans="1:3" ht="12.75">
      <c r="A796" s="5">
        <v>45239.21875</v>
      </c>
      <c r="B796" s="6">
        <v>814.92327880859398</v>
      </c>
      <c r="C796" s="6">
        <v>-231.73567199707</v>
      </c>
    </row>
    <row r="797" spans="1:3" ht="12.75">
      <c r="A797" s="5">
        <v>45239.229166666664</v>
      </c>
      <c r="B797" s="6">
        <v>680.89971923828102</v>
      </c>
      <c r="C797" s="6">
        <v>-267.04455566406301</v>
      </c>
    </row>
    <row r="798" spans="1:3" ht="12.75">
      <c r="A798" s="5">
        <v>45239.239583333328</v>
      </c>
      <c r="B798" s="6">
        <v>478.33685302734398</v>
      </c>
      <c r="C798" s="6">
        <v>-183.84913635253901</v>
      </c>
    </row>
    <row r="799" spans="1:3" ht="12.75">
      <c r="A799" s="5">
        <v>45239.25</v>
      </c>
      <c r="B799" s="6">
        <v>381.688720703125</v>
      </c>
      <c r="C799" s="6">
        <v>-243.51942443847699</v>
      </c>
    </row>
    <row r="800" spans="1:3" ht="12.75">
      <c r="A800" s="5">
        <v>45239.260416666664</v>
      </c>
      <c r="B800" s="6">
        <v>1165.95690917969</v>
      </c>
      <c r="C800" s="6">
        <v>-319.07189941406301</v>
      </c>
    </row>
    <row r="801" spans="1:3" ht="12.75">
      <c r="A801" s="5">
        <v>45239.270833333328</v>
      </c>
      <c r="B801" s="6">
        <v>1125.87121582031</v>
      </c>
      <c r="C801" s="6">
        <v>-340.16751098632801</v>
      </c>
    </row>
    <row r="802" spans="1:3" ht="12.75">
      <c r="A802" s="5">
        <v>45239.28125</v>
      </c>
      <c r="B802" s="6">
        <v>883.93200683593795</v>
      </c>
      <c r="C802" s="6">
        <v>-300.20394897460898</v>
      </c>
    </row>
    <row r="803" spans="1:3" ht="12.75">
      <c r="A803" s="5">
        <v>45239.291666666664</v>
      </c>
      <c r="B803" s="6">
        <v>714.4296875</v>
      </c>
      <c r="C803" s="6">
        <v>-273.58685302734398</v>
      </c>
    </row>
    <row r="804" spans="1:3" ht="12.75">
      <c r="A804" s="5">
        <v>45239.302083333328</v>
      </c>
      <c r="B804" s="6">
        <v>520.67822265625</v>
      </c>
      <c r="C804" s="6">
        <v>-345.06521606445301</v>
      </c>
    </row>
    <row r="805" spans="1:3" ht="12.75">
      <c r="A805" s="5">
        <v>45239.3125</v>
      </c>
      <c r="B805" s="6">
        <v>409.06652832031301</v>
      </c>
      <c r="C805" s="6">
        <v>-446.17852783203102</v>
      </c>
    </row>
    <row r="806" spans="1:3" ht="12.75">
      <c r="A806" s="5">
        <v>45239.322916666664</v>
      </c>
      <c r="B806" s="6">
        <v>380.71682739257801</v>
      </c>
      <c r="C806" s="6">
        <v>-525.14453125</v>
      </c>
    </row>
    <row r="807" spans="1:3" ht="12.75">
      <c r="A807" s="5">
        <v>45239.333333333328</v>
      </c>
      <c r="B807" s="6">
        <v>235.01412963867199</v>
      </c>
      <c r="C807" s="6">
        <v>-575.48114013671898</v>
      </c>
    </row>
    <row r="808" spans="1:3" ht="12.75">
      <c r="A808" s="5">
        <v>45239.34375</v>
      </c>
      <c r="B808" s="6">
        <v>320.49594116210898</v>
      </c>
      <c r="C808" s="6">
        <v>-314.81124877929699</v>
      </c>
    </row>
    <row r="809" spans="1:3" ht="12.75">
      <c r="A809" s="5">
        <v>45239.354166666664</v>
      </c>
      <c r="B809" s="6">
        <v>300.0361328125</v>
      </c>
      <c r="C809" s="6">
        <v>-525.62823486328102</v>
      </c>
    </row>
    <row r="810" spans="1:3" ht="12.75">
      <c r="A810" s="5">
        <v>45239.364583333328</v>
      </c>
      <c r="B810" s="6">
        <v>184.12666320800801</v>
      </c>
      <c r="C810" s="6">
        <v>-708.9033203125</v>
      </c>
    </row>
    <row r="811" spans="1:3" ht="12.75">
      <c r="A811" s="5">
        <v>45239.375</v>
      </c>
      <c r="B811" s="6">
        <v>91.866622924804702</v>
      </c>
      <c r="C811" s="6">
        <v>-665.28265380859398</v>
      </c>
    </row>
    <row r="812" spans="1:3" ht="12.75">
      <c r="A812" s="5">
        <v>45239.385416666664</v>
      </c>
      <c r="B812" s="6">
        <v>-238.85249328613301</v>
      </c>
      <c r="C812" s="6">
        <v>-467.43026733398398</v>
      </c>
    </row>
    <row r="813" spans="1:3" ht="12.75">
      <c r="A813" s="5">
        <v>45239.395833333328</v>
      </c>
      <c r="B813" s="6">
        <v>-462.65533447265602</v>
      </c>
      <c r="C813" s="6">
        <v>-526.61639404296898</v>
      </c>
    </row>
    <row r="814" spans="1:3" ht="12.75">
      <c r="A814" s="5">
        <v>45239.40625</v>
      </c>
      <c r="B814" s="6">
        <v>-519.711669921875</v>
      </c>
      <c r="C814" s="6">
        <v>-536.79632568359398</v>
      </c>
    </row>
    <row r="815" spans="1:3" ht="12.75">
      <c r="A815" s="5">
        <v>45239.416666666664</v>
      </c>
      <c r="B815" s="6">
        <v>-555.01672363281295</v>
      </c>
      <c r="C815" s="6">
        <v>-450.87478637695301</v>
      </c>
    </row>
    <row r="816" spans="1:3" ht="12.75">
      <c r="A816" s="5">
        <v>45239.427083333328</v>
      </c>
      <c r="B816" s="6">
        <v>-648.62713623046898</v>
      </c>
      <c r="C816" s="6">
        <v>-410.99984741210898</v>
      </c>
    </row>
    <row r="817" spans="1:3" ht="12.75">
      <c r="A817" s="5">
        <v>45239.4375</v>
      </c>
      <c r="B817" s="6">
        <v>-597.18737792968795</v>
      </c>
      <c r="C817" s="6">
        <v>-393.54998779296898</v>
      </c>
    </row>
    <row r="818" spans="1:3" ht="12.75">
      <c r="A818" s="5">
        <v>45239.447916666664</v>
      </c>
      <c r="B818" s="6">
        <v>-485.55133056640602</v>
      </c>
      <c r="C818" s="6">
        <v>-324.43466186523398</v>
      </c>
    </row>
    <row r="819" spans="1:3" ht="12.75">
      <c r="A819" s="5">
        <v>45239.458333333328</v>
      </c>
      <c r="B819" s="6">
        <v>-409.65133666992199</v>
      </c>
      <c r="C819" s="6">
        <v>-318.61090087890602</v>
      </c>
    </row>
    <row r="820" spans="1:3" ht="12.75">
      <c r="A820" s="5">
        <v>45239.46875</v>
      </c>
      <c r="B820" s="6">
        <v>-363.88595581054699</v>
      </c>
      <c r="C820" s="6">
        <v>-343.46749877929699</v>
      </c>
    </row>
    <row r="821" spans="1:3" ht="12.75">
      <c r="A821" s="5">
        <v>45239.479166666664</v>
      </c>
      <c r="B821" s="6">
        <v>-285.597900390625</v>
      </c>
      <c r="C821" s="6">
        <v>-423.44024658203102</v>
      </c>
    </row>
    <row r="822" spans="1:3" ht="12.75">
      <c r="A822" s="5">
        <v>45239.489583333328</v>
      </c>
      <c r="B822" s="6">
        <v>-30.525218963623001</v>
      </c>
      <c r="C822" s="6">
        <v>-413.53768920898398</v>
      </c>
    </row>
    <row r="823" spans="1:3" ht="12.75">
      <c r="A823" s="5">
        <v>45239.5</v>
      </c>
      <c r="B823" s="6">
        <v>265.94384765625</v>
      </c>
      <c r="C823" s="6">
        <v>-224.79273986816401</v>
      </c>
    </row>
    <row r="824" spans="1:3" ht="12.75">
      <c r="A824" s="5">
        <v>45239.510416666664</v>
      </c>
      <c r="B824" s="6">
        <v>-73.853218078613295</v>
      </c>
      <c r="C824" s="6">
        <v>-232.33906555175801</v>
      </c>
    </row>
    <row r="825" spans="1:3" ht="12.75">
      <c r="A825" s="5">
        <v>45239.520833333328</v>
      </c>
      <c r="B825" s="6">
        <v>-305.01382446289102</v>
      </c>
      <c r="C825" s="6">
        <v>-440.14007568359398</v>
      </c>
    </row>
    <row r="826" spans="1:3" ht="12.75">
      <c r="A826" s="5">
        <v>45239.53125</v>
      </c>
      <c r="B826" s="6">
        <v>-179.26535034179699</v>
      </c>
      <c r="C826" s="6">
        <v>-268.236572265625</v>
      </c>
    </row>
    <row r="827" spans="1:3" ht="12.75">
      <c r="A827" s="5">
        <v>45239.541666666664</v>
      </c>
      <c r="B827" s="6">
        <v>-253.55679321289099</v>
      </c>
      <c r="C827" s="6">
        <v>-309.51513671875</v>
      </c>
    </row>
    <row r="828" spans="1:3" ht="12.75">
      <c r="A828" s="5">
        <v>45239.552083333328</v>
      </c>
      <c r="B828" s="6">
        <v>-301.39779663085898</v>
      </c>
      <c r="C828" s="6">
        <v>-273.92959594726602</v>
      </c>
    </row>
    <row r="829" spans="1:3" ht="12.75">
      <c r="A829" s="5">
        <v>45239.5625</v>
      </c>
      <c r="B829" s="6">
        <v>-408.51947021484398</v>
      </c>
      <c r="C829" s="6">
        <v>-332.88916015625</v>
      </c>
    </row>
    <row r="830" spans="1:3" ht="12.75">
      <c r="A830" s="5">
        <v>45239.572916666664</v>
      </c>
      <c r="B830" s="6">
        <v>-242.10104370117199</v>
      </c>
      <c r="C830" s="6">
        <v>-366.11053466796898</v>
      </c>
    </row>
    <row r="831" spans="1:3" ht="12.75">
      <c r="A831" s="5">
        <v>45239.583333333328</v>
      </c>
      <c r="B831" s="6">
        <v>-142.53651428222699</v>
      </c>
      <c r="C831" s="6">
        <v>-268.47061157226602</v>
      </c>
    </row>
    <row r="832" spans="1:3" ht="12.75">
      <c r="A832" s="5">
        <v>45239.59375</v>
      </c>
      <c r="B832" s="6">
        <v>-260.12741088867199</v>
      </c>
      <c r="C832" s="6">
        <v>-258.79296875</v>
      </c>
    </row>
    <row r="833" spans="1:3" ht="12.75">
      <c r="A833" s="5">
        <v>45239.604166666664</v>
      </c>
      <c r="B833" s="6">
        <v>-211.92906188964801</v>
      </c>
      <c r="C833" s="6">
        <v>-68.125740051269503</v>
      </c>
    </row>
    <row r="834" spans="1:3" ht="12.75">
      <c r="A834" s="5">
        <v>45239.614583333328</v>
      </c>
      <c r="B834" s="6">
        <v>-45.6784057617188</v>
      </c>
      <c r="C834" s="6">
        <v>179.17964172363301</v>
      </c>
    </row>
    <row r="835" spans="1:3" ht="12.75">
      <c r="A835" s="5">
        <v>45239.625</v>
      </c>
      <c r="B835" s="6">
        <v>65.755416870117202</v>
      </c>
      <c r="C835" s="6">
        <v>266.10290527343801</v>
      </c>
    </row>
    <row r="836" spans="1:3" ht="12.75">
      <c r="A836" s="5">
        <v>45239.635416666664</v>
      </c>
      <c r="B836" s="6">
        <v>278.49966430664102</v>
      </c>
      <c r="C836" s="6">
        <v>61.947311401367202</v>
      </c>
    </row>
    <row r="837" spans="1:3" ht="12.75">
      <c r="A837" s="5">
        <v>45239.645833333328</v>
      </c>
      <c r="B837" s="6">
        <v>326.77197265625</v>
      </c>
      <c r="C837" s="6">
        <v>-32.430770874023402</v>
      </c>
    </row>
    <row r="838" spans="1:3" ht="12.75">
      <c r="A838" s="5">
        <v>45239.65625</v>
      </c>
      <c r="B838" s="6">
        <v>493.05700683593801</v>
      </c>
      <c r="C838" s="6">
        <v>40.842872619628899</v>
      </c>
    </row>
    <row r="839" spans="1:3" ht="12.75">
      <c r="A839" s="5">
        <v>45239.666666666664</v>
      </c>
      <c r="B839" s="6">
        <v>815.81939697265602</v>
      </c>
      <c r="C839" s="6">
        <v>62.6153564453125</v>
      </c>
    </row>
    <row r="840" spans="1:3" ht="12.75">
      <c r="A840" s="5">
        <v>45239.677083333328</v>
      </c>
      <c r="B840" s="6">
        <v>741.93420410156295</v>
      </c>
      <c r="C840" s="6">
        <v>-209.72560119628901</v>
      </c>
    </row>
    <row r="841" spans="1:3" ht="12.75">
      <c r="A841" s="5">
        <v>45239.6875</v>
      </c>
      <c r="B841" s="6">
        <v>799.74810791015602</v>
      </c>
      <c r="C841" s="6">
        <v>-244.50779724121099</v>
      </c>
    </row>
    <row r="842" spans="1:3" ht="12.75">
      <c r="A842" s="5">
        <v>45239.697916666664</v>
      </c>
      <c r="B842" s="6">
        <v>995.04583740234398</v>
      </c>
      <c r="C842" s="6">
        <v>-129.52415466308599</v>
      </c>
    </row>
    <row r="843" spans="1:3" ht="12.75">
      <c r="A843" s="5">
        <v>45239.708333333328</v>
      </c>
      <c r="B843" s="6">
        <v>1208.51135253906</v>
      </c>
      <c r="C843" s="6">
        <v>-52.723880767822301</v>
      </c>
    </row>
    <row r="844" spans="1:3" ht="12.75">
      <c r="A844" s="5">
        <v>45239.71875</v>
      </c>
      <c r="B844" s="6">
        <v>1002.45916748047</v>
      </c>
      <c r="C844" s="6">
        <v>-241.47033691406301</v>
      </c>
    </row>
    <row r="845" spans="1:3" ht="12.75">
      <c r="A845" s="5">
        <v>45239.729166666664</v>
      </c>
      <c r="B845" s="6">
        <v>969.34753417968795</v>
      </c>
      <c r="C845" s="6">
        <v>-371.87881469726602</v>
      </c>
    </row>
    <row r="846" spans="1:3" ht="12.75">
      <c r="A846" s="5">
        <v>45239.739583333328</v>
      </c>
      <c r="B846" s="6">
        <v>937.428466796875</v>
      </c>
      <c r="C846" s="6">
        <v>-353.78244018554699</v>
      </c>
    </row>
    <row r="847" spans="1:3" ht="12.75">
      <c r="A847" s="5">
        <v>45239.75</v>
      </c>
      <c r="B847" s="6">
        <v>1052.49060058594</v>
      </c>
      <c r="C847" s="6">
        <v>-255.124923706055</v>
      </c>
    </row>
    <row r="848" spans="1:3" ht="12.75">
      <c r="A848" s="5">
        <v>45239.760416666664</v>
      </c>
      <c r="B848" s="6">
        <v>1312.19055175781</v>
      </c>
      <c r="C848" s="6">
        <v>-268.06970214843801</v>
      </c>
    </row>
    <row r="849" spans="1:3" ht="12.75">
      <c r="A849" s="5">
        <v>45239.770833333328</v>
      </c>
      <c r="B849" s="6">
        <v>1349.10778808594</v>
      </c>
      <c r="C849" s="6">
        <v>-212.723876953125</v>
      </c>
    </row>
    <row r="850" spans="1:3" ht="12.75">
      <c r="A850" s="5">
        <v>45239.78125</v>
      </c>
      <c r="B850" s="6">
        <v>1367.99157714844</v>
      </c>
      <c r="C850" s="6">
        <v>-283.97888183593801</v>
      </c>
    </row>
    <row r="851" spans="1:3" ht="12.75">
      <c r="A851" s="5">
        <v>45239.791666666664</v>
      </c>
      <c r="B851" s="6">
        <v>1503.37585449219</v>
      </c>
      <c r="C851" s="6">
        <v>-301.69689941406301</v>
      </c>
    </row>
    <row r="852" spans="1:3" ht="12.75">
      <c r="A852" s="5">
        <v>45239.802083333328</v>
      </c>
      <c r="B852" s="6">
        <v>1538.37365722656</v>
      </c>
      <c r="C852" s="6">
        <v>-218.67547607421901</v>
      </c>
    </row>
    <row r="853" spans="1:3" ht="12.75">
      <c r="A853" s="5">
        <v>45239.8125</v>
      </c>
      <c r="B853" s="6">
        <v>1529.09533691406</v>
      </c>
      <c r="C853" s="6">
        <v>-273.77969360351602</v>
      </c>
    </row>
    <row r="854" spans="1:3" ht="12.75">
      <c r="A854" s="5">
        <v>45239.822916666664</v>
      </c>
      <c r="B854" s="6">
        <v>1560.81396484375</v>
      </c>
      <c r="C854" s="6">
        <v>-204.642654418945</v>
      </c>
    </row>
    <row r="855" spans="1:3" ht="12.75">
      <c r="A855" s="5">
        <v>45239.833333333328</v>
      </c>
      <c r="B855" s="6">
        <v>1584.03747558594</v>
      </c>
      <c r="C855" s="6">
        <v>-217.982421875</v>
      </c>
    </row>
    <row r="856" spans="1:3" ht="12.75">
      <c r="A856" s="5">
        <v>45239.84375</v>
      </c>
      <c r="B856" s="6">
        <v>1562.39660644531</v>
      </c>
      <c r="C856" s="6">
        <v>-327.43103027343801</v>
      </c>
    </row>
    <row r="857" spans="1:3" ht="12.75">
      <c r="A857" s="5">
        <v>45239.854166666664</v>
      </c>
      <c r="B857" s="6">
        <v>1592.67553710938</v>
      </c>
      <c r="C857" s="6">
        <v>-341.35617065429699</v>
      </c>
    </row>
    <row r="858" spans="1:3" ht="12.75">
      <c r="A858" s="5">
        <v>45239.864583333328</v>
      </c>
      <c r="B858" s="6">
        <v>1699.87023925781</v>
      </c>
      <c r="C858" s="6">
        <v>-402.69241333007801</v>
      </c>
    </row>
    <row r="859" spans="1:3" ht="12.75">
      <c r="A859" s="5">
        <v>45239.875</v>
      </c>
      <c r="B859" s="6">
        <v>1795.30541992188</v>
      </c>
      <c r="C859" s="6">
        <v>-362.08609008789102</v>
      </c>
    </row>
    <row r="860" spans="1:3" ht="12.75">
      <c r="A860" s="5">
        <v>45239.885416666664</v>
      </c>
      <c r="B860" s="6">
        <v>1537.56579589844</v>
      </c>
      <c r="C860" s="6">
        <v>-238.39520263671901</v>
      </c>
    </row>
    <row r="861" spans="1:3" ht="12.75">
      <c r="A861" s="5">
        <v>45239.895833333328</v>
      </c>
      <c r="B861" s="6">
        <v>1559.30834960938</v>
      </c>
      <c r="C861" s="6">
        <v>-368.12261962890602</v>
      </c>
    </row>
    <row r="862" spans="1:3" ht="12.75">
      <c r="A862" s="5">
        <v>45239.90625</v>
      </c>
      <c r="B862" s="6">
        <v>1745.41235351563</v>
      </c>
      <c r="C862" s="6">
        <v>-339.54608154296898</v>
      </c>
    </row>
    <row r="863" spans="1:3" ht="12.75">
      <c r="A863" s="5">
        <v>45239.916666666664</v>
      </c>
      <c r="B863" s="6">
        <v>1758.30029296875</v>
      </c>
      <c r="C863" s="6">
        <v>-208.97462463378901</v>
      </c>
    </row>
    <row r="864" spans="1:3" ht="12.75">
      <c r="A864" s="5">
        <v>45239.927083333328</v>
      </c>
      <c r="B864" s="6">
        <v>1206.35424804688</v>
      </c>
      <c r="C864" s="6">
        <v>-222.02314758300801</v>
      </c>
    </row>
    <row r="865" spans="1:3" ht="12.75">
      <c r="A865" s="5">
        <v>45239.9375</v>
      </c>
      <c r="B865" s="6">
        <v>1135.12817382813</v>
      </c>
      <c r="C865" s="6">
        <v>-155.65577697753901</v>
      </c>
    </row>
    <row r="866" spans="1:3" ht="12.75">
      <c r="A866" s="5">
        <v>45239.947916666664</v>
      </c>
      <c r="B866" s="6">
        <v>1237.68920898438</v>
      </c>
      <c r="C866" s="6">
        <v>-187.99058532714801</v>
      </c>
    </row>
    <row r="867" spans="1:3" ht="12.75">
      <c r="A867" s="5">
        <v>45239.958333333328</v>
      </c>
      <c r="B867" s="6">
        <v>1333.52661132813</v>
      </c>
      <c r="C867" s="6">
        <v>-180.76916503906301</v>
      </c>
    </row>
    <row r="868" spans="1:3" ht="12.75">
      <c r="A868" s="5">
        <v>45239.96875</v>
      </c>
      <c r="B868" s="6">
        <v>1000.70104980469</v>
      </c>
      <c r="C868" s="6">
        <v>-179.15921020507801</v>
      </c>
    </row>
    <row r="869" spans="1:3" ht="12.75">
      <c r="A869" s="5">
        <v>45239.979166666664</v>
      </c>
      <c r="B869" s="6">
        <v>1018.60217285156</v>
      </c>
      <c r="C869" s="6">
        <v>-206.305908203125</v>
      </c>
    </row>
    <row r="870" spans="1:3" ht="12.75">
      <c r="A870" s="5">
        <v>45239.989583333328</v>
      </c>
      <c r="B870" s="6">
        <v>1207.46826171875</v>
      </c>
      <c r="C870" s="6">
        <v>-217.87406921386699</v>
      </c>
    </row>
    <row r="871" spans="1:3" ht="12.75">
      <c r="A871" s="5">
        <v>45240</v>
      </c>
      <c r="B871" s="6">
        <v>1457.25598144531</v>
      </c>
      <c r="C871" s="6">
        <v>-286.77520751953102</v>
      </c>
    </row>
    <row r="872" spans="1:3" ht="12.75">
      <c r="A872" s="5">
        <v>45240.010416666664</v>
      </c>
      <c r="B872" s="6">
        <v>2384.13500976563</v>
      </c>
      <c r="C872" s="6">
        <v>-378.39163208007801</v>
      </c>
    </row>
    <row r="873" spans="1:3" ht="12.75">
      <c r="A873" s="5">
        <v>45240.020833333328</v>
      </c>
      <c r="B873" s="6">
        <v>2684.04272460938</v>
      </c>
      <c r="C873" s="6">
        <v>-364.330322265625</v>
      </c>
    </row>
    <row r="874" spans="1:3" ht="12.75">
      <c r="A874" s="5">
        <v>45240.03125</v>
      </c>
      <c r="B874" s="6">
        <v>2748.35327148438</v>
      </c>
      <c r="C874" s="6">
        <v>-381.312255859375</v>
      </c>
    </row>
    <row r="875" spans="1:3" ht="12.75">
      <c r="A875" s="5">
        <v>45240.041666666664</v>
      </c>
      <c r="B875" s="6">
        <v>2909.00512695313</v>
      </c>
      <c r="C875" s="6">
        <v>-331.71374511718801</v>
      </c>
    </row>
    <row r="876" spans="1:3" ht="12.75">
      <c r="A876" s="5">
        <v>45240.052083333328</v>
      </c>
      <c r="B876" s="6">
        <v>3034.7578125</v>
      </c>
      <c r="C876" s="6">
        <v>-174.07557678222699</v>
      </c>
    </row>
    <row r="877" spans="1:3" ht="12.75">
      <c r="A877" s="5">
        <v>45240.0625</v>
      </c>
      <c r="B877" s="6">
        <v>3141.32055664063</v>
      </c>
      <c r="C877" s="6">
        <v>-206.00549316406301</v>
      </c>
    </row>
    <row r="878" spans="1:3" ht="12.75">
      <c r="A878" s="5">
        <v>45240.072916666664</v>
      </c>
      <c r="B878" s="6">
        <v>3140.044921875</v>
      </c>
      <c r="C878" s="6">
        <v>-239.4287109375</v>
      </c>
    </row>
    <row r="879" spans="1:3" ht="12.75">
      <c r="A879" s="5">
        <v>45240.083333333328</v>
      </c>
      <c r="B879" s="6">
        <v>3038.27026367188</v>
      </c>
      <c r="C879" s="6">
        <v>-353.53231811523398</v>
      </c>
    </row>
    <row r="880" spans="1:3" ht="12.75">
      <c r="A880" s="5">
        <v>45240.09375</v>
      </c>
      <c r="B880" s="6">
        <v>3085.81298828125</v>
      </c>
      <c r="C880" s="6">
        <v>-358.94082641601602</v>
      </c>
    </row>
    <row r="881" spans="1:3" ht="12.75">
      <c r="A881" s="5">
        <v>45240.104166666664</v>
      </c>
      <c r="B881" s="6">
        <v>3173.69189453125</v>
      </c>
      <c r="C881" s="6">
        <v>-411.83291625976602</v>
      </c>
    </row>
    <row r="882" spans="1:3" ht="12.75">
      <c r="A882" s="5">
        <v>45240.114583333328</v>
      </c>
      <c r="B882" s="6">
        <v>3209.59423828125</v>
      </c>
      <c r="C882" s="6">
        <v>-382.59140014648398</v>
      </c>
    </row>
    <row r="883" spans="1:3" ht="12.75">
      <c r="A883" s="5">
        <v>45240.125</v>
      </c>
      <c r="B883" s="6">
        <v>3194.94970703125</v>
      </c>
      <c r="C883" s="6">
        <v>-403.71270751953102</v>
      </c>
    </row>
    <row r="884" spans="1:3" ht="12.75">
      <c r="A884" s="5">
        <v>45240.135416666664</v>
      </c>
      <c r="B884" s="6">
        <v>3091.9384765625</v>
      </c>
      <c r="C884" s="6">
        <v>-386.19125366210898</v>
      </c>
    </row>
    <row r="885" spans="1:3" ht="12.75">
      <c r="A885" s="5">
        <v>45240.145833333328</v>
      </c>
      <c r="B885" s="6">
        <v>3088.294921875</v>
      </c>
      <c r="C885" s="6">
        <v>-414.97463989257801</v>
      </c>
    </row>
    <row r="886" spans="1:3" ht="12.75">
      <c r="A886" s="5">
        <v>45240.15625</v>
      </c>
      <c r="B886" s="6">
        <v>3122.63891601563</v>
      </c>
      <c r="C886" s="6">
        <v>-426.50051879882801</v>
      </c>
    </row>
    <row r="887" spans="1:3" ht="12.75">
      <c r="A887" s="5">
        <v>45240.166666666664</v>
      </c>
      <c r="B887" s="6">
        <v>3022.71166992188</v>
      </c>
      <c r="C887" s="6">
        <v>-516.18756103515602</v>
      </c>
    </row>
    <row r="888" spans="1:3" ht="12.75">
      <c r="A888" s="5">
        <v>45240.177083333328</v>
      </c>
      <c r="B888" s="6">
        <v>2946.64233398438</v>
      </c>
      <c r="C888" s="6">
        <v>-614.4453125</v>
      </c>
    </row>
    <row r="889" spans="1:3" ht="12.75">
      <c r="A889" s="5">
        <v>45240.1875</v>
      </c>
      <c r="B889" s="6">
        <v>2993.02978515625</v>
      </c>
      <c r="C889" s="6">
        <v>-566.817138671875</v>
      </c>
    </row>
    <row r="890" spans="1:3" ht="12.75">
      <c r="A890" s="5">
        <v>45240.197916666664</v>
      </c>
      <c r="B890" s="6">
        <v>2934.62817382813</v>
      </c>
      <c r="C890" s="6">
        <v>-617.43719482421898</v>
      </c>
    </row>
    <row r="891" spans="1:3" ht="12.75">
      <c r="A891" s="5">
        <v>45240.208333333328</v>
      </c>
      <c r="B891" s="6">
        <v>2885.10961914063</v>
      </c>
      <c r="C891" s="6">
        <v>-637.65069580078102</v>
      </c>
    </row>
    <row r="892" spans="1:3" ht="12.75">
      <c r="A892" s="5">
        <v>45240.21875</v>
      </c>
      <c r="B892" s="6">
        <v>2918.08032226563</v>
      </c>
      <c r="C892" s="6">
        <v>-552.84436035156295</v>
      </c>
    </row>
    <row r="893" spans="1:3" ht="12.75">
      <c r="A893" s="5">
        <v>45240.229166666664</v>
      </c>
      <c r="B893" s="6">
        <v>3073.15600585938</v>
      </c>
      <c r="C893" s="6">
        <v>-475.0634765625</v>
      </c>
    </row>
    <row r="894" spans="1:3" ht="12.75">
      <c r="A894" s="5">
        <v>45240.239583333328</v>
      </c>
      <c r="B894" s="6">
        <v>2977.236328125</v>
      </c>
      <c r="C894" s="6">
        <v>-557.75323486328102</v>
      </c>
    </row>
    <row r="895" spans="1:3" ht="12.75">
      <c r="A895" s="5">
        <v>45240.25</v>
      </c>
      <c r="B895" s="6">
        <v>2937.275390625</v>
      </c>
      <c r="C895" s="6">
        <v>-541.46307373046898</v>
      </c>
    </row>
    <row r="896" spans="1:3" ht="12.75">
      <c r="A896" s="5">
        <v>45240.260416666664</v>
      </c>
      <c r="B896" s="6">
        <v>2957.21313476563</v>
      </c>
      <c r="C896" s="6">
        <v>-198.32107543945301</v>
      </c>
    </row>
    <row r="897" spans="1:3" ht="12.75">
      <c r="A897" s="5">
        <v>45240.270833333328</v>
      </c>
      <c r="B897" s="6">
        <v>2751.6416015625</v>
      </c>
      <c r="C897" s="6">
        <v>-307.41476440429699</v>
      </c>
    </row>
    <row r="898" spans="1:3" ht="12.75">
      <c r="A898" s="5">
        <v>45240.28125</v>
      </c>
      <c r="B898" s="6">
        <v>2531.9111328125</v>
      </c>
      <c r="C898" s="6">
        <v>-302.24050903320301</v>
      </c>
    </row>
    <row r="899" spans="1:3" ht="12.75">
      <c r="A899" s="5">
        <v>45240.291666666664</v>
      </c>
      <c r="B899" s="6">
        <v>2380.81591796875</v>
      </c>
      <c r="C899" s="6">
        <v>-435.17269897460898</v>
      </c>
    </row>
    <row r="900" spans="1:3" ht="12.75">
      <c r="A900" s="5">
        <v>45240.302083333328</v>
      </c>
      <c r="B900" s="6">
        <v>2394.556640625</v>
      </c>
      <c r="C900" s="6">
        <v>-464.08776855468801</v>
      </c>
    </row>
    <row r="901" spans="1:3" ht="12.75">
      <c r="A901" s="5">
        <v>45240.3125</v>
      </c>
      <c r="B901" s="6">
        <v>2183.72802734375</v>
      </c>
      <c r="C901" s="6">
        <v>-709.08917236328102</v>
      </c>
    </row>
    <row r="902" spans="1:3" ht="12.75">
      <c r="A902" s="5">
        <v>45240.322916666664</v>
      </c>
      <c r="B902" s="6">
        <v>2214.76000976563</v>
      </c>
      <c r="C902" s="6">
        <v>-617.43444824218795</v>
      </c>
    </row>
    <row r="903" spans="1:3" ht="12.75">
      <c r="A903" s="5">
        <v>45240.333333333328</v>
      </c>
      <c r="B903" s="6">
        <v>2060.29956054688</v>
      </c>
      <c r="C903" s="6">
        <v>-727.54992675781295</v>
      </c>
    </row>
    <row r="904" spans="1:3" ht="12.75">
      <c r="A904" s="5">
        <v>45240.34375</v>
      </c>
      <c r="B904" s="6">
        <v>1860.95751953125</v>
      </c>
      <c r="C904" s="6">
        <v>-401.40634155273398</v>
      </c>
    </row>
    <row r="905" spans="1:3" ht="12.75">
      <c r="A905" s="5">
        <v>45240.354166666664</v>
      </c>
      <c r="B905" s="6">
        <v>1745.80407714844</v>
      </c>
      <c r="C905" s="6">
        <v>-268.13140869140602</v>
      </c>
    </row>
    <row r="906" spans="1:3" ht="12.75">
      <c r="A906" s="5">
        <v>45240.364583333328</v>
      </c>
      <c r="B906" s="6">
        <v>1549.77807617188</v>
      </c>
      <c r="C906" s="6">
        <v>-391.38705444335898</v>
      </c>
    </row>
    <row r="907" spans="1:3" ht="12.75">
      <c r="A907" s="5">
        <v>45240.375</v>
      </c>
      <c r="B907" s="6">
        <v>1373.77563476563</v>
      </c>
      <c r="C907" s="6">
        <v>-410.97103881835898</v>
      </c>
    </row>
    <row r="908" spans="1:3" ht="12.75">
      <c r="A908" s="5">
        <v>45240.385416666664</v>
      </c>
      <c r="B908" s="6">
        <v>1419.81567382813</v>
      </c>
      <c r="C908" s="6">
        <v>-235.61528015136699</v>
      </c>
    </row>
    <row r="909" spans="1:3" ht="12.75">
      <c r="A909" s="5">
        <v>45240.395833333328</v>
      </c>
      <c r="B909" s="6">
        <v>1378.37121582031</v>
      </c>
      <c r="C909" s="6">
        <v>-283.09292602539102</v>
      </c>
    </row>
    <row r="910" spans="1:3" ht="12.75">
      <c r="A910" s="5">
        <v>45240.40625</v>
      </c>
      <c r="B910" s="6">
        <v>1408.48376464844</v>
      </c>
      <c r="C910" s="6">
        <v>-261.22982788085898</v>
      </c>
    </row>
    <row r="911" spans="1:3" ht="12.75">
      <c r="A911" s="5">
        <v>45240.416666666664</v>
      </c>
      <c r="B911" s="6">
        <v>1512.68029785156</v>
      </c>
      <c r="C911" s="6">
        <v>-250.77761840820301</v>
      </c>
    </row>
    <row r="912" spans="1:3" ht="12.75">
      <c r="A912" s="5">
        <v>45240.427083333328</v>
      </c>
      <c r="B912" s="6">
        <v>1513.76770019531</v>
      </c>
      <c r="C912" s="6">
        <v>8.9671802520752006</v>
      </c>
    </row>
    <row r="913" spans="1:3" ht="12.75">
      <c r="A913" s="5">
        <v>45240.4375</v>
      </c>
      <c r="B913" s="6">
        <v>1515.4482421875</v>
      </c>
      <c r="C913" s="6">
        <v>-12.6326894760132</v>
      </c>
    </row>
    <row r="914" spans="1:3" ht="12.75">
      <c r="A914" s="5">
        <v>45240.447916666664</v>
      </c>
      <c r="B914" s="6">
        <v>1476.41381835938</v>
      </c>
      <c r="C914" s="6">
        <v>-89.464599609375</v>
      </c>
    </row>
    <row r="915" spans="1:3" ht="12.75">
      <c r="A915" s="5">
        <v>45240.458333333328</v>
      </c>
      <c r="B915" s="6">
        <v>1433.14306640625</v>
      </c>
      <c r="C915" s="6">
        <v>-67.189437866210895</v>
      </c>
    </row>
    <row r="916" spans="1:3" ht="12.75">
      <c r="A916" s="5">
        <v>45240.46875</v>
      </c>
      <c r="B916" s="6">
        <v>1367.15002441406</v>
      </c>
      <c r="C916" s="6">
        <v>225.73490905761699</v>
      </c>
    </row>
    <row r="917" spans="1:3" ht="12.75">
      <c r="A917" s="5">
        <v>45240.479166666664</v>
      </c>
      <c r="B917" s="6">
        <v>1350.83837890625</v>
      </c>
      <c r="C917" s="6">
        <v>142.92549133300801</v>
      </c>
    </row>
    <row r="918" spans="1:3" ht="12.75">
      <c r="A918" s="5">
        <v>45240.489583333328</v>
      </c>
      <c r="B918" s="6">
        <v>1321.06555175781</v>
      </c>
      <c r="C918" s="6">
        <v>143.53482055664099</v>
      </c>
    </row>
    <row r="919" spans="1:3" ht="12.75">
      <c r="A919" s="5">
        <v>45240.5</v>
      </c>
      <c r="B919" s="6">
        <v>1268.10913085938</v>
      </c>
      <c r="C919" s="6">
        <v>101.976127624512</v>
      </c>
    </row>
    <row r="920" spans="1:3" ht="12.75">
      <c r="A920" s="5">
        <v>45240.510416666664</v>
      </c>
      <c r="B920" s="6">
        <v>1197.94006347656</v>
      </c>
      <c r="C920" s="6">
        <v>93.551765441894503</v>
      </c>
    </row>
    <row r="921" spans="1:3" ht="12.75">
      <c r="A921" s="5">
        <v>45240.520833333328</v>
      </c>
      <c r="B921" s="6">
        <v>1275.14111328125</v>
      </c>
      <c r="C921" s="6">
        <v>141.13156127929699</v>
      </c>
    </row>
    <row r="922" spans="1:3" ht="12.75">
      <c r="A922" s="5">
        <v>45240.53125</v>
      </c>
      <c r="B922" s="6">
        <v>1322.75903320313</v>
      </c>
      <c r="C922" s="6">
        <v>87.908996582031307</v>
      </c>
    </row>
    <row r="923" spans="1:3" ht="12.75">
      <c r="A923" s="5">
        <v>45240.541666666664</v>
      </c>
      <c r="B923" s="6">
        <v>1325.22106933594</v>
      </c>
      <c r="C923" s="6">
        <v>75.169265747070298</v>
      </c>
    </row>
    <row r="924" spans="1:3" ht="12.75">
      <c r="A924" s="5">
        <v>45240.552083333328</v>
      </c>
      <c r="B924" s="6">
        <v>1279.40405273438</v>
      </c>
      <c r="C924" s="6">
        <v>152.914306640625</v>
      </c>
    </row>
    <row r="925" spans="1:3" ht="12.75">
      <c r="A925" s="5">
        <v>45240.5625</v>
      </c>
      <c r="B925" s="6">
        <v>1138.20983886719</v>
      </c>
      <c r="C925" s="6">
        <v>69.050247192382798</v>
      </c>
    </row>
    <row r="926" spans="1:3" ht="12.75">
      <c r="A926" s="5">
        <v>45240.572916666664</v>
      </c>
      <c r="B926" s="6">
        <v>1029.21752929688</v>
      </c>
      <c r="C926" s="6">
        <v>45.315822601318402</v>
      </c>
    </row>
    <row r="927" spans="1:3" ht="12.75">
      <c r="A927" s="5">
        <v>45240.583333333328</v>
      </c>
      <c r="B927" s="6">
        <v>840.738525390625</v>
      </c>
      <c r="C927" s="6">
        <v>14.3133907318115</v>
      </c>
    </row>
    <row r="928" spans="1:3" ht="12.75">
      <c r="A928" s="5">
        <v>45240.59375</v>
      </c>
      <c r="B928" s="6">
        <v>764.40759277343795</v>
      </c>
      <c r="C928" s="6">
        <v>-60.555446624755902</v>
      </c>
    </row>
    <row r="929" spans="1:3" ht="12.75">
      <c r="A929" s="5">
        <v>45240.604166666664</v>
      </c>
      <c r="B929" s="6">
        <v>726.655029296875</v>
      </c>
      <c r="C929" s="6">
        <v>-41.2750244140625</v>
      </c>
    </row>
    <row r="930" spans="1:3" ht="12.75">
      <c r="A930" s="5">
        <v>45240.614583333328</v>
      </c>
      <c r="B930" s="6">
        <v>919.46044921875</v>
      </c>
      <c r="C930" s="6">
        <v>118.54336547851599</v>
      </c>
    </row>
    <row r="931" spans="1:3" ht="12.75">
      <c r="A931" s="5">
        <v>45240.625</v>
      </c>
      <c r="B931" s="6">
        <v>876.534912109375</v>
      </c>
      <c r="C931" s="6">
        <v>46.6647758483887</v>
      </c>
    </row>
    <row r="932" spans="1:3" ht="12.75">
      <c r="A932" s="5">
        <v>45240.635416666664</v>
      </c>
      <c r="B932" s="6">
        <v>558.47613525390602</v>
      </c>
      <c r="C932" s="6">
        <v>-411.04495239257801</v>
      </c>
    </row>
    <row r="933" spans="1:3" ht="12.75">
      <c r="A933" s="5">
        <v>45240.645833333328</v>
      </c>
      <c r="B933" s="6">
        <v>915.258544921875</v>
      </c>
      <c r="C933" s="6">
        <v>-294.445556640625</v>
      </c>
    </row>
    <row r="934" spans="1:3" ht="12.75">
      <c r="A934" s="5">
        <v>45240.65625</v>
      </c>
      <c r="B934" s="6">
        <v>1177.44921875</v>
      </c>
      <c r="C934" s="6">
        <v>-154.13821411132801</v>
      </c>
    </row>
    <row r="935" spans="1:3" ht="12.75">
      <c r="A935" s="5">
        <v>45240.666666666664</v>
      </c>
      <c r="B935" s="6">
        <v>1682.61218261719</v>
      </c>
      <c r="C935" s="6">
        <v>-145.95187377929699</v>
      </c>
    </row>
    <row r="936" spans="1:3" ht="12.75">
      <c r="A936" s="5">
        <v>45240.677083333328</v>
      </c>
      <c r="B936" s="6">
        <v>1795.85144042969</v>
      </c>
      <c r="C936" s="6">
        <v>-158.35266113281301</v>
      </c>
    </row>
    <row r="937" spans="1:3" ht="12.75">
      <c r="A937" s="5">
        <v>45240.6875</v>
      </c>
      <c r="B937" s="6">
        <v>1869.275390625</v>
      </c>
      <c r="C937" s="6">
        <v>-170.43812561035199</v>
      </c>
    </row>
    <row r="938" spans="1:3" ht="12.75">
      <c r="A938" s="5">
        <v>45240.697916666664</v>
      </c>
      <c r="B938" s="6">
        <v>2125.701171875</v>
      </c>
      <c r="C938" s="6">
        <v>-165.62686157226599</v>
      </c>
    </row>
    <row r="939" spans="1:3" ht="12.75">
      <c r="A939" s="5">
        <v>45240.708333333328</v>
      </c>
      <c r="B939" s="6">
        <v>2152.66186523438</v>
      </c>
      <c r="C939" s="6">
        <v>-160.70265197753901</v>
      </c>
    </row>
    <row r="940" spans="1:3" ht="12.75">
      <c r="A940" s="5">
        <v>45240.71875</v>
      </c>
      <c r="B940" s="6">
        <v>2387.603515625</v>
      </c>
      <c r="C940" s="6">
        <v>-390.24783325195301</v>
      </c>
    </row>
    <row r="941" spans="1:3" ht="12.75">
      <c r="A941" s="5">
        <v>45240.729166666664</v>
      </c>
      <c r="B941" s="6">
        <v>2590.65356445313</v>
      </c>
      <c r="C941" s="6">
        <v>-201.88401794433599</v>
      </c>
    </row>
    <row r="942" spans="1:3" ht="12.75">
      <c r="A942" s="5">
        <v>45240.739583333328</v>
      </c>
      <c r="B942" s="6">
        <v>2455.98315429688</v>
      </c>
      <c r="C942" s="6">
        <v>-258.26272583007801</v>
      </c>
    </row>
    <row r="943" spans="1:3" ht="12.75">
      <c r="A943" s="5">
        <v>45240.75</v>
      </c>
      <c r="B943" s="6">
        <v>2390.59057617188</v>
      </c>
      <c r="C943" s="6">
        <v>-379.86016845703102</v>
      </c>
    </row>
    <row r="944" spans="1:3" ht="12.75">
      <c r="A944" s="5">
        <v>45240.760416666664</v>
      </c>
      <c r="B944" s="6">
        <v>2407.0693359375</v>
      </c>
      <c r="C944" s="6">
        <v>-327.787841796875</v>
      </c>
    </row>
    <row r="945" spans="1:3" ht="12.75">
      <c r="A945" s="5">
        <v>45240.770833333328</v>
      </c>
      <c r="B945" s="6">
        <v>2446.720703125</v>
      </c>
      <c r="C945" s="6">
        <v>-327.85079956054699</v>
      </c>
    </row>
    <row r="946" spans="1:3" ht="12.75">
      <c r="A946" s="5">
        <v>45240.78125</v>
      </c>
      <c r="B946" s="6">
        <v>2454.83618164063</v>
      </c>
      <c r="C946" s="6">
        <v>-398.81765747070301</v>
      </c>
    </row>
    <row r="947" spans="1:3" ht="12.75">
      <c r="A947" s="5">
        <v>45240.791666666664</v>
      </c>
      <c r="B947" s="6">
        <v>2456.38330078125</v>
      </c>
      <c r="C947" s="6">
        <v>-323.94772338867199</v>
      </c>
    </row>
    <row r="948" spans="1:3" ht="12.75">
      <c r="A948" s="5">
        <v>45240.802083333328</v>
      </c>
      <c r="B948" s="6">
        <v>2044.79650878906</v>
      </c>
      <c r="C948" s="6">
        <v>-321.94937133789102</v>
      </c>
    </row>
    <row r="949" spans="1:3" ht="12.75">
      <c r="A949" s="5">
        <v>45240.8125</v>
      </c>
      <c r="B949" s="6">
        <v>1982.13549804688</v>
      </c>
      <c r="C949" s="6">
        <v>-323.461669921875</v>
      </c>
    </row>
    <row r="950" spans="1:3" ht="12.75">
      <c r="A950" s="5">
        <v>45240.822916666664</v>
      </c>
      <c r="B950" s="6">
        <v>2202.76196289063</v>
      </c>
      <c r="C950" s="6">
        <v>-305.39224243164102</v>
      </c>
    </row>
    <row r="951" spans="1:3" ht="12.75">
      <c r="A951" s="5">
        <v>45240.833333333328</v>
      </c>
      <c r="B951" s="6">
        <v>2252.52368164063</v>
      </c>
      <c r="C951" s="6">
        <v>-164.52455139160199</v>
      </c>
    </row>
    <row r="952" spans="1:3" ht="12.75">
      <c r="A952" s="5">
        <v>45240.84375</v>
      </c>
      <c r="B952" s="6">
        <v>2074.45654296875</v>
      </c>
      <c r="C952" s="6">
        <v>-131.21154785156301</v>
      </c>
    </row>
    <row r="953" spans="1:3" ht="12.75">
      <c r="A953" s="5">
        <v>45240.854166666664</v>
      </c>
      <c r="B953" s="6">
        <v>2166.87231445313</v>
      </c>
      <c r="C953" s="6">
        <v>-71.539169311523395</v>
      </c>
    </row>
    <row r="954" spans="1:3" ht="12.75">
      <c r="A954" s="5">
        <v>45240.864583333328</v>
      </c>
      <c r="B954" s="6">
        <v>2337.0400390625</v>
      </c>
      <c r="C954" s="6">
        <v>-14.8971967697144</v>
      </c>
    </row>
    <row r="955" spans="1:3" ht="12.75">
      <c r="A955" s="5">
        <v>45240.875</v>
      </c>
      <c r="B955" s="6">
        <v>2423.6123046875</v>
      </c>
      <c r="C955" s="6">
        <v>-49.600574493408203</v>
      </c>
    </row>
    <row r="956" spans="1:3" ht="12.75">
      <c r="A956" s="5">
        <v>45240.885416666664</v>
      </c>
      <c r="B956" s="6">
        <v>2364.4140625</v>
      </c>
      <c r="C956" s="6">
        <v>75.274124145507798</v>
      </c>
    </row>
    <row r="957" spans="1:3" ht="12.75">
      <c r="A957" s="5">
        <v>45240.895833333328</v>
      </c>
      <c r="B957" s="6">
        <v>2348.63989257813</v>
      </c>
      <c r="C957" s="6">
        <v>77.176475524902301</v>
      </c>
    </row>
    <row r="958" spans="1:3" ht="12.75">
      <c r="A958" s="5">
        <v>45240.90625</v>
      </c>
      <c r="B958" s="6">
        <v>2440.30810546875</v>
      </c>
      <c r="C958" s="6">
        <v>28.609420776367202</v>
      </c>
    </row>
    <row r="959" spans="1:3" ht="12.75">
      <c r="A959" s="5">
        <v>45240.916666666664</v>
      </c>
      <c r="B959" s="6">
        <v>2469.69018554688</v>
      </c>
      <c r="C959" s="6">
        <v>49.994316101074197</v>
      </c>
    </row>
    <row r="960" spans="1:3" ht="12.75">
      <c r="A960" s="5">
        <v>45240.927083333328</v>
      </c>
      <c r="B960" s="6">
        <v>2653.67895507813</v>
      </c>
      <c r="C960" s="6">
        <v>-50.4214477539063</v>
      </c>
    </row>
    <row r="961" spans="1:3" ht="12.75">
      <c r="A961" s="5">
        <v>45240.9375</v>
      </c>
      <c r="B961" s="6">
        <v>2655.38500976563</v>
      </c>
      <c r="C961" s="6">
        <v>-52.175392150878899</v>
      </c>
    </row>
    <row r="962" spans="1:3" ht="12.75">
      <c r="A962" s="5">
        <v>45240.947916666664</v>
      </c>
      <c r="B962" s="6">
        <v>2697.24072265625</v>
      </c>
      <c r="C962" s="6">
        <v>-22.754539489746101</v>
      </c>
    </row>
    <row r="963" spans="1:3" ht="12.75">
      <c r="A963" s="5">
        <v>45240.958333333328</v>
      </c>
      <c r="B963" s="6">
        <v>2803.486328125</v>
      </c>
      <c r="C963" s="6">
        <v>15.433182716369601</v>
      </c>
    </row>
    <row r="964" spans="1:3" ht="12.75">
      <c r="A964" s="5">
        <v>45240.96875</v>
      </c>
      <c r="B964" s="6">
        <v>2938.99438476563</v>
      </c>
      <c r="C964" s="6">
        <v>86.023162841796903</v>
      </c>
    </row>
    <row r="965" spans="1:3" ht="12.75">
      <c r="A965" s="5">
        <v>45240.979166666664</v>
      </c>
      <c r="B965" s="6">
        <v>3004.41333007813</v>
      </c>
      <c r="C965" s="6">
        <v>-72.0501708984375</v>
      </c>
    </row>
    <row r="966" spans="1:3" ht="12.75">
      <c r="A966" s="5">
        <v>45240.989583333328</v>
      </c>
      <c r="B966" s="6">
        <v>3125.19067382813</v>
      </c>
      <c r="C966" s="6">
        <v>-55.522922515869098</v>
      </c>
    </row>
    <row r="967" spans="1:3" ht="12.75">
      <c r="A967" s="5">
        <v>45241</v>
      </c>
      <c r="B967" s="6">
        <v>3125.35693359375</v>
      </c>
      <c r="C967" s="6">
        <v>-71.217491149902301</v>
      </c>
    </row>
    <row r="968" spans="1:3" ht="12.75">
      <c r="A968" s="5">
        <v>45241.010416666664</v>
      </c>
      <c r="B968" s="6">
        <v>2904.87744140625</v>
      </c>
      <c r="C968" s="6">
        <v>-146.83320617675801</v>
      </c>
    </row>
    <row r="969" spans="1:3" ht="12.75">
      <c r="A969" s="5">
        <v>45241.020833333328</v>
      </c>
      <c r="B969" s="6">
        <v>2905.58715820313</v>
      </c>
      <c r="C969" s="6">
        <v>-211.09437561035199</v>
      </c>
    </row>
    <row r="970" spans="1:3" ht="12.75">
      <c r="A970" s="5">
        <v>45241.03125</v>
      </c>
      <c r="B970" s="6">
        <v>3044.41479492188</v>
      </c>
      <c r="C970" s="6">
        <v>-120.66119384765599</v>
      </c>
    </row>
    <row r="971" spans="1:3" ht="12.75">
      <c r="A971" s="5">
        <v>45241.041666666664</v>
      </c>
      <c r="B971" s="6">
        <v>3016.6728515625</v>
      </c>
      <c r="C971" s="6">
        <v>-95.3507080078125</v>
      </c>
    </row>
    <row r="972" spans="1:3" ht="12.75">
      <c r="A972" s="5">
        <v>45241.052083333328</v>
      </c>
      <c r="B972" s="6">
        <v>2852.29541015625</v>
      </c>
      <c r="C972" s="6">
        <v>-125.362419128418</v>
      </c>
    </row>
    <row r="973" spans="1:3" ht="12.75">
      <c r="A973" s="5">
        <v>45241.0625</v>
      </c>
      <c r="B973" s="6">
        <v>2840.29711914063</v>
      </c>
      <c r="C973" s="6">
        <v>-179.12666320800801</v>
      </c>
    </row>
    <row r="974" spans="1:3" ht="12.75">
      <c r="A974" s="5">
        <v>45241.072916666664</v>
      </c>
      <c r="B974" s="6">
        <v>2877.52368164063</v>
      </c>
      <c r="C974" s="6">
        <v>-157.30767822265599</v>
      </c>
    </row>
    <row r="975" spans="1:3" ht="12.75">
      <c r="A975" s="5">
        <v>45241.083333333328</v>
      </c>
      <c r="B975" s="6">
        <v>2867.06298828125</v>
      </c>
      <c r="C975" s="6">
        <v>-93.070884704589801</v>
      </c>
    </row>
    <row r="976" spans="1:3" ht="12.75">
      <c r="A976" s="5">
        <v>45241.09375</v>
      </c>
      <c r="B976" s="6">
        <v>2843.11010742188</v>
      </c>
      <c r="C976" s="6">
        <v>-69.482864379882798</v>
      </c>
    </row>
    <row r="977" spans="1:3" ht="12.75">
      <c r="A977" s="5">
        <v>45241.104166666664</v>
      </c>
      <c r="B977" s="6">
        <v>2812.82055664063</v>
      </c>
      <c r="C977" s="6">
        <v>-96.580276489257798</v>
      </c>
    </row>
    <row r="978" spans="1:3" ht="12.75">
      <c r="A978" s="5">
        <v>45241.114583333328</v>
      </c>
      <c r="B978" s="6">
        <v>2905.08544921875</v>
      </c>
      <c r="C978" s="6">
        <v>-6.2782058715820304</v>
      </c>
    </row>
    <row r="979" spans="1:3" ht="12.75">
      <c r="A979" s="5">
        <v>45241.125</v>
      </c>
      <c r="B979" s="6">
        <v>3064.8271484375</v>
      </c>
      <c r="C979" s="6">
        <v>16.918052673339801</v>
      </c>
    </row>
    <row r="980" spans="1:3" ht="12.75">
      <c r="A980" s="5">
        <v>45241.135416666664</v>
      </c>
      <c r="B980" s="6">
        <v>3000.07006835938</v>
      </c>
      <c r="C980" s="6">
        <v>-86.156921386718807</v>
      </c>
    </row>
    <row r="981" spans="1:3" ht="12.75">
      <c r="A981" s="5">
        <v>45241.145833333328</v>
      </c>
      <c r="B981" s="6">
        <v>3044.59765625</v>
      </c>
      <c r="C981" s="6">
        <v>-142.73692321777301</v>
      </c>
    </row>
    <row r="982" spans="1:3" ht="12.75">
      <c r="A982" s="5">
        <v>45241.15625</v>
      </c>
      <c r="B982" s="6">
        <v>3065.01684570313</v>
      </c>
      <c r="C982" s="6">
        <v>-141.840896606445</v>
      </c>
    </row>
    <row r="983" spans="1:3" ht="12.75">
      <c r="A983" s="5">
        <v>45241.166666666664</v>
      </c>
      <c r="B983" s="6">
        <v>3080.9287109375</v>
      </c>
      <c r="C983" s="6">
        <v>-150.83039855957</v>
      </c>
    </row>
    <row r="984" spans="1:3" ht="12.75">
      <c r="A984" s="5">
        <v>45241.177083333328</v>
      </c>
      <c r="B984" s="6">
        <v>3258.32373046875</v>
      </c>
      <c r="C984" s="6">
        <v>-319.03305053710898</v>
      </c>
    </row>
    <row r="985" spans="1:3" ht="12.75">
      <c r="A985" s="5">
        <v>45241.1875</v>
      </c>
      <c r="B985" s="6">
        <v>3261.36059570313</v>
      </c>
      <c r="C985" s="6">
        <v>-274.07852172851602</v>
      </c>
    </row>
    <row r="986" spans="1:3" ht="12.75">
      <c r="A986" s="5">
        <v>45241.197916666664</v>
      </c>
      <c r="B986" s="6">
        <v>3082.15600585938</v>
      </c>
      <c r="C986" s="6">
        <v>-258.16778564453102</v>
      </c>
    </row>
    <row r="987" spans="1:3" ht="12.75">
      <c r="A987" s="5">
        <v>45241.208333333328</v>
      </c>
      <c r="B987" s="6">
        <v>3021.27563476563</v>
      </c>
      <c r="C987" s="6">
        <v>-267.30474853515602</v>
      </c>
    </row>
    <row r="988" spans="1:3" ht="12.75">
      <c r="A988" s="5">
        <v>45241.21875</v>
      </c>
      <c r="B988" s="6">
        <v>3037.83544921875</v>
      </c>
      <c r="C988" s="6">
        <v>-216.80001831054699</v>
      </c>
    </row>
    <row r="989" spans="1:3" ht="12.75">
      <c r="A989" s="5">
        <v>45241.229166666664</v>
      </c>
      <c r="B989" s="6">
        <v>3102.84521484375</v>
      </c>
      <c r="C989" s="6">
        <v>-136.62837219238301</v>
      </c>
    </row>
    <row r="990" spans="1:3" ht="12.75">
      <c r="A990" s="5">
        <v>45241.239583333328</v>
      </c>
      <c r="B990" s="6">
        <v>3151.94750976563</v>
      </c>
      <c r="C990" s="6">
        <v>-150.69500732421901</v>
      </c>
    </row>
    <row r="991" spans="1:3" ht="12.75">
      <c r="A991" s="5">
        <v>45241.25</v>
      </c>
      <c r="B991" s="6">
        <v>3251.52563476563</v>
      </c>
      <c r="C991" s="6">
        <v>-206.30453491210901</v>
      </c>
    </row>
    <row r="992" spans="1:3" ht="12.75">
      <c r="A992" s="5">
        <v>45241.260416666664</v>
      </c>
      <c r="B992" s="6">
        <v>3289.0341796875</v>
      </c>
      <c r="C992" s="6">
        <v>-226.10861206054699</v>
      </c>
    </row>
    <row r="993" spans="1:3" ht="12.75">
      <c r="A993" s="5">
        <v>45241.270833333328</v>
      </c>
      <c r="B993" s="6">
        <v>3391.55541992188</v>
      </c>
      <c r="C993" s="6">
        <v>-101.15371704101599</v>
      </c>
    </row>
    <row r="994" spans="1:3" ht="12.75">
      <c r="A994" s="5">
        <v>45241.28125</v>
      </c>
      <c r="B994" s="6">
        <v>3308.71020507813</v>
      </c>
      <c r="C994" s="6">
        <v>-156.22891235351599</v>
      </c>
    </row>
    <row r="995" spans="1:3" ht="12.75">
      <c r="A995" s="5">
        <v>45241.291666666664</v>
      </c>
      <c r="B995" s="6">
        <v>3089.52514648438</v>
      </c>
      <c r="C995" s="6">
        <v>-317.76016235351602</v>
      </c>
    </row>
    <row r="996" spans="1:3" ht="12.75">
      <c r="A996" s="5">
        <v>45241.302083333328</v>
      </c>
      <c r="B996" s="6">
        <v>2925.82446289063</v>
      </c>
      <c r="C996" s="6">
        <v>-372.78521728515602</v>
      </c>
    </row>
    <row r="997" spans="1:3" ht="12.75">
      <c r="A997" s="5">
        <v>45241.3125</v>
      </c>
      <c r="B997" s="6">
        <v>2702.56567382813</v>
      </c>
      <c r="C997" s="6">
        <v>-380.9716796875</v>
      </c>
    </row>
    <row r="998" spans="1:3" ht="12.75">
      <c r="A998" s="5">
        <v>45241.322916666664</v>
      </c>
      <c r="B998" s="6">
        <v>2219.82397460938</v>
      </c>
      <c r="C998" s="6">
        <v>-579.89654541015602</v>
      </c>
    </row>
    <row r="999" spans="1:3" ht="12.75">
      <c r="A999" s="5">
        <v>45241.333333333328</v>
      </c>
      <c r="B999" s="6">
        <v>2033.95349121094</v>
      </c>
      <c r="C999" s="6">
        <v>-644.65692138671898</v>
      </c>
    </row>
    <row r="1000" spans="1:3" ht="12.75">
      <c r="A1000" s="5">
        <v>45241.34375</v>
      </c>
      <c r="B1000" s="6">
        <v>1866.4853515625</v>
      </c>
      <c r="C1000" s="6">
        <v>-380.79367065429699</v>
      </c>
    </row>
    <row r="1001" spans="1:3" ht="12.75">
      <c r="A1001" s="5">
        <v>45241.354166666664</v>
      </c>
      <c r="B1001" s="6">
        <v>1730.57019042969</v>
      </c>
      <c r="C1001" s="6">
        <v>-368.71353149414102</v>
      </c>
    </row>
    <row r="1002" spans="1:3" ht="12.75">
      <c r="A1002" s="5">
        <v>45241.364583333328</v>
      </c>
      <c r="B1002" s="6">
        <v>1649.35986328125</v>
      </c>
      <c r="C1002" s="6">
        <v>-285.22073364257801</v>
      </c>
    </row>
    <row r="1003" spans="1:3" ht="12.75">
      <c r="A1003" s="5">
        <v>45241.375</v>
      </c>
      <c r="B1003" s="6">
        <v>1448.35961914063</v>
      </c>
      <c r="C1003" s="6">
        <v>-415.20529174804699</v>
      </c>
    </row>
    <row r="1004" spans="1:3" ht="12.75">
      <c r="A1004" s="5">
        <v>45241.385416666664</v>
      </c>
      <c r="B1004" s="6">
        <v>1337.30737304688</v>
      </c>
      <c r="C1004" s="6">
        <v>-321.03994750976602</v>
      </c>
    </row>
    <row r="1005" spans="1:3" ht="12.75">
      <c r="A1005" s="5">
        <v>45241.395833333328</v>
      </c>
      <c r="B1005" s="6">
        <v>1272.57360839844</v>
      </c>
      <c r="C1005" s="6">
        <v>-351.69320678710898</v>
      </c>
    </row>
    <row r="1006" spans="1:3" ht="12.75">
      <c r="A1006" s="5">
        <v>45241.40625</v>
      </c>
      <c r="B1006" s="6">
        <v>1430.14868164063</v>
      </c>
      <c r="C1006" s="6">
        <v>-196.37327575683599</v>
      </c>
    </row>
    <row r="1007" spans="1:3" ht="12.75">
      <c r="A1007" s="5">
        <v>45241.416666666664</v>
      </c>
      <c r="B1007" s="6">
        <v>1430.7236328125</v>
      </c>
      <c r="C1007" s="6">
        <v>-203.23422241210901</v>
      </c>
    </row>
    <row r="1008" spans="1:3" ht="12.75">
      <c r="A1008" s="5">
        <v>45241.427083333328</v>
      </c>
      <c r="B1008" s="6">
        <v>1508.90673828125</v>
      </c>
      <c r="C1008" s="6">
        <v>-158.431076049805</v>
      </c>
    </row>
    <row r="1009" spans="1:3" ht="12.75">
      <c r="A1009" s="5">
        <v>45241.4375</v>
      </c>
      <c r="B1009" s="6">
        <v>1507.63696289063</v>
      </c>
      <c r="C1009" s="6">
        <v>-87.048271179199205</v>
      </c>
    </row>
    <row r="1010" spans="1:3" ht="12.75">
      <c r="A1010" s="5">
        <v>45241.447916666664</v>
      </c>
      <c r="B1010" s="6">
        <v>1413.36987304688</v>
      </c>
      <c r="C1010" s="6">
        <v>-112.30616760253901</v>
      </c>
    </row>
    <row r="1011" spans="1:3" ht="12.75">
      <c r="A1011" s="5">
        <v>45241.458333333328</v>
      </c>
      <c r="B1011" s="6">
        <v>1420.54016113281</v>
      </c>
      <c r="C1011" s="6">
        <v>-73.566703796386705</v>
      </c>
    </row>
    <row r="1012" spans="1:3" ht="12.75">
      <c r="A1012" s="5">
        <v>45241.46875</v>
      </c>
      <c r="B1012" s="6">
        <v>1461.80725097656</v>
      </c>
      <c r="C1012" s="6">
        <v>-99.684310913085895</v>
      </c>
    </row>
    <row r="1013" spans="1:3" ht="12.75">
      <c r="A1013" s="5">
        <v>45241.479166666664</v>
      </c>
      <c r="B1013" s="6">
        <v>1408.00378417969</v>
      </c>
      <c r="C1013" s="6">
        <v>-166.54507446289099</v>
      </c>
    </row>
    <row r="1014" spans="1:3" ht="12.75">
      <c r="A1014" s="5">
        <v>45241.489583333328</v>
      </c>
      <c r="B1014" s="6">
        <v>1457.93005371094</v>
      </c>
      <c r="C1014" s="6">
        <v>-72.893913269042997</v>
      </c>
    </row>
    <row r="1015" spans="1:3" ht="12.75">
      <c r="A1015" s="5">
        <v>45241.5</v>
      </c>
      <c r="B1015" s="6">
        <v>1472.47619628906</v>
      </c>
      <c r="C1015" s="6">
        <v>-27.333080291748001</v>
      </c>
    </row>
    <row r="1016" spans="1:3" ht="12.75">
      <c r="A1016" s="5">
        <v>45241.510416666664</v>
      </c>
      <c r="B1016" s="6">
        <v>1478.77355957031</v>
      </c>
      <c r="C1016" s="6">
        <v>40.361190795898402</v>
      </c>
    </row>
    <row r="1017" spans="1:3" ht="12.75">
      <c r="A1017" s="5">
        <v>45241.520833333328</v>
      </c>
      <c r="B1017" s="6">
        <v>1300.44445800781</v>
      </c>
      <c r="C1017" s="6">
        <v>-123.95230102539099</v>
      </c>
    </row>
    <row r="1018" spans="1:3" ht="12.75">
      <c r="A1018" s="5">
        <v>45241.53125</v>
      </c>
      <c r="B1018" s="6">
        <v>1342.73217773438</v>
      </c>
      <c r="C1018" s="6">
        <v>-95.436859130859403</v>
      </c>
    </row>
    <row r="1019" spans="1:3" ht="12.75">
      <c r="A1019" s="5">
        <v>45241.541666666664</v>
      </c>
      <c r="B1019" s="6">
        <v>1381.29321289063</v>
      </c>
      <c r="C1019" s="6">
        <v>-52.8609008789063</v>
      </c>
    </row>
    <row r="1020" spans="1:3" ht="12.75">
      <c r="A1020" s="5">
        <v>45241.552083333328</v>
      </c>
      <c r="B1020" s="6">
        <v>1456.04833984375</v>
      </c>
      <c r="C1020" s="6">
        <v>84.369148254394503</v>
      </c>
    </row>
    <row r="1021" spans="1:3" ht="12.75">
      <c r="A1021" s="5">
        <v>45241.5625</v>
      </c>
      <c r="B1021" s="6">
        <v>1260.333984375</v>
      </c>
      <c r="C1021" s="6">
        <v>-80.816658020019503</v>
      </c>
    </row>
    <row r="1022" spans="1:3" ht="12.75">
      <c r="A1022" s="5">
        <v>45241.572916666664</v>
      </c>
      <c r="B1022" s="6">
        <v>1128.00122070313</v>
      </c>
      <c r="C1022" s="6">
        <v>-252.801345825195</v>
      </c>
    </row>
    <row r="1023" spans="1:3" ht="12.75">
      <c r="A1023" s="5">
        <v>45241.583333333328</v>
      </c>
      <c r="B1023" s="6">
        <v>1281.86022949219</v>
      </c>
      <c r="C1023" s="6">
        <v>-71.764686584472699</v>
      </c>
    </row>
    <row r="1024" spans="1:3" ht="12.75">
      <c r="A1024" s="5">
        <v>45241.59375</v>
      </c>
      <c r="B1024" s="6">
        <v>1241.86450195313</v>
      </c>
      <c r="C1024" s="6">
        <v>-113.70809173584</v>
      </c>
    </row>
    <row r="1025" spans="1:3" ht="12.75">
      <c r="A1025" s="5">
        <v>45241.604166666664</v>
      </c>
      <c r="B1025" s="6">
        <v>1136.15563964844</v>
      </c>
      <c r="C1025" s="6">
        <v>-231.29815673828099</v>
      </c>
    </row>
    <row r="1026" spans="1:3" ht="12.75">
      <c r="A1026" s="5">
        <v>45241.614583333328</v>
      </c>
      <c r="B1026" s="6">
        <v>1132.22961425781</v>
      </c>
      <c r="C1026" s="6">
        <v>-241.87141418457</v>
      </c>
    </row>
    <row r="1027" spans="1:3" ht="12.75">
      <c r="A1027" s="5">
        <v>45241.625</v>
      </c>
      <c r="B1027" s="6">
        <v>1389.58178710938</v>
      </c>
      <c r="C1027" s="6">
        <v>-250.132568359375</v>
      </c>
    </row>
    <row r="1028" spans="1:3" ht="12.75">
      <c r="A1028" s="5">
        <v>45241.635416666664</v>
      </c>
      <c r="B1028" s="6">
        <v>1578.67883300781</v>
      </c>
      <c r="C1028" s="6">
        <v>-241.13830566406301</v>
      </c>
    </row>
    <row r="1029" spans="1:3" ht="12.75">
      <c r="A1029" s="5">
        <v>45241.645833333328</v>
      </c>
      <c r="B1029" s="6">
        <v>2520.29077148438</v>
      </c>
      <c r="C1029" s="6">
        <v>-157.12933349609401</v>
      </c>
    </row>
    <row r="1030" spans="1:3" ht="12.75">
      <c r="A1030" s="5">
        <v>45241.65625</v>
      </c>
      <c r="B1030" s="6">
        <v>2899.80249023438</v>
      </c>
      <c r="C1030" s="6">
        <v>55.405052185058601</v>
      </c>
    </row>
    <row r="1031" spans="1:3" ht="12.75">
      <c r="A1031" s="5">
        <v>45241.666666666664</v>
      </c>
      <c r="B1031" s="6">
        <v>3021.029296875</v>
      </c>
      <c r="C1031" s="6">
        <v>86.831024169921903</v>
      </c>
    </row>
    <row r="1032" spans="1:3" ht="12.75">
      <c r="A1032" s="5">
        <v>45241.677083333328</v>
      </c>
      <c r="B1032" s="6">
        <v>3453.10498046875</v>
      </c>
      <c r="C1032" s="6">
        <v>246.375076293945</v>
      </c>
    </row>
    <row r="1033" spans="1:3" ht="12.75">
      <c r="A1033" s="5">
        <v>45241.6875</v>
      </c>
      <c r="B1033" s="6">
        <v>3141.3466796875</v>
      </c>
      <c r="C1033" s="6">
        <v>12.717619895935099</v>
      </c>
    </row>
    <row r="1034" spans="1:3" ht="12.75">
      <c r="A1034" s="5">
        <v>45241.697916666664</v>
      </c>
      <c r="B1034" s="6">
        <v>3023.630859375</v>
      </c>
      <c r="C1034" s="6">
        <v>-38.687084197997997</v>
      </c>
    </row>
    <row r="1035" spans="1:3" ht="12.75">
      <c r="A1035" s="5">
        <v>45241.708333333328</v>
      </c>
      <c r="B1035" s="6">
        <v>2936.0400390625</v>
      </c>
      <c r="C1035" s="6">
        <v>-142.24201965332</v>
      </c>
    </row>
    <row r="1036" spans="1:3" ht="12.75">
      <c r="A1036" s="5">
        <v>45241.71875</v>
      </c>
      <c r="B1036" s="6">
        <v>2725.857421875</v>
      </c>
      <c r="C1036" s="6">
        <v>-495.63220214843801</v>
      </c>
    </row>
    <row r="1037" spans="1:3" ht="12.75">
      <c r="A1037" s="5">
        <v>45241.729166666664</v>
      </c>
      <c r="B1037" s="6">
        <v>2538.7685546875</v>
      </c>
      <c r="C1037" s="6">
        <v>-772.03106689453102</v>
      </c>
    </row>
    <row r="1038" spans="1:3" ht="12.75">
      <c r="A1038" s="5">
        <v>45241.739583333328</v>
      </c>
      <c r="B1038" s="6">
        <v>2479.98828125</v>
      </c>
      <c r="C1038" s="6">
        <v>-763.17565917968795</v>
      </c>
    </row>
    <row r="1039" spans="1:3" ht="12.75">
      <c r="A1039" s="5">
        <v>45241.75</v>
      </c>
      <c r="B1039" s="6">
        <v>2450.46240234375</v>
      </c>
      <c r="C1039" s="6">
        <v>-851.51318359375</v>
      </c>
    </row>
    <row r="1040" spans="1:3" ht="12.75">
      <c r="A1040" s="5">
        <v>45241.760416666664</v>
      </c>
      <c r="B1040" s="6">
        <v>2591.31396484375</v>
      </c>
      <c r="C1040" s="6">
        <v>-607.28869628906295</v>
      </c>
    </row>
    <row r="1041" spans="1:3" ht="12.75">
      <c r="A1041" s="5">
        <v>45241.770833333328</v>
      </c>
      <c r="B1041" s="6">
        <v>2765.21337890625</v>
      </c>
      <c r="C1041" s="6">
        <v>-475.07540893554699</v>
      </c>
    </row>
    <row r="1042" spans="1:3" ht="12.75">
      <c r="A1042" s="5">
        <v>45241.78125</v>
      </c>
      <c r="B1042" s="6">
        <v>2791.91259765625</v>
      </c>
      <c r="C1042" s="6">
        <v>-494.26016235351602</v>
      </c>
    </row>
    <row r="1043" spans="1:3" ht="12.75">
      <c r="A1043" s="5">
        <v>45241.791666666664</v>
      </c>
      <c r="B1043" s="6">
        <v>2884.23876953125</v>
      </c>
      <c r="C1043" s="6">
        <v>-430.11572265625</v>
      </c>
    </row>
    <row r="1044" spans="1:3" ht="12.75">
      <c r="A1044" s="5">
        <v>45241.802083333328</v>
      </c>
      <c r="B1044" s="6">
        <v>2887.10546875</v>
      </c>
      <c r="C1044" s="6">
        <v>-314.03445434570301</v>
      </c>
    </row>
    <row r="1045" spans="1:3" ht="12.75">
      <c r="A1045" s="5">
        <v>45241.8125</v>
      </c>
      <c r="B1045" s="6">
        <v>2955.85131835938</v>
      </c>
      <c r="C1045" s="6">
        <v>-316.25167846679699</v>
      </c>
    </row>
    <row r="1046" spans="1:3" ht="12.75">
      <c r="A1046" s="5">
        <v>45241.822916666664</v>
      </c>
      <c r="B1046" s="6">
        <v>3025.51391601563</v>
      </c>
      <c r="C1046" s="6">
        <v>-189.91268920898401</v>
      </c>
    </row>
    <row r="1047" spans="1:3" ht="12.75">
      <c r="A1047" s="5">
        <v>45241.833333333328</v>
      </c>
      <c r="B1047" s="6">
        <v>3093.26733398438</v>
      </c>
      <c r="C1047" s="6">
        <v>-64.616096496582003</v>
      </c>
    </row>
    <row r="1048" spans="1:3" ht="12.75">
      <c r="A1048" s="5">
        <v>45241.84375</v>
      </c>
      <c r="B1048" s="6">
        <v>3270.39453125</v>
      </c>
      <c r="C1048" s="6">
        <v>8.2676649093627894</v>
      </c>
    </row>
    <row r="1049" spans="1:3" ht="12.75">
      <c r="A1049" s="5">
        <v>45241.854166666664</v>
      </c>
      <c r="B1049" s="6">
        <v>3409.92504882813</v>
      </c>
      <c r="C1049" s="6">
        <v>106.72125244140599</v>
      </c>
    </row>
    <row r="1050" spans="1:3" ht="12.75">
      <c r="A1050" s="5">
        <v>45241.864583333328</v>
      </c>
      <c r="B1050" s="6">
        <v>3433.37280273438</v>
      </c>
      <c r="C1050" s="6">
        <v>130.85267639160199</v>
      </c>
    </row>
    <row r="1051" spans="1:3" ht="12.75">
      <c r="A1051" s="5">
        <v>45241.875</v>
      </c>
      <c r="B1051" s="6">
        <v>3620.42895507813</v>
      </c>
      <c r="C1051" s="6">
        <v>276.51321411132801</v>
      </c>
    </row>
    <row r="1052" spans="1:3" ht="12.75">
      <c r="A1052" s="5">
        <v>45241.885416666664</v>
      </c>
      <c r="B1052" s="6">
        <v>3574.16430664063</v>
      </c>
      <c r="C1052" s="6">
        <v>389.81549072265602</v>
      </c>
    </row>
    <row r="1053" spans="1:3" ht="12.75">
      <c r="A1053" s="5">
        <v>45241.895833333328</v>
      </c>
      <c r="B1053" s="6">
        <v>3410.10498046875</v>
      </c>
      <c r="C1053" s="6">
        <v>280.29449462890602</v>
      </c>
    </row>
    <row r="1054" spans="1:3" ht="12.75">
      <c r="A1054" s="5">
        <v>45241.90625</v>
      </c>
      <c r="B1054" s="6">
        <v>3271.70068359375</v>
      </c>
      <c r="C1054" s="6">
        <v>158.75732421875</v>
      </c>
    </row>
    <row r="1055" spans="1:3" ht="12.75">
      <c r="A1055" s="5">
        <v>45241.916666666664</v>
      </c>
      <c r="B1055" s="6">
        <v>3080.97119140625</v>
      </c>
      <c r="C1055" s="6">
        <v>44.356449127197301</v>
      </c>
    </row>
    <row r="1056" spans="1:3" ht="12.75">
      <c r="A1056" s="5">
        <v>45241.927083333328</v>
      </c>
      <c r="B1056" s="6">
        <v>3169.53442382813</v>
      </c>
      <c r="C1056" s="6">
        <v>196.47418212890599</v>
      </c>
    </row>
    <row r="1057" spans="1:3" ht="12.75">
      <c r="A1057" s="5">
        <v>45241.9375</v>
      </c>
      <c r="B1057" s="6">
        <v>3164.6328125</v>
      </c>
      <c r="C1057" s="6">
        <v>269.80352783203102</v>
      </c>
    </row>
    <row r="1058" spans="1:3" ht="12.75">
      <c r="A1058" s="5">
        <v>45241.947916666664</v>
      </c>
      <c r="B1058" s="6">
        <v>3134.52221679688</v>
      </c>
      <c r="C1058" s="6">
        <v>223.65934753418</v>
      </c>
    </row>
    <row r="1059" spans="1:3" ht="12.75">
      <c r="A1059" s="5">
        <v>45241.958333333328</v>
      </c>
      <c r="B1059" s="6">
        <v>3013.39575195313</v>
      </c>
      <c r="C1059" s="6">
        <v>65.889122009277301</v>
      </c>
    </row>
    <row r="1060" spans="1:3" ht="12.75">
      <c r="A1060" s="5">
        <v>45241.96875</v>
      </c>
      <c r="B1060" s="6">
        <v>3193.61303710938</v>
      </c>
      <c r="C1060" s="6">
        <v>263.07342529296898</v>
      </c>
    </row>
    <row r="1061" spans="1:3" ht="12.75">
      <c r="A1061" s="5">
        <v>45241.979166666664</v>
      </c>
      <c r="B1061" s="6">
        <v>3151.87377929688</v>
      </c>
      <c r="C1061" s="6">
        <v>127.602378845215</v>
      </c>
    </row>
    <row r="1062" spans="1:3" ht="12.75">
      <c r="A1062" s="5">
        <v>45241.989583333328</v>
      </c>
      <c r="B1062" s="6">
        <v>3098.56567382813</v>
      </c>
      <c r="C1062" s="6">
        <v>205.42286682128901</v>
      </c>
    </row>
    <row r="1063" spans="1:3" ht="12.75">
      <c r="A1063" s="5">
        <v>45242</v>
      </c>
      <c r="B1063" s="6">
        <v>3138.70751953125</v>
      </c>
      <c r="C1063" s="6">
        <v>164.40542602539099</v>
      </c>
    </row>
    <row r="1064" spans="1:3" ht="12.75">
      <c r="A1064" s="5">
        <v>45242.010416666664</v>
      </c>
      <c r="B1064" s="6">
        <v>3291.310546875</v>
      </c>
      <c r="C1064" s="6">
        <v>191.99957275390599</v>
      </c>
    </row>
    <row r="1065" spans="1:3" ht="12.75">
      <c r="A1065" s="5">
        <v>45242.020833333328</v>
      </c>
      <c r="B1065" s="6">
        <v>3279.7861328125</v>
      </c>
      <c r="C1065" s="6">
        <v>186.699630737305</v>
      </c>
    </row>
    <row r="1066" spans="1:3" ht="12.75">
      <c r="A1066" s="5">
        <v>45242.03125</v>
      </c>
      <c r="B1066" s="6">
        <v>3276.76904296875</v>
      </c>
      <c r="C1066" s="6">
        <v>169.84956359863301</v>
      </c>
    </row>
    <row r="1067" spans="1:3" ht="12.75">
      <c r="A1067" s="5">
        <v>45242.041666666664</v>
      </c>
      <c r="B1067" s="6">
        <v>3268.40087890625</v>
      </c>
      <c r="C1067" s="6">
        <v>186.67245483398401</v>
      </c>
    </row>
    <row r="1068" spans="1:3" ht="12.75">
      <c r="A1068" s="5">
        <v>45242.052083333328</v>
      </c>
      <c r="B1068" s="6">
        <v>3097.70166015625</v>
      </c>
      <c r="C1068" s="6">
        <v>127.80999755859401</v>
      </c>
    </row>
    <row r="1069" spans="1:3" ht="12.75">
      <c r="A1069" s="5">
        <v>45242.0625</v>
      </c>
      <c r="B1069" s="6">
        <v>3027.66528320313</v>
      </c>
      <c r="C1069" s="6">
        <v>43.433494567871101</v>
      </c>
    </row>
    <row r="1070" spans="1:3" ht="12.75">
      <c r="A1070" s="5">
        <v>45242.072916666664</v>
      </c>
      <c r="B1070" s="6">
        <v>2934.2333984375</v>
      </c>
      <c r="C1070" s="6">
        <v>23.2116813659668</v>
      </c>
    </row>
    <row r="1071" spans="1:3" ht="12.75">
      <c r="A1071" s="5">
        <v>45242.083333333328</v>
      </c>
      <c r="B1071" s="6">
        <v>2932.29931640625</v>
      </c>
      <c r="C1071" s="6">
        <v>72.859840393066406</v>
      </c>
    </row>
    <row r="1072" spans="1:3" ht="12.75">
      <c r="A1072" s="5">
        <v>45242.09375</v>
      </c>
      <c r="B1072" s="6">
        <v>2896.96875</v>
      </c>
      <c r="C1072" s="6">
        <v>41.140815734863303</v>
      </c>
    </row>
    <row r="1073" spans="1:3" ht="12.75">
      <c r="A1073" s="5">
        <v>45242.104166666664</v>
      </c>
      <c r="B1073" s="6">
        <v>2748.18334960938</v>
      </c>
      <c r="C1073" s="6">
        <v>21.7306613922119</v>
      </c>
    </row>
    <row r="1074" spans="1:3" ht="12.75">
      <c r="A1074" s="5">
        <v>45242.114583333328</v>
      </c>
      <c r="B1074" s="6">
        <v>2801.60693359375</v>
      </c>
      <c r="C1074" s="6">
        <v>90.495925903320298</v>
      </c>
    </row>
    <row r="1075" spans="1:3" ht="12.75">
      <c r="A1075" s="5">
        <v>45242.125</v>
      </c>
      <c r="B1075" s="6">
        <v>2744.4970703125</v>
      </c>
      <c r="C1075" s="6">
        <v>88.128501892089801</v>
      </c>
    </row>
    <row r="1076" spans="1:3" ht="12.75">
      <c r="A1076" s="5">
        <v>45242.135416666664</v>
      </c>
      <c r="B1076" s="6">
        <v>2532.61572265625</v>
      </c>
      <c r="C1076" s="6">
        <v>113.51724243164099</v>
      </c>
    </row>
    <row r="1077" spans="1:3" ht="12.75">
      <c r="A1077" s="5">
        <v>45242.145833333328</v>
      </c>
      <c r="B1077" s="6">
        <v>2433.84350585938</v>
      </c>
      <c r="C1077" s="6">
        <v>53.9320068359375</v>
      </c>
    </row>
    <row r="1078" spans="1:3" ht="12.75">
      <c r="A1078" s="5">
        <v>45242.15625</v>
      </c>
      <c r="B1078" s="6">
        <v>2432.52905273438</v>
      </c>
      <c r="C1078" s="6">
        <v>100.79201507568401</v>
      </c>
    </row>
    <row r="1079" spans="1:3" ht="12.75">
      <c r="A1079" s="5">
        <v>45242.166666666664</v>
      </c>
      <c r="B1079" s="6">
        <v>2413.73950195313</v>
      </c>
      <c r="C1079" s="6">
        <v>119.06096649169901</v>
      </c>
    </row>
    <row r="1080" spans="1:3" ht="12.75">
      <c r="A1080" s="5">
        <v>45242.177083333328</v>
      </c>
      <c r="B1080" s="6">
        <v>2379.95288085938</v>
      </c>
      <c r="C1080" s="6">
        <v>-12.156702041626</v>
      </c>
    </row>
    <row r="1081" spans="1:3" ht="12.75">
      <c r="A1081" s="5">
        <v>45242.1875</v>
      </c>
      <c r="B1081" s="6">
        <v>2372.06909179688</v>
      </c>
      <c r="C1081" s="6">
        <v>-36.430519104003899</v>
      </c>
    </row>
    <row r="1082" spans="1:3" ht="12.75">
      <c r="A1082" s="5">
        <v>45242.197916666664</v>
      </c>
      <c r="B1082" s="6">
        <v>2365.71484375</v>
      </c>
      <c r="C1082" s="6">
        <v>-7.7104473114013699</v>
      </c>
    </row>
    <row r="1083" spans="1:3" ht="12.75">
      <c r="A1083" s="5">
        <v>45242.208333333328</v>
      </c>
      <c r="B1083" s="6">
        <v>2383.16284179688</v>
      </c>
      <c r="C1083" s="6">
        <v>22.129522323608398</v>
      </c>
    </row>
    <row r="1084" spans="1:3" ht="12.75">
      <c r="A1084" s="5">
        <v>45242.21875</v>
      </c>
      <c r="B1084" s="6">
        <v>2760.2568359375</v>
      </c>
      <c r="C1084" s="6">
        <v>220.55033874511699</v>
      </c>
    </row>
    <row r="1085" spans="1:3" ht="12.75">
      <c r="A1085" s="5">
        <v>45242.229166666664</v>
      </c>
      <c r="B1085" s="6">
        <v>2773.83276367188</v>
      </c>
      <c r="C1085" s="6">
        <v>210.63410949707</v>
      </c>
    </row>
    <row r="1086" spans="1:3" ht="12.75">
      <c r="A1086" s="5">
        <v>45242.239583333328</v>
      </c>
      <c r="B1086" s="6">
        <v>2650.68115234375</v>
      </c>
      <c r="C1086" s="6">
        <v>127.87371826171901</v>
      </c>
    </row>
    <row r="1087" spans="1:3" ht="12.75">
      <c r="A1087" s="5">
        <v>45242.25</v>
      </c>
      <c r="B1087" s="6">
        <v>2631.71044921875</v>
      </c>
      <c r="C1087" s="6">
        <v>114.87949371337901</v>
      </c>
    </row>
    <row r="1088" spans="1:3" ht="12.75">
      <c r="A1088" s="5">
        <v>45242.260416666664</v>
      </c>
      <c r="B1088" s="6">
        <v>2818.27416992188</v>
      </c>
      <c r="C1088" s="6">
        <v>118.566947937012</v>
      </c>
    </row>
    <row r="1089" spans="1:3" ht="12.75">
      <c r="A1089" s="5">
        <v>45242.270833333328</v>
      </c>
      <c r="B1089" s="6">
        <v>2688.16284179688</v>
      </c>
      <c r="C1089" s="6">
        <v>7.9479575157165501</v>
      </c>
    </row>
    <row r="1090" spans="1:3" ht="12.75">
      <c r="A1090" s="5">
        <v>45242.28125</v>
      </c>
      <c r="B1090" s="6">
        <v>2507.65991210938</v>
      </c>
      <c r="C1090" s="6">
        <v>-60.143463134765597</v>
      </c>
    </row>
    <row r="1091" spans="1:3" ht="12.75">
      <c r="A1091" s="5">
        <v>45242.291666666664</v>
      </c>
      <c r="B1091" s="6">
        <v>2324.87744140625</v>
      </c>
      <c r="C1091" s="6">
        <v>-50.353805541992202</v>
      </c>
    </row>
    <row r="1092" spans="1:3" ht="12.75">
      <c r="A1092" s="5">
        <v>45242.302083333328</v>
      </c>
      <c r="B1092" s="6">
        <v>1890.93981933594</v>
      </c>
      <c r="C1092" s="6">
        <v>-44.856353759765597</v>
      </c>
    </row>
    <row r="1093" spans="1:3" ht="12.75">
      <c r="A1093" s="5">
        <v>45242.3125</v>
      </c>
      <c r="B1093" s="6">
        <v>1462.62658691406</v>
      </c>
      <c r="C1093" s="6">
        <v>-111.054817199707</v>
      </c>
    </row>
    <row r="1094" spans="1:3" ht="12.75">
      <c r="A1094" s="5">
        <v>45242.322916666664</v>
      </c>
      <c r="B1094" s="6">
        <v>768.70965576171898</v>
      </c>
      <c r="C1094" s="6">
        <v>-301.59118652343801</v>
      </c>
    </row>
    <row r="1095" spans="1:3" ht="12.75">
      <c r="A1095" s="5">
        <v>45242.333333333328</v>
      </c>
      <c r="B1095" s="6">
        <v>516.23254394531295</v>
      </c>
      <c r="C1095" s="6">
        <v>-533.74053955078102</v>
      </c>
    </row>
    <row r="1096" spans="1:3" ht="12.75">
      <c r="A1096" s="5">
        <v>45242.34375</v>
      </c>
      <c r="B1096" s="6">
        <v>659.36181640625</v>
      </c>
      <c r="C1096" s="6">
        <v>-421.79046630859398</v>
      </c>
    </row>
    <row r="1097" spans="1:3" ht="12.75">
      <c r="A1097" s="5">
        <v>45242.354166666664</v>
      </c>
      <c r="B1097" s="6">
        <v>452.29562377929699</v>
      </c>
      <c r="C1097" s="6">
        <v>-539.28466796875</v>
      </c>
    </row>
    <row r="1098" spans="1:3" ht="12.75">
      <c r="A1098" s="5">
        <v>45242.364583333328</v>
      </c>
      <c r="B1098" s="6">
        <v>288.13885498046898</v>
      </c>
      <c r="C1098" s="6">
        <v>-415.83474731445301</v>
      </c>
    </row>
    <row r="1099" spans="1:3" ht="12.75">
      <c r="A1099" s="5">
        <v>45242.375</v>
      </c>
      <c r="B1099" s="6">
        <v>247.33392333984401</v>
      </c>
      <c r="C1099" s="6">
        <v>-408.96130371093801</v>
      </c>
    </row>
    <row r="1100" spans="1:3" ht="12.75">
      <c r="A1100" s="5">
        <v>45242.385416666664</v>
      </c>
      <c r="B1100" s="6">
        <v>261.55853271484398</v>
      </c>
      <c r="C1100" s="6">
        <v>-310.31048583984398</v>
      </c>
    </row>
    <row r="1101" spans="1:3" ht="12.75">
      <c r="A1101" s="5">
        <v>45242.395833333328</v>
      </c>
      <c r="B1101" s="6">
        <v>346.08273315429699</v>
      </c>
      <c r="C1101" s="6">
        <v>-195.44717407226599</v>
      </c>
    </row>
    <row r="1102" spans="1:3" ht="12.75">
      <c r="A1102" s="5">
        <v>45242.40625</v>
      </c>
      <c r="B1102" s="6">
        <v>178.48138427734401</v>
      </c>
      <c r="C1102" s="6">
        <v>-189.54185485839801</v>
      </c>
    </row>
    <row r="1103" spans="1:3" ht="12.75">
      <c r="A1103" s="5">
        <v>45242.416666666664</v>
      </c>
      <c r="B1103" s="6">
        <v>183.61943054199199</v>
      </c>
      <c r="C1103" s="6">
        <v>-176.31155395507801</v>
      </c>
    </row>
    <row r="1104" spans="1:3" ht="12.75">
      <c r="A1104" s="5">
        <v>45242.427083333328</v>
      </c>
      <c r="B1104" s="6">
        <v>67.0098876953125</v>
      </c>
      <c r="C1104" s="6">
        <v>-256.59344482421898</v>
      </c>
    </row>
    <row r="1105" spans="1:3" ht="12.75">
      <c r="A1105" s="5">
        <v>45242.4375</v>
      </c>
      <c r="B1105" s="6">
        <v>-4.24713182449341</v>
      </c>
      <c r="C1105" s="6">
        <v>-368.04040527343801</v>
      </c>
    </row>
    <row r="1106" spans="1:3" ht="12.75">
      <c r="A1106" s="5">
        <v>45242.447916666664</v>
      </c>
      <c r="B1106" s="6">
        <v>5.9509816169738796</v>
      </c>
      <c r="C1106" s="6">
        <v>-386.831787109375</v>
      </c>
    </row>
    <row r="1107" spans="1:3" ht="12.75">
      <c r="A1107" s="5">
        <v>45242.458333333328</v>
      </c>
      <c r="B1107" s="6">
        <v>65.453575134277301</v>
      </c>
      <c r="C1107" s="6">
        <v>-297.25473022460898</v>
      </c>
    </row>
    <row r="1108" spans="1:3" ht="12.75">
      <c r="A1108" s="5">
        <v>45242.46875</v>
      </c>
      <c r="B1108" s="6">
        <v>46.304767608642599</v>
      </c>
      <c r="C1108" s="6">
        <v>-279.584228515625</v>
      </c>
    </row>
    <row r="1109" spans="1:3" ht="12.75">
      <c r="A1109" s="5">
        <v>45242.479166666664</v>
      </c>
      <c r="B1109" s="6">
        <v>-44.740577697753899</v>
      </c>
      <c r="C1109" s="6">
        <v>-358.39270019531301</v>
      </c>
    </row>
    <row r="1110" spans="1:3" ht="12.75">
      <c r="A1110" s="5">
        <v>45242.489583333328</v>
      </c>
      <c r="B1110" s="6">
        <v>-6.67208051681519</v>
      </c>
      <c r="C1110" s="6">
        <v>-468.37210083007801</v>
      </c>
    </row>
    <row r="1111" spans="1:3" ht="12.75">
      <c r="A1111" s="5">
        <v>45242.5</v>
      </c>
      <c r="B1111" s="6">
        <v>71.390396118164105</v>
      </c>
      <c r="C1111" s="6">
        <v>-409.45220947265602</v>
      </c>
    </row>
    <row r="1112" spans="1:3" ht="12.75">
      <c r="A1112" s="5">
        <v>45242.510416666664</v>
      </c>
      <c r="B1112" s="6">
        <v>-6.7650179862976101</v>
      </c>
      <c r="C1112" s="6">
        <v>-349.65847778320301</v>
      </c>
    </row>
    <row r="1113" spans="1:3" ht="12.75">
      <c r="A1113" s="5">
        <v>45242.520833333328</v>
      </c>
      <c r="B1113" s="6">
        <v>-29.6775226593018</v>
      </c>
      <c r="C1113" s="6">
        <v>-354.36877441406301</v>
      </c>
    </row>
    <row r="1114" spans="1:3" ht="12.75">
      <c r="A1114" s="5">
        <v>45242.53125</v>
      </c>
      <c r="B1114" s="6">
        <v>-92.202957153320298</v>
      </c>
      <c r="C1114" s="6">
        <v>-432.33428955078102</v>
      </c>
    </row>
    <row r="1115" spans="1:3" ht="12.75">
      <c r="A1115" s="5">
        <v>45242.541666666664</v>
      </c>
      <c r="B1115" s="6">
        <v>-101.516883850098</v>
      </c>
      <c r="C1115" s="6">
        <v>-482.32351684570301</v>
      </c>
    </row>
    <row r="1116" spans="1:3" ht="12.75">
      <c r="A1116" s="5">
        <v>45242.552083333328</v>
      </c>
      <c r="B1116" s="6">
        <v>-2.36919116973877</v>
      </c>
      <c r="C1116" s="6">
        <v>-355.99554443359398</v>
      </c>
    </row>
    <row r="1117" spans="1:3" ht="12.75">
      <c r="A1117" s="5">
        <v>45242.5625</v>
      </c>
      <c r="B1117" s="6">
        <v>95.829498291015597</v>
      </c>
      <c r="C1117" s="6">
        <v>-303.10412597656301</v>
      </c>
    </row>
    <row r="1118" spans="1:3" ht="12.75">
      <c r="A1118" s="5">
        <v>45242.572916666664</v>
      </c>
      <c r="B1118" s="6">
        <v>147.98210144043</v>
      </c>
      <c r="C1118" s="6">
        <v>-318.445556640625</v>
      </c>
    </row>
    <row r="1119" spans="1:3" ht="12.75">
      <c r="A1119" s="5">
        <v>45242.583333333328</v>
      </c>
      <c r="B1119" s="6">
        <v>90.364402770996094</v>
      </c>
      <c r="C1119" s="6">
        <v>-364.08682250976602</v>
      </c>
    </row>
    <row r="1120" spans="1:3" ht="12.75">
      <c r="A1120" s="5">
        <v>45242.59375</v>
      </c>
      <c r="B1120" s="6">
        <v>-97.584205627441406</v>
      </c>
      <c r="C1120" s="6">
        <v>-550.61907958984398</v>
      </c>
    </row>
    <row r="1121" spans="1:3" ht="12.75">
      <c r="A1121" s="5">
        <v>45242.604166666664</v>
      </c>
      <c r="B1121" s="6">
        <v>5.9416813850402797</v>
      </c>
      <c r="C1121" s="6">
        <v>-435.69558715820301</v>
      </c>
    </row>
    <row r="1122" spans="1:3" ht="12.75">
      <c r="A1122" s="5">
        <v>45242.614583333328</v>
      </c>
      <c r="B1122" s="6">
        <v>66.927062988281307</v>
      </c>
      <c r="C1122" s="6">
        <v>-413.212158203125</v>
      </c>
    </row>
    <row r="1123" spans="1:3" ht="12.75">
      <c r="A1123" s="5">
        <v>45242.625</v>
      </c>
      <c r="B1123" s="6">
        <v>104.28166961669901</v>
      </c>
      <c r="C1123" s="6">
        <v>-440.864501953125</v>
      </c>
    </row>
    <row r="1124" spans="1:3" ht="12.75">
      <c r="A1124" s="5">
        <v>45242.635416666664</v>
      </c>
      <c r="B1124" s="6">
        <v>420.876220703125</v>
      </c>
      <c r="C1124" s="6">
        <v>-474.73239135742199</v>
      </c>
    </row>
    <row r="1125" spans="1:3" ht="12.75">
      <c r="A1125" s="5">
        <v>45242.645833333328</v>
      </c>
      <c r="B1125" s="6">
        <v>845.24005126953102</v>
      </c>
      <c r="C1125" s="6">
        <v>-161.582763671875</v>
      </c>
    </row>
    <row r="1126" spans="1:3" ht="12.75">
      <c r="A1126" s="5">
        <v>45242.65625</v>
      </c>
      <c r="B1126" s="6">
        <v>1000.22137451172</v>
      </c>
      <c r="C1126" s="6">
        <v>-48.164875030517599</v>
      </c>
    </row>
    <row r="1127" spans="1:3" ht="12.75">
      <c r="A1127" s="5">
        <v>45242.666666666664</v>
      </c>
      <c r="B1127" s="6">
        <v>1626.34838867188</v>
      </c>
      <c r="C1127" s="6">
        <v>-28.01198387146</v>
      </c>
    </row>
    <row r="1128" spans="1:3" ht="12.75">
      <c r="A1128" s="5">
        <v>45242.677083333328</v>
      </c>
      <c r="B1128" s="6">
        <v>2120.9638671875</v>
      </c>
      <c r="C1128" s="6">
        <v>-232.08697509765599</v>
      </c>
    </row>
    <row r="1129" spans="1:3" ht="12.75">
      <c r="A1129" s="5">
        <v>45242.6875</v>
      </c>
      <c r="B1129" s="6">
        <v>2233.5078125</v>
      </c>
      <c r="C1129" s="6">
        <v>-341.12774658203102</v>
      </c>
    </row>
    <row r="1130" spans="1:3" ht="12.75">
      <c r="A1130" s="5">
        <v>45242.697916666664</v>
      </c>
      <c r="B1130" s="6">
        <v>2280.64013671875</v>
      </c>
      <c r="C1130" s="6">
        <v>-270.62164306640602</v>
      </c>
    </row>
    <row r="1131" spans="1:3" ht="12.75">
      <c r="A1131" s="5">
        <v>45242.708333333328</v>
      </c>
      <c r="B1131" s="6">
        <v>2281.23413085938</v>
      </c>
      <c r="C1131" s="6">
        <v>-259.04885864257801</v>
      </c>
    </row>
    <row r="1132" spans="1:3" ht="12.75">
      <c r="A1132" s="5">
        <v>45242.71875</v>
      </c>
      <c r="B1132" s="6">
        <v>2054.93505859375</v>
      </c>
      <c r="C1132" s="6">
        <v>-379.79141235351602</v>
      </c>
    </row>
    <row r="1133" spans="1:3" ht="12.75">
      <c r="A1133" s="5">
        <v>45242.729166666664</v>
      </c>
      <c r="B1133" s="6">
        <v>2174.025390625</v>
      </c>
      <c r="C1133" s="6">
        <v>-231.80091857910199</v>
      </c>
    </row>
    <row r="1134" spans="1:3" ht="12.75">
      <c r="A1134" s="5">
        <v>45242.739583333328</v>
      </c>
      <c r="B1134" s="6">
        <v>2077.81665039063</v>
      </c>
      <c r="C1134" s="6">
        <v>-294.64001464843801</v>
      </c>
    </row>
    <row r="1135" spans="1:3" ht="12.75">
      <c r="A1135" s="5">
        <v>45242.75</v>
      </c>
      <c r="B1135" s="6">
        <v>2190.43579101563</v>
      </c>
      <c r="C1135" s="6">
        <v>-255.90013122558599</v>
      </c>
    </row>
    <row r="1136" spans="1:3" ht="12.75">
      <c r="A1136" s="5">
        <v>45242.760416666664</v>
      </c>
      <c r="B1136" s="6">
        <v>2226.48291015625</v>
      </c>
      <c r="C1136" s="6">
        <v>-377.34747314453102</v>
      </c>
    </row>
    <row r="1137" spans="1:3" ht="12.75">
      <c r="A1137" s="5">
        <v>45242.770833333328</v>
      </c>
      <c r="B1137" s="6">
        <v>2272.35986328125</v>
      </c>
      <c r="C1137" s="6">
        <v>-304.22750854492199</v>
      </c>
    </row>
    <row r="1138" spans="1:3" ht="12.75">
      <c r="A1138" s="5">
        <v>45242.78125</v>
      </c>
      <c r="B1138" s="6">
        <v>2291.10278320313</v>
      </c>
      <c r="C1138" s="6">
        <v>-311.28866577148398</v>
      </c>
    </row>
    <row r="1139" spans="1:3" ht="12.75">
      <c r="A1139" s="5">
        <v>45242.791666666664</v>
      </c>
      <c r="B1139" s="6">
        <v>2264.64575195313</v>
      </c>
      <c r="C1139" s="6">
        <v>-259.78118896484398</v>
      </c>
    </row>
    <row r="1140" spans="1:3" ht="12.75">
      <c r="A1140" s="5">
        <v>45242.802083333328</v>
      </c>
      <c r="B1140" s="6">
        <v>2270.49975585938</v>
      </c>
      <c r="C1140" s="6">
        <v>-43.467884063720703</v>
      </c>
    </row>
    <row r="1141" spans="1:3" ht="12.75">
      <c r="A1141" s="5">
        <v>45242.8125</v>
      </c>
      <c r="B1141" s="6">
        <v>2301.13403320313</v>
      </c>
      <c r="C1141" s="6">
        <v>-35.481353759765597</v>
      </c>
    </row>
    <row r="1142" spans="1:3" ht="12.75">
      <c r="A1142" s="5">
        <v>45242.822916666664</v>
      </c>
      <c r="B1142" s="6">
        <v>2348.75537109375</v>
      </c>
      <c r="C1142" s="6">
        <v>-80.067054748535199</v>
      </c>
    </row>
    <row r="1143" spans="1:3" ht="12.75">
      <c r="A1143" s="5">
        <v>45242.833333333328</v>
      </c>
      <c r="B1143" s="6">
        <v>2345.990234375</v>
      </c>
      <c r="C1143" s="6">
        <v>-166.67982482910199</v>
      </c>
    </row>
    <row r="1144" spans="1:3" ht="12.75">
      <c r="A1144" s="5">
        <v>45242.84375</v>
      </c>
      <c r="B1144" s="6">
        <v>2453.37109375</v>
      </c>
      <c r="C1144" s="6">
        <v>-153.29734802246099</v>
      </c>
    </row>
    <row r="1145" spans="1:3" ht="12.75">
      <c r="A1145" s="5">
        <v>45242.854166666664</v>
      </c>
      <c r="B1145" s="6">
        <v>2596.10815429688</v>
      </c>
      <c r="C1145" s="6">
        <v>-126.25649261474599</v>
      </c>
    </row>
    <row r="1146" spans="1:3" ht="12.75">
      <c r="A1146" s="5">
        <v>45242.864583333328</v>
      </c>
      <c r="B1146" s="6">
        <v>2723.6142578125</v>
      </c>
      <c r="C1146" s="6">
        <v>-109.484298706055</v>
      </c>
    </row>
    <row r="1147" spans="1:3" ht="12.75">
      <c r="A1147" s="5">
        <v>45242.875</v>
      </c>
      <c r="B1147" s="6">
        <v>2805.38452148438</v>
      </c>
      <c r="C1147" s="6">
        <v>-117.547332763672</v>
      </c>
    </row>
    <row r="1148" spans="1:3" ht="12.75">
      <c r="A1148" s="5">
        <v>45242.885416666664</v>
      </c>
      <c r="B1148" s="6">
        <v>2740.89233398438</v>
      </c>
      <c r="C1148" s="6">
        <v>-81.810653686523395</v>
      </c>
    </row>
    <row r="1149" spans="1:3" ht="12.75">
      <c r="A1149" s="5">
        <v>45242.895833333328</v>
      </c>
      <c r="B1149" s="6">
        <v>2751.98828125</v>
      </c>
      <c r="C1149" s="6">
        <v>-194.223876953125</v>
      </c>
    </row>
    <row r="1150" spans="1:3" ht="12.75">
      <c r="A1150" s="5">
        <v>45242.90625</v>
      </c>
      <c r="B1150" s="6">
        <v>2933.64672851563</v>
      </c>
      <c r="C1150" s="6">
        <v>-254.29754638671901</v>
      </c>
    </row>
    <row r="1151" spans="1:3" ht="12.75">
      <c r="A1151" s="5">
        <v>45242.916666666664</v>
      </c>
      <c r="B1151" s="6">
        <v>2926.61352539063</v>
      </c>
      <c r="C1151" s="6">
        <v>-256.04763793945301</v>
      </c>
    </row>
    <row r="1152" spans="1:3" ht="12.75">
      <c r="A1152" s="5">
        <v>45242.927083333328</v>
      </c>
      <c r="B1152" s="6">
        <v>2685.814453125</v>
      </c>
      <c r="C1152" s="6">
        <v>-253.89479064941401</v>
      </c>
    </row>
    <row r="1153" spans="1:3" ht="12.75">
      <c r="A1153" s="5">
        <v>45242.9375</v>
      </c>
      <c r="B1153" s="6">
        <v>2751.66723632813</v>
      </c>
      <c r="C1153" s="6">
        <v>-230.717041015625</v>
      </c>
    </row>
    <row r="1154" spans="1:3" ht="12.75">
      <c r="A1154" s="5">
        <v>45242.947916666664</v>
      </c>
      <c r="B1154" s="6">
        <v>2813.20190429688</v>
      </c>
      <c r="C1154" s="6">
        <v>-244.76106262207</v>
      </c>
    </row>
    <row r="1155" spans="1:3" ht="12.75">
      <c r="A1155" s="5">
        <v>45242.958333333328</v>
      </c>
      <c r="B1155" s="6">
        <v>2779.02075195313</v>
      </c>
      <c r="C1155" s="6">
        <v>-327.76104736328102</v>
      </c>
    </row>
    <row r="1156" spans="1:3" ht="12.75">
      <c r="A1156" s="5">
        <v>45242.96875</v>
      </c>
      <c r="B1156" s="6">
        <v>2729.71411132813</v>
      </c>
      <c r="C1156" s="6">
        <v>-256.27041625976602</v>
      </c>
    </row>
    <row r="1157" spans="1:3" ht="12.75">
      <c r="A1157" s="5">
        <v>45242.979166666664</v>
      </c>
      <c r="B1157" s="6">
        <v>2804.53491210938</v>
      </c>
      <c r="C1157" s="6">
        <v>-187.73797607421901</v>
      </c>
    </row>
    <row r="1158" spans="1:3" ht="12.75">
      <c r="A1158" s="5">
        <v>45242.989583333328</v>
      </c>
      <c r="B1158" s="6">
        <v>2994.61328125</v>
      </c>
      <c r="C1158" s="6">
        <v>-211.24690246582</v>
      </c>
    </row>
    <row r="1159" spans="1:3" ht="12.75">
      <c r="A1159" s="5">
        <v>45243</v>
      </c>
      <c r="B1159" s="6">
        <v>3042.04516601563</v>
      </c>
      <c r="C1159" s="6">
        <v>-178.87425231933599</v>
      </c>
    </row>
    <row r="1160" spans="1:3" ht="12.75">
      <c r="A1160" s="5">
        <v>45243.010416666664</v>
      </c>
      <c r="B1160" s="6">
        <v>2858.17114257813</v>
      </c>
      <c r="C1160" s="6">
        <v>-3.9702346324920699</v>
      </c>
    </row>
    <row r="1161" spans="1:3" ht="12.75">
      <c r="A1161" s="5">
        <v>45243.020833333328</v>
      </c>
      <c r="B1161" s="6">
        <v>2763.90112304688</v>
      </c>
      <c r="C1161" s="6">
        <v>-85.133247375488295</v>
      </c>
    </row>
    <row r="1162" spans="1:3" ht="12.75">
      <c r="A1162" s="5">
        <v>45243.03125</v>
      </c>
      <c r="B1162" s="6">
        <v>2784.80493164063</v>
      </c>
      <c r="C1162" s="6">
        <v>-169.74598693847699</v>
      </c>
    </row>
    <row r="1163" spans="1:3" ht="12.75">
      <c r="A1163" s="5">
        <v>45243.041666666664</v>
      </c>
      <c r="B1163" s="6">
        <v>2717.35522460938</v>
      </c>
      <c r="C1163" s="6">
        <v>-212.82742309570301</v>
      </c>
    </row>
    <row r="1164" spans="1:3" ht="12.75">
      <c r="A1164" s="5">
        <v>45243.052083333328</v>
      </c>
      <c r="B1164" s="6">
        <v>2682.18994140625</v>
      </c>
      <c r="C1164" s="6">
        <v>-130.80201721191401</v>
      </c>
    </row>
    <row r="1165" spans="1:3" ht="12.75">
      <c r="A1165" s="5">
        <v>45243.0625</v>
      </c>
      <c r="B1165" s="6">
        <v>2619.22729492188</v>
      </c>
      <c r="C1165" s="6">
        <v>-78.129447937011705</v>
      </c>
    </row>
    <row r="1166" spans="1:3" ht="12.75">
      <c r="A1166" s="5">
        <v>45243.072916666664</v>
      </c>
      <c r="B1166" s="6">
        <v>2638.47241210938</v>
      </c>
      <c r="C1166" s="6">
        <v>-111.183143615723</v>
      </c>
    </row>
    <row r="1167" spans="1:3" ht="12.75">
      <c r="A1167" s="5">
        <v>45243.083333333328</v>
      </c>
      <c r="B1167" s="6">
        <v>2626.39526367188</v>
      </c>
      <c r="C1167" s="6">
        <v>-202.369705200195</v>
      </c>
    </row>
    <row r="1168" spans="1:3" ht="12.75">
      <c r="A1168" s="5">
        <v>45243.09375</v>
      </c>
      <c r="B1168" s="6">
        <v>2707.36840820313</v>
      </c>
      <c r="C1168" s="6">
        <v>-193.982833862305</v>
      </c>
    </row>
    <row r="1169" spans="1:3" ht="12.75">
      <c r="A1169" s="5">
        <v>45243.104166666664</v>
      </c>
      <c r="B1169" s="6">
        <v>2728.40673828125</v>
      </c>
      <c r="C1169" s="6">
        <v>-174.711013793945</v>
      </c>
    </row>
    <row r="1170" spans="1:3" ht="12.75">
      <c r="A1170" s="5">
        <v>45243.114583333328</v>
      </c>
      <c r="B1170" s="6">
        <v>2749.74047851563</v>
      </c>
      <c r="C1170" s="6">
        <v>-179.61683654785199</v>
      </c>
    </row>
    <row r="1171" spans="1:3" ht="12.75">
      <c r="A1171" s="5">
        <v>45243.125</v>
      </c>
      <c r="B1171" s="6">
        <v>2765.87475585938</v>
      </c>
      <c r="C1171" s="6">
        <v>-145.42474365234401</v>
      </c>
    </row>
    <row r="1172" spans="1:3" ht="12.75">
      <c r="A1172" s="5">
        <v>45243.135416666664</v>
      </c>
      <c r="B1172" s="6">
        <v>2713.63696289063</v>
      </c>
      <c r="C1172" s="6">
        <v>-190.59016418457</v>
      </c>
    </row>
    <row r="1173" spans="1:3" ht="12.75">
      <c r="A1173" s="5">
        <v>45243.145833333328</v>
      </c>
      <c r="B1173" s="6">
        <v>2667.89892578125</v>
      </c>
      <c r="C1173" s="6">
        <v>-206.493576049805</v>
      </c>
    </row>
    <row r="1174" spans="1:3" ht="12.75">
      <c r="A1174" s="5">
        <v>45243.15625</v>
      </c>
      <c r="B1174" s="6">
        <v>2623.3017578125</v>
      </c>
      <c r="C1174" s="6">
        <v>-112.525184631348</v>
      </c>
    </row>
    <row r="1175" spans="1:3" ht="12.75">
      <c r="A1175" s="5">
        <v>45243.166666666664</v>
      </c>
      <c r="B1175" s="6">
        <v>2545.04516601563</v>
      </c>
      <c r="C1175" s="6">
        <v>-67.044548034667997</v>
      </c>
    </row>
    <row r="1176" spans="1:3" ht="12.75">
      <c r="A1176" s="5">
        <v>45243.177083333328</v>
      </c>
      <c r="B1176" s="6">
        <v>2462.751953125</v>
      </c>
      <c r="C1176" s="6">
        <v>-68.763885498046903</v>
      </c>
    </row>
    <row r="1177" spans="1:3" ht="12.75">
      <c r="A1177" s="5">
        <v>45243.1875</v>
      </c>
      <c r="B1177" s="6">
        <v>2387.44848632813</v>
      </c>
      <c r="C1177" s="6">
        <v>-148.007568359375</v>
      </c>
    </row>
    <row r="1178" spans="1:3" ht="12.75">
      <c r="A1178" s="5">
        <v>45243.197916666664</v>
      </c>
      <c r="B1178" s="6">
        <v>2299.98974609375</v>
      </c>
      <c r="C1178" s="6">
        <v>-165.09768676757801</v>
      </c>
    </row>
    <row r="1179" spans="1:3" ht="12.75">
      <c r="A1179" s="5">
        <v>45243.208333333328</v>
      </c>
      <c r="B1179" s="6">
        <v>2314.24194335938</v>
      </c>
      <c r="C1179" s="6">
        <v>-91.217803955078097</v>
      </c>
    </row>
    <row r="1180" spans="1:3" ht="12.75">
      <c r="A1180" s="5">
        <v>45243.21875</v>
      </c>
      <c r="B1180" s="6">
        <v>2637.30834960938</v>
      </c>
      <c r="C1180" s="6">
        <v>-277.44775390625</v>
      </c>
    </row>
    <row r="1181" spans="1:3" ht="12.75">
      <c r="A1181" s="5">
        <v>45243.229166666664</v>
      </c>
      <c r="B1181" s="6">
        <v>2611.6328125</v>
      </c>
      <c r="C1181" s="6">
        <v>-177.74696350097699</v>
      </c>
    </row>
    <row r="1182" spans="1:3" ht="12.75">
      <c r="A1182" s="5">
        <v>45243.239583333328</v>
      </c>
      <c r="B1182" s="6">
        <v>2403.91064453125</v>
      </c>
      <c r="C1182" s="6">
        <v>-108.590705871582</v>
      </c>
    </row>
    <row r="1183" spans="1:3" ht="12.75">
      <c r="A1183" s="5">
        <v>45243.25</v>
      </c>
      <c r="B1183" s="6">
        <v>2504.974609375</v>
      </c>
      <c r="C1183" s="6">
        <v>-80.734397888183594</v>
      </c>
    </row>
    <row r="1184" spans="1:3" ht="12.75">
      <c r="A1184" s="5">
        <v>45243.260416666664</v>
      </c>
      <c r="B1184" s="6">
        <v>2994.15795898438</v>
      </c>
      <c r="C1184" s="6">
        <v>46.822402954101598</v>
      </c>
    </row>
    <row r="1185" spans="1:3" ht="12.75">
      <c r="A1185" s="5">
        <v>45243.270833333328</v>
      </c>
      <c r="B1185" s="6">
        <v>2821.544921875</v>
      </c>
      <c r="C1185" s="6">
        <v>16.059463500976602</v>
      </c>
    </row>
    <row r="1186" spans="1:3" ht="12.75">
      <c r="A1186" s="5">
        <v>45243.28125</v>
      </c>
      <c r="B1186" s="6">
        <v>2589.19189453125</v>
      </c>
      <c r="C1186" s="6">
        <v>70.597869873046903</v>
      </c>
    </row>
    <row r="1187" spans="1:3" ht="12.75">
      <c r="A1187" s="5">
        <v>45243.291666666664</v>
      </c>
      <c r="B1187" s="6">
        <v>2286.83374023438</v>
      </c>
      <c r="C1187" s="6">
        <v>96.488838195800795</v>
      </c>
    </row>
    <row r="1188" spans="1:3" ht="12.75">
      <c r="A1188" s="5">
        <v>45243.302083333328</v>
      </c>
      <c r="B1188" s="6">
        <v>2036.66723632813</v>
      </c>
      <c r="C1188" s="6">
        <v>65.730720520019503</v>
      </c>
    </row>
    <row r="1189" spans="1:3" ht="12.75">
      <c r="A1189" s="5">
        <v>45243.3125</v>
      </c>
      <c r="B1189" s="6">
        <v>1931.01794433594</v>
      </c>
      <c r="C1189" s="6">
        <v>125.27947235107401</v>
      </c>
    </row>
    <row r="1190" spans="1:3" ht="12.75">
      <c r="A1190" s="5">
        <v>45243.322916666664</v>
      </c>
      <c r="B1190" s="6">
        <v>1711.14807128906</v>
      </c>
      <c r="C1190" s="6">
        <v>-63.089870452880902</v>
      </c>
    </row>
    <row r="1191" spans="1:3" ht="12.75">
      <c r="A1191" s="5">
        <v>45243.333333333328</v>
      </c>
      <c r="B1191" s="6">
        <v>1555.16870117188</v>
      </c>
      <c r="C1191" s="6">
        <v>-178.79774475097699</v>
      </c>
    </row>
    <row r="1192" spans="1:3" ht="12.75">
      <c r="A1192" s="5">
        <v>45243.34375</v>
      </c>
      <c r="B1192" s="6">
        <v>1494.11511230469</v>
      </c>
      <c r="C1192" s="6">
        <v>-60.114994049072301</v>
      </c>
    </row>
    <row r="1193" spans="1:3" ht="12.75">
      <c r="A1193" s="5">
        <v>45243.354166666664</v>
      </c>
      <c r="B1193" s="6">
        <v>1330.87963867188</v>
      </c>
      <c r="C1193" s="6">
        <v>-223.35060119628901</v>
      </c>
    </row>
    <row r="1194" spans="1:3" ht="12.75">
      <c r="A1194" s="5">
        <v>45243.364583333328</v>
      </c>
      <c r="B1194" s="6">
        <v>1272.052734375</v>
      </c>
      <c r="C1194" s="6">
        <v>-342.8056640625</v>
      </c>
    </row>
    <row r="1195" spans="1:3" ht="12.75">
      <c r="A1195" s="5">
        <v>45243.375</v>
      </c>
      <c r="B1195" s="6">
        <v>1279.794921875</v>
      </c>
      <c r="C1195" s="6">
        <v>-316.42205810546898</v>
      </c>
    </row>
    <row r="1196" spans="1:3" ht="12.75">
      <c r="A1196" s="5">
        <v>45243.385416666664</v>
      </c>
      <c r="B1196" s="6">
        <v>1341.26379394531</v>
      </c>
      <c r="C1196" s="6">
        <v>-76.697196960449205</v>
      </c>
    </row>
    <row r="1197" spans="1:3" ht="12.75">
      <c r="A1197" s="5">
        <v>45243.395833333328</v>
      </c>
      <c r="B1197" s="6">
        <v>1298.34045410156</v>
      </c>
      <c r="C1197" s="6">
        <v>-121.144989013672</v>
      </c>
    </row>
    <row r="1198" spans="1:3" ht="12.75">
      <c r="A1198" s="5">
        <v>45243.40625</v>
      </c>
      <c r="B1198" s="6">
        <v>1308.25244140625</v>
      </c>
      <c r="C1198" s="6">
        <v>-145.48509216308599</v>
      </c>
    </row>
    <row r="1199" spans="1:3" ht="12.75">
      <c r="A1199" s="5">
        <v>45243.416666666664</v>
      </c>
      <c r="B1199" s="6">
        <v>1385.0654296875</v>
      </c>
      <c r="C1199" s="6">
        <v>-61.223140716552699</v>
      </c>
    </row>
    <row r="1200" spans="1:3" ht="12.75">
      <c r="A1200" s="5">
        <v>45243.427083333328</v>
      </c>
      <c r="B1200" s="6">
        <v>1251.54443359375</v>
      </c>
      <c r="C1200" s="6">
        <v>-81.911300659179702</v>
      </c>
    </row>
    <row r="1201" spans="1:3" ht="12.75">
      <c r="A1201" s="5">
        <v>45243.4375</v>
      </c>
      <c r="B1201" s="6">
        <v>1271.56018066406</v>
      </c>
      <c r="C1201" s="6">
        <v>-98.122566223144503</v>
      </c>
    </row>
    <row r="1202" spans="1:3" ht="12.75">
      <c r="A1202" s="5">
        <v>45243.447916666664</v>
      </c>
      <c r="B1202" s="6">
        <v>1494.36743164063</v>
      </c>
      <c r="C1202" s="6">
        <v>-37.304161071777301</v>
      </c>
    </row>
    <row r="1203" spans="1:3" ht="12.75">
      <c r="A1203" s="5">
        <v>45243.458333333328</v>
      </c>
      <c r="B1203" s="6">
        <v>1523.306640625</v>
      </c>
      <c r="C1203" s="6">
        <v>-77.556755065917997</v>
      </c>
    </row>
    <row r="1204" spans="1:3" ht="12.75">
      <c r="A1204" s="5">
        <v>45243.46875</v>
      </c>
      <c r="B1204" s="6">
        <v>1570.19079589844</v>
      </c>
      <c r="C1204" s="6">
        <v>97.483993530273395</v>
      </c>
    </row>
    <row r="1205" spans="1:3" ht="12.75">
      <c r="A1205" s="5">
        <v>45243.479166666664</v>
      </c>
      <c r="B1205" s="6">
        <v>1520.61791992188</v>
      </c>
      <c r="C1205" s="6">
        <v>49.3506469726563</v>
      </c>
    </row>
    <row r="1206" spans="1:3" ht="12.75">
      <c r="A1206" s="5">
        <v>45243.489583333328</v>
      </c>
      <c r="B1206" s="6">
        <v>1674.20654296875</v>
      </c>
      <c r="C1206" s="6">
        <v>171.006103515625</v>
      </c>
    </row>
    <row r="1207" spans="1:3" ht="12.75">
      <c r="A1207" s="5">
        <v>45243.5</v>
      </c>
      <c r="B1207" s="6">
        <v>1583.54772949219</v>
      </c>
      <c r="C1207" s="6">
        <v>151.37451171875</v>
      </c>
    </row>
    <row r="1208" spans="1:3" ht="12.75">
      <c r="A1208" s="5">
        <v>45243.510416666664</v>
      </c>
      <c r="B1208" s="6">
        <v>1373.65075683594</v>
      </c>
      <c r="C1208" s="6">
        <v>-11.4113607406616</v>
      </c>
    </row>
    <row r="1209" spans="1:3" ht="12.75">
      <c r="A1209" s="5">
        <v>45243.520833333328</v>
      </c>
      <c r="B1209" s="6">
        <v>1311.13854980469</v>
      </c>
      <c r="C1209" s="6">
        <v>-102.107147216797</v>
      </c>
    </row>
    <row r="1210" spans="1:3" ht="12.75">
      <c r="A1210" s="5">
        <v>45243.53125</v>
      </c>
      <c r="B1210" s="6">
        <v>1428.86706542969</v>
      </c>
      <c r="C1210" s="6">
        <v>-73.557319641113295</v>
      </c>
    </row>
    <row r="1211" spans="1:3" ht="12.75">
      <c r="A1211" s="5">
        <v>45243.541666666664</v>
      </c>
      <c r="B1211" s="6">
        <v>1542.6591796875</v>
      </c>
      <c r="C1211" s="6">
        <v>13.239311218261699</v>
      </c>
    </row>
    <row r="1212" spans="1:3" ht="12.75">
      <c r="A1212" s="5">
        <v>45243.552083333328</v>
      </c>
      <c r="B1212" s="6">
        <v>1566.97595214844</v>
      </c>
      <c r="C1212" s="6">
        <v>-46.783432006835902</v>
      </c>
    </row>
    <row r="1213" spans="1:3" ht="12.75">
      <c r="A1213" s="5">
        <v>45243.5625</v>
      </c>
      <c r="B1213" s="6">
        <v>1485.7587890625</v>
      </c>
      <c r="C1213" s="6">
        <v>33.488925933837898</v>
      </c>
    </row>
    <row r="1214" spans="1:3" ht="12.75">
      <c r="A1214" s="5">
        <v>45243.572916666664</v>
      </c>
      <c r="B1214" s="6">
        <v>1910.08239746094</v>
      </c>
      <c r="C1214" s="6">
        <v>308.26739501953102</v>
      </c>
    </row>
    <row r="1215" spans="1:3" ht="12.75">
      <c r="A1215" s="5">
        <v>45243.583333333328</v>
      </c>
      <c r="B1215" s="6">
        <v>1820.9130859375</v>
      </c>
      <c r="C1215" s="6">
        <v>157.52308654785199</v>
      </c>
    </row>
    <row r="1216" spans="1:3" ht="12.75">
      <c r="A1216" s="5">
        <v>45243.59375</v>
      </c>
      <c r="B1216" s="6">
        <v>1865.55932617188</v>
      </c>
      <c r="C1216" s="6">
        <v>132.87828063964801</v>
      </c>
    </row>
    <row r="1217" spans="1:3" ht="12.75">
      <c r="A1217" s="5">
        <v>45243.604166666664</v>
      </c>
      <c r="B1217" s="6">
        <v>1871.11572265625</v>
      </c>
      <c r="C1217" s="6">
        <v>92.377342224121094</v>
      </c>
    </row>
    <row r="1218" spans="1:3" ht="12.75">
      <c r="A1218" s="5">
        <v>45243.614583333328</v>
      </c>
      <c r="B1218" s="6">
        <v>1868.775390625</v>
      </c>
      <c r="C1218" s="6">
        <v>1.6989543437957799</v>
      </c>
    </row>
    <row r="1219" spans="1:3" ht="12.75">
      <c r="A1219" s="5">
        <v>45243.625</v>
      </c>
      <c r="B1219" s="6">
        <v>1801.68151855469</v>
      </c>
      <c r="C1219" s="6">
        <v>-104.07681274414099</v>
      </c>
    </row>
    <row r="1220" spans="1:3" ht="12.75">
      <c r="A1220" s="5">
        <v>45243.635416666664</v>
      </c>
      <c r="B1220" s="6">
        <v>1826.66760253906</v>
      </c>
      <c r="C1220" s="6">
        <v>-77.717247009277301</v>
      </c>
    </row>
    <row r="1221" spans="1:3" ht="12.75">
      <c r="A1221" s="5">
        <v>45243.645833333328</v>
      </c>
      <c r="B1221" s="6">
        <v>1902.39892578125</v>
      </c>
      <c r="C1221" s="6">
        <v>-32.025520324707003</v>
      </c>
    </row>
    <row r="1222" spans="1:3" ht="12.75">
      <c r="A1222" s="5">
        <v>45243.65625</v>
      </c>
      <c r="B1222" s="6">
        <v>2222.26782226563</v>
      </c>
      <c r="C1222" s="6">
        <v>230.73033142089801</v>
      </c>
    </row>
    <row r="1223" spans="1:3" ht="12.75">
      <c r="A1223" s="5">
        <v>45243.666666666664</v>
      </c>
      <c r="B1223" s="6">
        <v>2403.59521484375</v>
      </c>
      <c r="C1223" s="6">
        <v>290.92666625976602</v>
      </c>
    </row>
    <row r="1224" spans="1:3" ht="12.75">
      <c r="A1224" s="5">
        <v>45243.677083333328</v>
      </c>
      <c r="B1224" s="6">
        <v>2544.40185546875</v>
      </c>
      <c r="C1224" s="6">
        <v>182.43980407714801</v>
      </c>
    </row>
    <row r="1225" spans="1:3" ht="12.75">
      <c r="A1225" s="5">
        <v>45243.6875</v>
      </c>
      <c r="B1225" s="6">
        <v>2509.14990234375</v>
      </c>
      <c r="C1225" s="6">
        <v>112.89649963378901</v>
      </c>
    </row>
    <row r="1226" spans="1:3" ht="12.75">
      <c r="A1226" s="5">
        <v>45243.697916666664</v>
      </c>
      <c r="B1226" s="6">
        <v>2696.9267578125</v>
      </c>
      <c r="C1226" s="6">
        <v>189.072998046875</v>
      </c>
    </row>
    <row r="1227" spans="1:3" ht="12.75">
      <c r="A1227" s="5">
        <v>45243.708333333328</v>
      </c>
      <c r="B1227" s="6">
        <v>2944.72827148438</v>
      </c>
      <c r="C1227" s="6">
        <v>390.53952026367199</v>
      </c>
    </row>
    <row r="1228" spans="1:3" ht="12.75">
      <c r="A1228" s="5">
        <v>45243.71875</v>
      </c>
      <c r="B1228" s="6">
        <v>2784.31762695313</v>
      </c>
      <c r="C1228" s="6">
        <v>120.63181304931599</v>
      </c>
    </row>
    <row r="1229" spans="1:3" ht="12.75">
      <c r="A1229" s="5">
        <v>45243.729166666664</v>
      </c>
      <c r="B1229" s="6">
        <v>2703.18969726563</v>
      </c>
      <c r="C1229" s="6">
        <v>80.951248168945298</v>
      </c>
    </row>
    <row r="1230" spans="1:3" ht="12.75">
      <c r="A1230" s="5">
        <v>45243.739583333328</v>
      </c>
      <c r="B1230" s="6">
        <v>2910.16552734375</v>
      </c>
      <c r="C1230" s="6">
        <v>205.07394409179699</v>
      </c>
    </row>
    <row r="1231" spans="1:3" ht="12.75">
      <c r="A1231" s="5">
        <v>45243.75</v>
      </c>
      <c r="B1231" s="6">
        <v>2852.74658203125</v>
      </c>
      <c r="C1231" s="6">
        <v>173.24594116210901</v>
      </c>
    </row>
    <row r="1232" spans="1:3" ht="12.75">
      <c r="A1232" s="5">
        <v>45243.760416666664</v>
      </c>
      <c r="B1232" s="6">
        <v>3017.08764648438</v>
      </c>
      <c r="C1232" s="6">
        <v>337.35137939453102</v>
      </c>
    </row>
    <row r="1233" spans="1:3" ht="12.75">
      <c r="A1233" s="5">
        <v>45243.770833333328</v>
      </c>
      <c r="B1233" s="6">
        <v>2962.80493164063</v>
      </c>
      <c r="C1233" s="6">
        <v>316.25015258789102</v>
      </c>
    </row>
    <row r="1234" spans="1:3" ht="12.75">
      <c r="A1234" s="5">
        <v>45243.78125</v>
      </c>
      <c r="B1234" s="6">
        <v>2939.583984375</v>
      </c>
      <c r="C1234" s="6">
        <v>268.17864990234398</v>
      </c>
    </row>
    <row r="1235" spans="1:3" ht="12.75">
      <c r="A1235" s="5">
        <v>45243.791666666664</v>
      </c>
      <c r="B1235" s="6">
        <v>2881.86645507813</v>
      </c>
      <c r="C1235" s="6">
        <v>299.73922729492199</v>
      </c>
    </row>
    <row r="1236" spans="1:3" ht="12.75">
      <c r="A1236" s="5">
        <v>45243.802083333328</v>
      </c>
      <c r="B1236" s="6">
        <v>2777.18920898438</v>
      </c>
      <c r="C1236" s="6">
        <v>267.84259033203102</v>
      </c>
    </row>
    <row r="1237" spans="1:3" ht="12.75">
      <c r="A1237" s="5">
        <v>45243.8125</v>
      </c>
      <c r="B1237" s="6">
        <v>2733.28515625</v>
      </c>
      <c r="C1237" s="6">
        <v>253.26866149902301</v>
      </c>
    </row>
    <row r="1238" spans="1:3" ht="12.75">
      <c r="A1238" s="5">
        <v>45243.822916666664</v>
      </c>
      <c r="B1238" s="6">
        <v>2812.76000976563</v>
      </c>
      <c r="C1238" s="6">
        <v>279.92520141601602</v>
      </c>
    </row>
    <row r="1239" spans="1:3" ht="12.75">
      <c r="A1239" s="5">
        <v>45243.833333333328</v>
      </c>
      <c r="B1239" s="6">
        <v>2825.6787109375</v>
      </c>
      <c r="C1239" s="6">
        <v>302.73345947265602</v>
      </c>
    </row>
    <row r="1240" spans="1:3" ht="12.75">
      <c r="A1240" s="5">
        <v>45243.84375</v>
      </c>
      <c r="B1240" s="6">
        <v>2762.57397460938</v>
      </c>
      <c r="C1240" s="6">
        <v>343.30917358398398</v>
      </c>
    </row>
    <row r="1241" spans="1:3" ht="12.75">
      <c r="A1241" s="5">
        <v>45243.854166666664</v>
      </c>
      <c r="B1241" s="6">
        <v>2777.50122070313</v>
      </c>
      <c r="C1241" s="6">
        <v>417.859375</v>
      </c>
    </row>
    <row r="1242" spans="1:3" ht="12.75">
      <c r="A1242" s="5">
        <v>45243.864583333328</v>
      </c>
      <c r="B1242" s="6">
        <v>2810.16333007813</v>
      </c>
      <c r="C1242" s="6">
        <v>348.85678100585898</v>
      </c>
    </row>
    <row r="1243" spans="1:3" ht="12.75">
      <c r="A1243" s="5">
        <v>45243.875</v>
      </c>
      <c r="B1243" s="6">
        <v>2800.21508789063</v>
      </c>
      <c r="C1243" s="6">
        <v>337.26458740234398</v>
      </c>
    </row>
    <row r="1244" spans="1:3" ht="12.75">
      <c r="A1244" s="5">
        <v>45243.885416666664</v>
      </c>
      <c r="B1244" s="6">
        <v>2590.3662109375</v>
      </c>
      <c r="C1244" s="6">
        <v>469.423583984375</v>
      </c>
    </row>
    <row r="1245" spans="1:3" ht="12.75">
      <c r="A1245" s="5">
        <v>45243.895833333328</v>
      </c>
      <c r="B1245" s="6">
        <v>2603.48217773438</v>
      </c>
      <c r="C1245" s="6">
        <v>372.15734863281301</v>
      </c>
    </row>
    <row r="1246" spans="1:3" ht="12.75">
      <c r="A1246" s="5">
        <v>45243.90625</v>
      </c>
      <c r="B1246" s="6">
        <v>2505.21337890625</v>
      </c>
      <c r="C1246" s="6">
        <v>285.74627685546898</v>
      </c>
    </row>
    <row r="1247" spans="1:3" ht="12.75">
      <c r="A1247" s="5">
        <v>45243.916666666664</v>
      </c>
      <c r="B1247" s="6">
        <v>2404.6328125</v>
      </c>
      <c r="C1247" s="6">
        <v>174.87815856933599</v>
      </c>
    </row>
    <row r="1248" spans="1:3" ht="12.75">
      <c r="A1248" s="5">
        <v>45243.927083333328</v>
      </c>
      <c r="B1248" s="6">
        <v>1948.9482421875</v>
      </c>
      <c r="C1248" s="6">
        <v>118.062042236328</v>
      </c>
    </row>
    <row r="1249" spans="1:3" ht="12.75">
      <c r="A1249" s="5">
        <v>45243.9375</v>
      </c>
      <c r="B1249" s="6">
        <v>1873.35510253906</v>
      </c>
      <c r="C1249" s="6">
        <v>81.094215393066406</v>
      </c>
    </row>
    <row r="1250" spans="1:3" ht="12.75">
      <c r="A1250" s="5">
        <v>45243.947916666664</v>
      </c>
      <c r="B1250" s="6">
        <v>1846.91186523438</v>
      </c>
      <c r="C1250" s="6">
        <v>71.924186706542997</v>
      </c>
    </row>
    <row r="1251" spans="1:3" ht="12.75">
      <c r="A1251" s="5">
        <v>45243.958333333328</v>
      </c>
      <c r="B1251" s="6">
        <v>1903.73779296875</v>
      </c>
      <c r="C1251" s="6">
        <v>104.373100280762</v>
      </c>
    </row>
    <row r="1252" spans="1:3" ht="12.75">
      <c r="A1252" s="5">
        <v>45243.96875</v>
      </c>
      <c r="B1252" s="6">
        <v>1826.95861816406</v>
      </c>
      <c r="C1252" s="6">
        <v>89.772964477539105</v>
      </c>
    </row>
    <row r="1253" spans="1:3" ht="12.75">
      <c r="A1253" s="5">
        <v>45243.979166666664</v>
      </c>
      <c r="B1253" s="6">
        <v>1885.93090820313</v>
      </c>
      <c r="C1253" s="6">
        <v>61.089405059814503</v>
      </c>
    </row>
    <row r="1254" spans="1:3" ht="12.75">
      <c r="A1254" s="5">
        <v>45243.989583333328</v>
      </c>
      <c r="B1254" s="6">
        <v>1944.92761230469</v>
      </c>
      <c r="C1254" s="6">
        <v>55.227180480957003</v>
      </c>
    </row>
    <row r="1255" spans="1:3" ht="12.75">
      <c r="A1255" s="5">
        <v>45244</v>
      </c>
      <c r="B1255" s="6">
        <v>1856.564453125</v>
      </c>
      <c r="C1255" s="6">
        <v>225.41624450683599</v>
      </c>
    </row>
    <row r="1256" spans="1:3" ht="12.75">
      <c r="A1256" s="5">
        <v>45244.010416666664</v>
      </c>
      <c r="B1256" s="6">
        <v>1086.93078613281</v>
      </c>
      <c r="C1256" s="6">
        <v>379.53729248046898</v>
      </c>
    </row>
    <row r="1257" spans="1:3" ht="12.75">
      <c r="A1257" s="5">
        <v>45244.020833333328</v>
      </c>
      <c r="B1257" s="6">
        <v>972.88909912109398</v>
      </c>
      <c r="C1257" s="6">
        <v>243.51132202148401</v>
      </c>
    </row>
    <row r="1258" spans="1:3" ht="12.75">
      <c r="A1258" s="5">
        <v>45244.03125</v>
      </c>
      <c r="B1258" s="6">
        <v>910.59820556640602</v>
      </c>
      <c r="C1258" s="6">
        <v>130.95724487304699</v>
      </c>
    </row>
    <row r="1259" spans="1:3" ht="12.75">
      <c r="A1259" s="5">
        <v>45244.041666666664</v>
      </c>
      <c r="B1259" s="6">
        <v>829.63507080078102</v>
      </c>
      <c r="C1259" s="6">
        <v>120.67465972900401</v>
      </c>
    </row>
    <row r="1260" spans="1:3" ht="12.75">
      <c r="A1260" s="5">
        <v>45244.052083333328</v>
      </c>
      <c r="B1260" s="6">
        <v>465.12478637695301</v>
      </c>
      <c r="C1260" s="6">
        <v>337.72256469726602</v>
      </c>
    </row>
    <row r="1261" spans="1:3" ht="12.75">
      <c r="A1261" s="5">
        <v>45244.0625</v>
      </c>
      <c r="B1261" s="6">
        <v>338.79501342773398</v>
      </c>
      <c r="C1261" s="6">
        <v>294.71920776367199</v>
      </c>
    </row>
    <row r="1262" spans="1:3" ht="12.75">
      <c r="A1262" s="5">
        <v>45244.072916666664</v>
      </c>
      <c r="B1262" s="6">
        <v>357.25936889648398</v>
      </c>
      <c r="C1262" s="6">
        <v>297.57553100585898</v>
      </c>
    </row>
    <row r="1263" spans="1:3" ht="12.75">
      <c r="A1263" s="5">
        <v>45244.083333333328</v>
      </c>
      <c r="B1263" s="6">
        <v>428.91345214843801</v>
      </c>
      <c r="C1263" s="6">
        <v>313.06527709960898</v>
      </c>
    </row>
    <row r="1264" spans="1:3" ht="12.75">
      <c r="A1264" s="5">
        <v>45244.09375</v>
      </c>
      <c r="B1264" s="6">
        <v>540.23876953125</v>
      </c>
      <c r="C1264" s="6">
        <v>296.20950317382801</v>
      </c>
    </row>
    <row r="1265" spans="1:3" ht="12.75">
      <c r="A1265" s="5">
        <v>45244.104166666664</v>
      </c>
      <c r="B1265" s="6">
        <v>469.11700439453102</v>
      </c>
      <c r="C1265" s="6">
        <v>201.65657043457</v>
      </c>
    </row>
    <row r="1266" spans="1:3" ht="12.75">
      <c r="A1266" s="5">
        <v>45244.114583333328</v>
      </c>
      <c r="B1266" s="6">
        <v>400.70837402343801</v>
      </c>
      <c r="C1266" s="6">
        <v>125.26023864746099</v>
      </c>
    </row>
    <row r="1267" spans="1:3" ht="12.75">
      <c r="A1267" s="5">
        <v>45244.125</v>
      </c>
      <c r="B1267" s="6">
        <v>359.36575317382801</v>
      </c>
      <c r="C1267" s="6">
        <v>111.75453948974599</v>
      </c>
    </row>
    <row r="1268" spans="1:3" ht="12.75">
      <c r="A1268" s="5">
        <v>45244.135416666664</v>
      </c>
      <c r="B1268" s="6">
        <v>434.475341796875</v>
      </c>
      <c r="C1268" s="6">
        <v>197.46495056152301</v>
      </c>
    </row>
    <row r="1269" spans="1:3" ht="12.75">
      <c r="A1269" s="5">
        <v>45244.145833333328</v>
      </c>
      <c r="B1269" s="6">
        <v>432.87518310546898</v>
      </c>
      <c r="C1269" s="6">
        <v>292.80023193359398</v>
      </c>
    </row>
    <row r="1270" spans="1:3" ht="12.75">
      <c r="A1270" s="5">
        <v>45244.15625</v>
      </c>
      <c r="B1270" s="6">
        <v>335.72274780273398</v>
      </c>
      <c r="C1270" s="6">
        <v>269.37442016601602</v>
      </c>
    </row>
    <row r="1271" spans="1:3" ht="12.75">
      <c r="A1271" s="5">
        <v>45244.166666666664</v>
      </c>
      <c r="B1271" s="6">
        <v>280.32586669921898</v>
      </c>
      <c r="C1271" s="6">
        <v>237.077072143555</v>
      </c>
    </row>
    <row r="1272" spans="1:3" ht="12.75">
      <c r="A1272" s="5">
        <v>45244.177083333328</v>
      </c>
      <c r="B1272" s="6">
        <v>438.68850708007801</v>
      </c>
      <c r="C1272" s="6">
        <v>257.66680908203102</v>
      </c>
    </row>
    <row r="1273" spans="1:3" ht="12.75">
      <c r="A1273" s="5">
        <v>45244.1875</v>
      </c>
      <c r="B1273" s="6">
        <v>376.70135498046898</v>
      </c>
      <c r="C1273" s="6">
        <v>219.61459350585901</v>
      </c>
    </row>
    <row r="1274" spans="1:3" ht="12.75">
      <c r="A1274" s="5">
        <v>45244.197916666664</v>
      </c>
      <c r="B1274" s="6">
        <v>137.21958923339801</v>
      </c>
      <c r="C1274" s="6">
        <v>298.55456542968801</v>
      </c>
    </row>
    <row r="1275" spans="1:3" ht="12.75">
      <c r="A1275" s="5">
        <v>45244.208333333328</v>
      </c>
      <c r="B1275" s="6">
        <v>-24.75124168396</v>
      </c>
      <c r="C1275" s="6">
        <v>218.58583068847699</v>
      </c>
    </row>
    <row r="1276" spans="1:3" ht="12.75">
      <c r="A1276" s="5">
        <v>45244.21875</v>
      </c>
      <c r="B1276" s="6">
        <v>640.746826171875</v>
      </c>
      <c r="C1276" s="6">
        <v>422.26492309570301</v>
      </c>
    </row>
    <row r="1277" spans="1:3" ht="12.75">
      <c r="A1277" s="5">
        <v>45244.229166666664</v>
      </c>
      <c r="B1277" s="6">
        <v>363.28479003906301</v>
      </c>
      <c r="C1277" s="6">
        <v>279.10556030273398</v>
      </c>
    </row>
    <row r="1278" spans="1:3" ht="12.75">
      <c r="A1278" s="5">
        <v>45244.239583333328</v>
      </c>
      <c r="B1278" s="6">
        <v>48.306243896484403</v>
      </c>
      <c r="C1278" s="6">
        <v>359.51171875</v>
      </c>
    </row>
    <row r="1279" spans="1:3" ht="12.75">
      <c r="A1279" s="5">
        <v>45244.25</v>
      </c>
      <c r="B1279" s="6">
        <v>-13.2687368392944</v>
      </c>
      <c r="C1279" s="6">
        <v>304.92141723632801</v>
      </c>
    </row>
    <row r="1280" spans="1:3" ht="12.75">
      <c r="A1280" s="5">
        <v>45244.260416666664</v>
      </c>
      <c r="B1280" s="6">
        <v>443.44610595703102</v>
      </c>
      <c r="C1280" s="6">
        <v>538.49108886718795</v>
      </c>
    </row>
    <row r="1281" spans="1:3" ht="12.75">
      <c r="A1281" s="5">
        <v>45244.270833333328</v>
      </c>
      <c r="B1281" s="6">
        <v>397.04830932617199</v>
      </c>
      <c r="C1281" s="6">
        <v>537.16375732421898</v>
      </c>
    </row>
    <row r="1282" spans="1:3" ht="12.75">
      <c r="A1282" s="5">
        <v>45244.28125</v>
      </c>
      <c r="B1282" s="6">
        <v>207.055099487305</v>
      </c>
      <c r="C1282" s="6">
        <v>486.71463012695301</v>
      </c>
    </row>
    <row r="1283" spans="1:3" ht="12.75">
      <c r="A1283" s="5">
        <v>45244.291666666664</v>
      </c>
      <c r="B1283" s="6">
        <v>8.8523073196411097</v>
      </c>
      <c r="C1283" s="6">
        <v>509.64730834960898</v>
      </c>
    </row>
    <row r="1284" spans="1:3" ht="12.75">
      <c r="A1284" s="5">
        <v>45244.302083333328</v>
      </c>
      <c r="B1284" s="6">
        <v>73.538841247558594</v>
      </c>
      <c r="C1284" s="6">
        <v>297.42266845703102</v>
      </c>
    </row>
    <row r="1285" spans="1:3" ht="12.75">
      <c r="A1285" s="5">
        <v>45244.3125</v>
      </c>
      <c r="B1285" s="6">
        <v>-237.52560424804699</v>
      </c>
      <c r="C1285" s="6">
        <v>331.26742553710898</v>
      </c>
    </row>
    <row r="1286" spans="1:3" ht="12.75">
      <c r="A1286" s="5">
        <v>45244.322916666664</v>
      </c>
      <c r="B1286" s="6">
        <v>-428.27767944335898</v>
      </c>
      <c r="C1286" s="6">
        <v>318.79650878906301</v>
      </c>
    </row>
    <row r="1287" spans="1:3" ht="12.75">
      <c r="A1287" s="5">
        <v>45244.333333333328</v>
      </c>
      <c r="B1287" s="6">
        <v>-465.89743041992199</v>
      </c>
      <c r="C1287" s="6">
        <v>237.67213439941401</v>
      </c>
    </row>
    <row r="1288" spans="1:3" ht="12.75">
      <c r="A1288" s="5">
        <v>45244.34375</v>
      </c>
      <c r="B1288" s="6">
        <v>-399.51248168945301</v>
      </c>
      <c r="C1288" s="6">
        <v>214.65951538085901</v>
      </c>
    </row>
    <row r="1289" spans="1:3" ht="12.75">
      <c r="A1289" s="5">
        <v>45244.354166666664</v>
      </c>
      <c r="B1289" s="6">
        <v>-242.68469238281301</v>
      </c>
      <c r="C1289" s="6">
        <v>302.20681762695301</v>
      </c>
    </row>
    <row r="1290" spans="1:3" ht="12.75">
      <c r="A1290" s="5">
        <v>45244.364583333328</v>
      </c>
      <c r="B1290" s="6">
        <v>-217.98146057128901</v>
      </c>
      <c r="C1290" s="6">
        <v>339.86837768554699</v>
      </c>
    </row>
    <row r="1291" spans="1:3" ht="12.75">
      <c r="A1291" s="5">
        <v>45244.375</v>
      </c>
      <c r="B1291" s="6">
        <v>-205.80703735351599</v>
      </c>
      <c r="C1291" s="6">
        <v>294.08258056640602</v>
      </c>
    </row>
    <row r="1292" spans="1:3" ht="12.75">
      <c r="A1292" s="5">
        <v>45244.385416666664</v>
      </c>
      <c r="B1292" s="6">
        <v>-154.85388183593801</v>
      </c>
      <c r="C1292" s="6">
        <v>331.72872924804699</v>
      </c>
    </row>
    <row r="1293" spans="1:3" ht="12.75">
      <c r="A1293" s="5">
        <v>45244.395833333328</v>
      </c>
      <c r="B1293" s="6">
        <v>-279.56088256835898</v>
      </c>
      <c r="C1293" s="6">
        <v>280.97604370117199</v>
      </c>
    </row>
    <row r="1294" spans="1:3" ht="12.75">
      <c r="A1294" s="5">
        <v>45244.40625</v>
      </c>
      <c r="B1294" s="6">
        <v>-152.91993713378901</v>
      </c>
      <c r="C1294" s="6">
        <v>406.03097534179699</v>
      </c>
    </row>
    <row r="1295" spans="1:3" ht="12.75">
      <c r="A1295" s="5">
        <v>45244.416666666664</v>
      </c>
      <c r="B1295" s="6">
        <v>24.595043182373001</v>
      </c>
      <c r="C1295" s="6">
        <v>395.63641357421898</v>
      </c>
    </row>
    <row r="1296" spans="1:3" ht="12.75">
      <c r="A1296" s="5">
        <v>45244.427083333328</v>
      </c>
      <c r="B1296" s="6">
        <v>-150.48173522949199</v>
      </c>
      <c r="C1296" s="6">
        <v>470.84405517578102</v>
      </c>
    </row>
    <row r="1297" spans="1:3" ht="12.75">
      <c r="A1297" s="5">
        <v>45244.4375</v>
      </c>
      <c r="B1297" s="6">
        <v>-291.24172973632801</v>
      </c>
      <c r="C1297" s="6">
        <v>340.32781982421898</v>
      </c>
    </row>
    <row r="1298" spans="1:3" ht="12.75">
      <c r="A1298" s="5">
        <v>45244.447916666664</v>
      </c>
      <c r="B1298" s="6">
        <v>-76.347732543945298</v>
      </c>
      <c r="C1298" s="6">
        <v>406.44155883789102</v>
      </c>
    </row>
    <row r="1299" spans="1:3" ht="12.75">
      <c r="A1299" s="5">
        <v>45244.458333333328</v>
      </c>
      <c r="B1299" s="6">
        <v>-69.056602478027301</v>
      </c>
      <c r="C1299" s="6">
        <v>371.09967041015602</v>
      </c>
    </row>
    <row r="1300" spans="1:3" ht="12.75">
      <c r="A1300" s="5">
        <v>45244.46875</v>
      </c>
      <c r="B1300" s="6">
        <v>-113.73435211181599</v>
      </c>
      <c r="C1300" s="6">
        <v>364.42153930664102</v>
      </c>
    </row>
    <row r="1301" spans="1:3" ht="12.75">
      <c r="A1301" s="5">
        <v>45244.479166666664</v>
      </c>
      <c r="B1301" s="6">
        <v>-33.639579772949197</v>
      </c>
      <c r="C1301" s="6">
        <v>317.464599609375</v>
      </c>
    </row>
    <row r="1302" spans="1:3" ht="12.75">
      <c r="A1302" s="5">
        <v>45244.489583333328</v>
      </c>
      <c r="B1302" s="6">
        <v>-129.7041015625</v>
      </c>
      <c r="C1302" s="6">
        <v>276.38006591796898</v>
      </c>
    </row>
    <row r="1303" spans="1:3" ht="12.75">
      <c r="A1303" s="5">
        <v>45244.5</v>
      </c>
      <c r="B1303" s="6">
        <v>-164.15574645996099</v>
      </c>
      <c r="C1303" s="6">
        <v>111.39933013916</v>
      </c>
    </row>
    <row r="1304" spans="1:3" ht="12.75">
      <c r="A1304" s="5">
        <v>45244.510416666664</v>
      </c>
      <c r="B1304" s="6">
        <v>-294.17355346679699</v>
      </c>
      <c r="C1304" s="6">
        <v>85.196716308593807</v>
      </c>
    </row>
    <row r="1305" spans="1:3" ht="12.75">
      <c r="A1305" s="5">
        <v>45244.520833333328</v>
      </c>
      <c r="B1305" s="6">
        <v>-206.67813110351599</v>
      </c>
      <c r="C1305" s="6">
        <v>321.37536621093801</v>
      </c>
    </row>
    <row r="1306" spans="1:3" ht="12.75">
      <c r="A1306" s="5">
        <v>45244.53125</v>
      </c>
      <c r="B1306" s="6">
        <v>-393.89065551757801</v>
      </c>
      <c r="C1306" s="6">
        <v>230.98921203613301</v>
      </c>
    </row>
    <row r="1307" spans="1:3" ht="12.75">
      <c r="A1307" s="5">
        <v>45244.541666666664</v>
      </c>
      <c r="B1307" s="6">
        <v>-207.11172485351599</v>
      </c>
      <c r="C1307" s="6">
        <v>294.31405639648398</v>
      </c>
    </row>
    <row r="1308" spans="1:3" ht="12.75">
      <c r="A1308" s="5">
        <v>45244.552083333328</v>
      </c>
      <c r="B1308" s="6">
        <v>-246.76348876953099</v>
      </c>
      <c r="C1308" s="6">
        <v>341.72091674804699</v>
      </c>
    </row>
    <row r="1309" spans="1:3" ht="12.75">
      <c r="A1309" s="5">
        <v>45244.5625</v>
      </c>
      <c r="B1309" s="6">
        <v>-244.75909423828099</v>
      </c>
      <c r="C1309" s="6">
        <v>435.80419921875</v>
      </c>
    </row>
    <row r="1310" spans="1:3" ht="12.75">
      <c r="A1310" s="5">
        <v>45244.572916666664</v>
      </c>
      <c r="B1310" s="6">
        <v>-85.762298583984403</v>
      </c>
      <c r="C1310" s="6">
        <v>464.64584350585898</v>
      </c>
    </row>
    <row r="1311" spans="1:3" ht="12.75">
      <c r="A1311" s="5">
        <v>45244.583333333328</v>
      </c>
      <c r="B1311" s="6">
        <v>25.422145843505898</v>
      </c>
      <c r="C1311" s="6">
        <v>471.97537231445301</v>
      </c>
    </row>
    <row r="1312" spans="1:3" ht="12.75">
      <c r="A1312" s="5">
        <v>45244.59375</v>
      </c>
      <c r="B1312" s="6">
        <v>20.816869735717798</v>
      </c>
      <c r="C1312" s="6">
        <v>365.04519653320301</v>
      </c>
    </row>
    <row r="1313" spans="1:3" ht="12.75">
      <c r="A1313" s="5">
        <v>45244.604166666664</v>
      </c>
      <c r="B1313" s="6">
        <v>-96.538078308105497</v>
      </c>
      <c r="C1313" s="6">
        <v>266.50607299804699</v>
      </c>
    </row>
    <row r="1314" spans="1:3" ht="12.75">
      <c r="A1314" s="5">
        <v>45244.614583333328</v>
      </c>
      <c r="B1314" s="6">
        <v>-81.519309997558594</v>
      </c>
      <c r="C1314" s="6">
        <v>291.49795532226602</v>
      </c>
    </row>
    <row r="1315" spans="1:3" ht="12.75">
      <c r="A1315" s="5">
        <v>45244.625</v>
      </c>
      <c r="B1315" s="6">
        <v>47.034389495849602</v>
      </c>
      <c r="C1315" s="6">
        <v>76.696365356445298</v>
      </c>
    </row>
    <row r="1316" spans="1:3" ht="12.75">
      <c r="A1316" s="5">
        <v>45244.635416666664</v>
      </c>
      <c r="B1316" s="6">
        <v>-39.282318115234403</v>
      </c>
      <c r="C1316" s="6">
        <v>82.154121398925795</v>
      </c>
    </row>
    <row r="1317" spans="1:3" ht="12.75">
      <c r="A1317" s="5">
        <v>45244.645833333328</v>
      </c>
      <c r="B1317" s="6">
        <v>-202.24063110351599</v>
      </c>
      <c r="C1317" s="6">
        <v>-50.7300834655762</v>
      </c>
    </row>
    <row r="1318" spans="1:3" ht="12.75">
      <c r="A1318" s="5">
        <v>45244.65625</v>
      </c>
      <c r="B1318" s="6">
        <v>-218.31840515136699</v>
      </c>
      <c r="C1318" s="6">
        <v>-70.049201965332003</v>
      </c>
    </row>
    <row r="1319" spans="1:3" ht="12.75">
      <c r="A1319" s="5">
        <v>45244.666666666664</v>
      </c>
      <c r="B1319" s="6">
        <v>-311.48486328125</v>
      </c>
      <c r="C1319" s="6">
        <v>-253.12390136718801</v>
      </c>
    </row>
    <row r="1320" spans="1:3" ht="12.75">
      <c r="A1320" s="5">
        <v>45244.677083333328</v>
      </c>
      <c r="B1320" s="6">
        <v>-192.73449707031301</v>
      </c>
      <c r="C1320" s="6">
        <v>-77.455062866210895</v>
      </c>
    </row>
    <row r="1321" spans="1:3" ht="12.75">
      <c r="A1321" s="5">
        <v>45244.6875</v>
      </c>
      <c r="B1321" s="6">
        <v>-356.717529296875</v>
      </c>
      <c r="C1321" s="6">
        <v>16.242561340331999</v>
      </c>
    </row>
    <row r="1322" spans="1:3" ht="12.75">
      <c r="A1322" s="5">
        <v>45244.697916666664</v>
      </c>
      <c r="B1322" s="6">
        <v>-651.58575439453102</v>
      </c>
      <c r="C1322" s="6">
        <v>3.8044650554657</v>
      </c>
    </row>
    <row r="1323" spans="1:3" ht="12.75">
      <c r="A1323" s="5">
        <v>45244.708333333328</v>
      </c>
      <c r="B1323" s="6">
        <v>-651.46014404296898</v>
      </c>
      <c r="C1323" s="6">
        <v>-151.51762390136699</v>
      </c>
    </row>
    <row r="1324" spans="1:3" ht="12.75">
      <c r="A1324" s="5">
        <v>45244.71875</v>
      </c>
      <c r="B1324" s="6">
        <v>-490.38592529296898</v>
      </c>
      <c r="C1324" s="6">
        <v>-106.81460571289099</v>
      </c>
    </row>
    <row r="1325" spans="1:3" ht="12.75">
      <c r="A1325" s="5">
        <v>45244.729166666664</v>
      </c>
      <c r="B1325" s="6">
        <v>-505.67468261718801</v>
      </c>
      <c r="C1325" s="6">
        <v>-80.008842468261705</v>
      </c>
    </row>
    <row r="1326" spans="1:3" ht="12.75">
      <c r="A1326" s="5">
        <v>45244.739583333328</v>
      </c>
      <c r="B1326" s="6">
        <v>-324.88995361328102</v>
      </c>
      <c r="C1326" s="6">
        <v>-181.68646240234401</v>
      </c>
    </row>
    <row r="1327" spans="1:3" ht="12.75">
      <c r="A1327" s="5">
        <v>45244.75</v>
      </c>
      <c r="B1327" s="6">
        <v>-810.7509765625</v>
      </c>
      <c r="C1327" s="6">
        <v>8.1302690505981392</v>
      </c>
    </row>
    <row r="1328" spans="1:3" ht="12.75">
      <c r="A1328" s="5">
        <v>45244.760416666664</v>
      </c>
      <c r="B1328" s="6">
        <v>-780.252685546875</v>
      </c>
      <c r="C1328" s="6">
        <v>209.89598083496099</v>
      </c>
    </row>
    <row r="1329" spans="1:3" ht="12.75">
      <c r="A1329" s="5">
        <v>45244.770833333328</v>
      </c>
      <c r="B1329" s="6">
        <v>-647.06170654296898</v>
      </c>
      <c r="C1329" s="6">
        <v>305.31387329101602</v>
      </c>
    </row>
    <row r="1330" spans="1:3" ht="12.75">
      <c r="A1330" s="5">
        <v>45244.78125</v>
      </c>
      <c r="B1330" s="6">
        <v>-497.45751953125</v>
      </c>
      <c r="C1330" s="6">
        <v>315.486572265625</v>
      </c>
    </row>
    <row r="1331" spans="1:3" ht="12.75">
      <c r="A1331" s="5">
        <v>45244.791666666664</v>
      </c>
      <c r="B1331" s="6">
        <v>-523.968505859375</v>
      </c>
      <c r="C1331" s="6">
        <v>262.82742309570301</v>
      </c>
    </row>
    <row r="1332" spans="1:3" ht="12.75">
      <c r="A1332" s="5">
        <v>45244.802083333328</v>
      </c>
      <c r="B1332" s="6">
        <v>-524.69671630859398</v>
      </c>
      <c r="C1332" s="6">
        <v>209.96696472168</v>
      </c>
    </row>
    <row r="1333" spans="1:3" ht="12.75">
      <c r="A1333" s="5">
        <v>45244.8125</v>
      </c>
      <c r="B1333" s="6">
        <v>-404.33517456054699</v>
      </c>
      <c r="C1333" s="6">
        <v>323.46200561523398</v>
      </c>
    </row>
    <row r="1334" spans="1:3" ht="12.75">
      <c r="A1334" s="5">
        <v>45244.822916666664</v>
      </c>
      <c r="B1334" s="6">
        <v>-294.99914550781301</v>
      </c>
      <c r="C1334" s="6">
        <v>303.37417602539102</v>
      </c>
    </row>
    <row r="1335" spans="1:3" ht="12.75">
      <c r="A1335" s="5">
        <v>45244.833333333328</v>
      </c>
      <c r="B1335" s="6">
        <v>-221.92263793945301</v>
      </c>
      <c r="C1335" s="6">
        <v>351.59310913085898</v>
      </c>
    </row>
    <row r="1336" spans="1:3" ht="12.75">
      <c r="A1336" s="5">
        <v>45244.84375</v>
      </c>
      <c r="B1336" s="6">
        <v>-273.44058227539102</v>
      </c>
      <c r="C1336" s="6">
        <v>327.46340942382801</v>
      </c>
    </row>
    <row r="1337" spans="1:3" ht="12.75">
      <c r="A1337" s="5">
        <v>45244.854166666664</v>
      </c>
      <c r="B1337" s="6">
        <v>-249.09217834472699</v>
      </c>
      <c r="C1337" s="6">
        <v>343.736572265625</v>
      </c>
    </row>
    <row r="1338" spans="1:3" ht="12.75">
      <c r="A1338" s="5">
        <v>45244.864583333328</v>
      </c>
      <c r="B1338" s="6">
        <v>-172.84466552734401</v>
      </c>
      <c r="C1338" s="6">
        <v>361.63571166992199</v>
      </c>
    </row>
    <row r="1339" spans="1:3" ht="12.75">
      <c r="A1339" s="5">
        <v>45244.875</v>
      </c>
      <c r="B1339" s="6">
        <v>-61.773326873779297</v>
      </c>
      <c r="C1339" s="6">
        <v>363.13018798828102</v>
      </c>
    </row>
    <row r="1340" spans="1:3" ht="12.75">
      <c r="A1340" s="5">
        <v>45244.885416666664</v>
      </c>
      <c r="B1340" s="6">
        <v>-89.80517578125</v>
      </c>
      <c r="C1340" s="6">
        <v>365.04089355468801</v>
      </c>
    </row>
    <row r="1341" spans="1:3" ht="12.75">
      <c r="A1341" s="5">
        <v>45244.895833333328</v>
      </c>
      <c r="B1341" s="6">
        <v>-43.4421997070313</v>
      </c>
      <c r="C1341" s="6">
        <v>358.26818847656301</v>
      </c>
    </row>
    <row r="1342" spans="1:3" ht="12.75">
      <c r="A1342" s="5">
        <v>45244.90625</v>
      </c>
      <c r="B1342" s="6">
        <v>5.8759331703186</v>
      </c>
      <c r="C1342" s="6">
        <v>286.20285034179699</v>
      </c>
    </row>
    <row r="1343" spans="1:3" ht="12.75">
      <c r="A1343" s="5">
        <v>45244.916666666664</v>
      </c>
      <c r="B1343" s="6">
        <v>149.92718505859401</v>
      </c>
      <c r="C1343" s="6">
        <v>284.90362548828102</v>
      </c>
    </row>
    <row r="1344" spans="1:3" ht="12.75">
      <c r="A1344" s="5">
        <v>45244.927083333328</v>
      </c>
      <c r="B1344" s="6">
        <v>-101.261520385742</v>
      </c>
      <c r="C1344" s="6">
        <v>159.60176086425801</v>
      </c>
    </row>
    <row r="1345" spans="1:3" ht="12.75">
      <c r="A1345" s="5">
        <v>45244.9375</v>
      </c>
      <c r="B1345" s="6">
        <v>-60.619007110595703</v>
      </c>
      <c r="C1345" s="6">
        <v>205.25628662109401</v>
      </c>
    </row>
    <row r="1346" spans="1:3" ht="12.75">
      <c r="A1346" s="5">
        <v>45244.947916666664</v>
      </c>
      <c r="B1346" s="6">
        <v>116.80817413330099</v>
      </c>
      <c r="C1346" s="6">
        <v>198.02650451660199</v>
      </c>
    </row>
    <row r="1347" spans="1:3" ht="12.75">
      <c r="A1347" s="5">
        <v>45244.958333333328</v>
      </c>
      <c r="B1347" s="6">
        <v>197.34974670410199</v>
      </c>
      <c r="C1347" s="6">
        <v>151.51173400878901</v>
      </c>
    </row>
    <row r="1348" spans="1:3" ht="12.75">
      <c r="A1348" s="5">
        <v>45244.96875</v>
      </c>
      <c r="B1348" s="6">
        <v>95.254859924316406</v>
      </c>
      <c r="C1348" s="6">
        <v>193.63117980957</v>
      </c>
    </row>
    <row r="1349" spans="1:3" ht="12.75">
      <c r="A1349" s="5">
        <v>45244.979166666664</v>
      </c>
      <c r="B1349" s="6">
        <v>115.34733581543</v>
      </c>
      <c r="C1349" s="6">
        <v>205.091064453125</v>
      </c>
    </row>
    <row r="1350" spans="1:3" ht="12.75">
      <c r="A1350" s="5">
        <v>45244.989583333328</v>
      </c>
      <c r="B1350" s="6">
        <v>180.88365173339801</v>
      </c>
      <c r="C1350" s="6">
        <v>223.81732177734401</v>
      </c>
    </row>
    <row r="1351" spans="1:3" ht="12.75">
      <c r="A1351" s="5">
        <v>45245</v>
      </c>
      <c r="B1351" s="6">
        <v>185.02297973632801</v>
      </c>
      <c r="C1351" s="6">
        <v>194.81790161132801</v>
      </c>
    </row>
    <row r="1352" spans="1:3" ht="12.75">
      <c r="A1352" s="5">
        <v>45245.010416666664</v>
      </c>
      <c r="B1352" s="6">
        <v>-233.46018981933599</v>
      </c>
      <c r="C1352" s="6">
        <v>289.30828857421898</v>
      </c>
    </row>
    <row r="1353" spans="1:3" ht="12.75">
      <c r="A1353" s="5">
        <v>45245.020833333328</v>
      </c>
      <c r="B1353" s="6">
        <v>-249.57313537597699</v>
      </c>
      <c r="C1353" s="6">
        <v>347.42819213867199</v>
      </c>
    </row>
    <row r="1354" spans="1:3" ht="12.75">
      <c r="A1354" s="5">
        <v>45245.03125</v>
      </c>
      <c r="B1354" s="6">
        <v>-173.96937561035199</v>
      </c>
      <c r="C1354" s="6">
        <v>277.49163818359398</v>
      </c>
    </row>
    <row r="1355" spans="1:3" ht="12.75">
      <c r="A1355" s="5">
        <v>45245.041666666664</v>
      </c>
      <c r="B1355" s="6">
        <v>-155.95913696289099</v>
      </c>
      <c r="C1355" s="6">
        <v>319.69299316406301</v>
      </c>
    </row>
    <row r="1356" spans="1:3" ht="12.75">
      <c r="A1356" s="5">
        <v>45245.052083333328</v>
      </c>
      <c r="B1356" s="6">
        <v>-129.83947753906301</v>
      </c>
      <c r="C1356" s="6">
        <v>423.69540405273398</v>
      </c>
    </row>
    <row r="1357" spans="1:3" ht="12.75">
      <c r="A1357" s="5">
        <v>45245.0625</v>
      </c>
      <c r="B1357" s="6">
        <v>-149.089111328125</v>
      </c>
      <c r="C1357" s="6">
        <v>431.51983642578102</v>
      </c>
    </row>
    <row r="1358" spans="1:3" ht="12.75">
      <c r="A1358" s="5">
        <v>45245.072916666664</v>
      </c>
      <c r="B1358" s="6">
        <v>-109.634490966797</v>
      </c>
      <c r="C1358" s="6">
        <v>493.59506225585898</v>
      </c>
    </row>
    <row r="1359" spans="1:3" ht="12.75">
      <c r="A1359" s="5">
        <v>45245.083333333328</v>
      </c>
      <c r="B1359" s="6">
        <v>-107.57192230224599</v>
      </c>
      <c r="C1359" s="6">
        <v>503.21627807617199</v>
      </c>
    </row>
    <row r="1360" spans="1:3" ht="12.75">
      <c r="A1360" s="5">
        <v>45245.09375</v>
      </c>
      <c r="B1360" s="6">
        <v>-334.03573608398398</v>
      </c>
      <c r="C1360" s="6">
        <v>339.66738891601602</v>
      </c>
    </row>
    <row r="1361" spans="1:3" ht="12.75">
      <c r="A1361" s="5">
        <v>45245.104166666664</v>
      </c>
      <c r="B1361" s="6">
        <v>-375.14587402343801</v>
      </c>
      <c r="C1361" s="6">
        <v>295.83074951171898</v>
      </c>
    </row>
    <row r="1362" spans="1:3" ht="12.75">
      <c r="A1362" s="5">
        <v>45245.114583333328</v>
      </c>
      <c r="B1362" s="6">
        <v>-377.23223876953102</v>
      </c>
      <c r="C1362" s="6">
        <v>349.75152587890602</v>
      </c>
    </row>
    <row r="1363" spans="1:3" ht="12.75">
      <c r="A1363" s="5">
        <v>45245.125</v>
      </c>
      <c r="B1363" s="6">
        <v>-377.96408081054699</v>
      </c>
      <c r="C1363" s="6">
        <v>384.77825927734398</v>
      </c>
    </row>
    <row r="1364" spans="1:3" ht="12.75">
      <c r="A1364" s="5">
        <v>45245.135416666664</v>
      </c>
      <c r="B1364" s="6">
        <v>-406.34713745117199</v>
      </c>
      <c r="C1364" s="6">
        <v>276.59048461914102</v>
      </c>
    </row>
    <row r="1365" spans="1:3" ht="12.75">
      <c r="A1365" s="5">
        <v>45245.145833333328</v>
      </c>
      <c r="B1365" s="6">
        <v>-441.89407348632801</v>
      </c>
      <c r="C1365" s="6">
        <v>185.23675537109401</v>
      </c>
    </row>
    <row r="1366" spans="1:3" ht="12.75">
      <c r="A1366" s="5">
        <v>45245.15625</v>
      </c>
      <c r="B1366" s="6">
        <v>-325.82614135742199</v>
      </c>
      <c r="C1366" s="6">
        <v>362.39474487304699</v>
      </c>
    </row>
    <row r="1367" spans="1:3" ht="12.75">
      <c r="A1367" s="5">
        <v>45245.166666666664</v>
      </c>
      <c r="B1367" s="6">
        <v>-357.11434936523398</v>
      </c>
      <c r="C1367" s="6">
        <v>391.45397949218801</v>
      </c>
    </row>
    <row r="1368" spans="1:3" ht="12.75">
      <c r="A1368" s="5">
        <v>45245.177083333328</v>
      </c>
      <c r="B1368" s="6">
        <v>-425.86734008789102</v>
      </c>
      <c r="C1368" s="6">
        <v>417.69857788085898</v>
      </c>
    </row>
    <row r="1369" spans="1:3" ht="12.75">
      <c r="A1369" s="5">
        <v>45245.1875</v>
      </c>
      <c r="B1369" s="6">
        <v>-709.32391357421898</v>
      </c>
      <c r="C1369" s="6">
        <v>330.615478515625</v>
      </c>
    </row>
    <row r="1370" spans="1:3" ht="12.75">
      <c r="A1370" s="5">
        <v>45245.197916666664</v>
      </c>
      <c r="B1370" s="6">
        <v>-880.24737548828102</v>
      </c>
      <c r="C1370" s="6">
        <v>245.94137573242199</v>
      </c>
    </row>
    <row r="1371" spans="1:3" ht="12.75">
      <c r="A1371" s="5">
        <v>45245.208333333328</v>
      </c>
      <c r="B1371" s="6">
        <v>-969.8525390625</v>
      </c>
      <c r="C1371" s="6">
        <v>258.55676269531301</v>
      </c>
    </row>
    <row r="1372" spans="1:3" ht="12.75">
      <c r="A1372" s="5">
        <v>45245.21875</v>
      </c>
      <c r="B1372" s="6">
        <v>-465.83755493164102</v>
      </c>
      <c r="C1372" s="6">
        <v>423.576171875</v>
      </c>
    </row>
    <row r="1373" spans="1:3" ht="12.75">
      <c r="A1373" s="5">
        <v>45245.229166666664</v>
      </c>
      <c r="B1373" s="6">
        <v>-602.35430908203102</v>
      </c>
      <c r="C1373" s="6">
        <v>418.56008911132801</v>
      </c>
    </row>
    <row r="1374" spans="1:3" ht="12.75">
      <c r="A1374" s="5">
        <v>45245.239583333328</v>
      </c>
      <c r="B1374" s="6">
        <v>-755.65515136718795</v>
      </c>
      <c r="C1374" s="6">
        <v>349.93606567382801</v>
      </c>
    </row>
    <row r="1375" spans="1:3" ht="12.75">
      <c r="A1375" s="5">
        <v>45245.25</v>
      </c>
      <c r="B1375" s="6">
        <v>-755.18615722656295</v>
      </c>
      <c r="C1375" s="6">
        <v>329.23864746093801</v>
      </c>
    </row>
    <row r="1376" spans="1:3" ht="12.75">
      <c r="A1376" s="5">
        <v>45245.260416666664</v>
      </c>
      <c r="B1376" s="6">
        <v>-136.31709289550801</v>
      </c>
      <c r="C1376" s="6">
        <v>259.0146484375</v>
      </c>
    </row>
    <row r="1377" spans="1:3" ht="12.75">
      <c r="A1377" s="5">
        <v>45245.270833333328</v>
      </c>
      <c r="B1377" s="6">
        <v>-248.813888549805</v>
      </c>
      <c r="C1377" s="6">
        <v>249.79823303222699</v>
      </c>
    </row>
    <row r="1378" spans="1:3" ht="12.75">
      <c r="A1378" s="5">
        <v>45245.28125</v>
      </c>
      <c r="B1378" s="6">
        <v>-504.27307128906301</v>
      </c>
      <c r="C1378" s="6">
        <v>285.45184326171898</v>
      </c>
    </row>
    <row r="1379" spans="1:3" ht="12.75">
      <c r="A1379" s="5">
        <v>45245.291666666664</v>
      </c>
      <c r="B1379" s="6">
        <v>-556.33612060546898</v>
      </c>
      <c r="C1379" s="6">
        <v>288.01864624023398</v>
      </c>
    </row>
    <row r="1380" spans="1:3" ht="12.75">
      <c r="A1380" s="5">
        <v>45245.302083333328</v>
      </c>
      <c r="B1380" s="6">
        <v>-193.298583984375</v>
      </c>
      <c r="C1380" s="6">
        <v>379.02227783203102</v>
      </c>
    </row>
    <row r="1381" spans="1:3" ht="12.75">
      <c r="A1381" s="5">
        <v>45245.3125</v>
      </c>
      <c r="B1381" s="6">
        <v>-28.680091857910199</v>
      </c>
      <c r="C1381" s="6">
        <v>489.66125488281301</v>
      </c>
    </row>
    <row r="1382" spans="1:3" ht="12.75">
      <c r="A1382" s="5">
        <v>45245.322916666664</v>
      </c>
      <c r="B1382" s="6">
        <v>-9.8811111450195295</v>
      </c>
      <c r="C1382" s="6">
        <v>590.06817626953102</v>
      </c>
    </row>
    <row r="1383" spans="1:3" ht="12.75">
      <c r="A1383" s="5">
        <v>45245.333333333328</v>
      </c>
      <c r="B1383" s="6">
        <v>-188.17323303222699</v>
      </c>
      <c r="C1383" s="6">
        <v>483.04522705078102</v>
      </c>
    </row>
    <row r="1384" spans="1:3" ht="12.75">
      <c r="A1384" s="5">
        <v>45245.34375</v>
      </c>
      <c r="B1384" s="6">
        <v>-120.236488342285</v>
      </c>
      <c r="C1384" s="6">
        <v>435.10559082031301</v>
      </c>
    </row>
    <row r="1385" spans="1:3" ht="12.75">
      <c r="A1385" s="5">
        <v>45245.354166666664</v>
      </c>
      <c r="B1385" s="6">
        <v>-151.04000854492199</v>
      </c>
      <c r="C1385" s="6">
        <v>375.47100830078102</v>
      </c>
    </row>
    <row r="1386" spans="1:3" ht="12.75">
      <c r="A1386" s="5">
        <v>45245.364583333328</v>
      </c>
      <c r="B1386" s="6">
        <v>-131.07717895507801</v>
      </c>
      <c r="C1386" s="6">
        <v>348.86343383789102</v>
      </c>
    </row>
    <row r="1387" spans="1:3" ht="12.75">
      <c r="A1387" s="5">
        <v>45245.375</v>
      </c>
      <c r="B1387" s="6">
        <v>-166.16288757324199</v>
      </c>
      <c r="C1387" s="6">
        <v>324.10165405273398</v>
      </c>
    </row>
    <row r="1388" spans="1:3" ht="12.75">
      <c r="A1388" s="5">
        <v>45245.385416666664</v>
      </c>
      <c r="B1388" s="6">
        <v>-253.49412536621099</v>
      </c>
      <c r="C1388" s="6">
        <v>233.88302612304699</v>
      </c>
    </row>
    <row r="1389" spans="1:3" ht="12.75">
      <c r="A1389" s="5">
        <v>45245.395833333328</v>
      </c>
      <c r="B1389" s="6">
        <v>-318.52789306640602</v>
      </c>
      <c r="C1389" s="6">
        <v>275.43981933593801</v>
      </c>
    </row>
    <row r="1390" spans="1:3" ht="12.75">
      <c r="A1390" s="5">
        <v>45245.40625</v>
      </c>
      <c r="B1390" s="6">
        <v>41.581577301025398</v>
      </c>
      <c r="C1390" s="6">
        <v>577.57366943359398</v>
      </c>
    </row>
    <row r="1391" spans="1:3" ht="12.75">
      <c r="A1391" s="5">
        <v>45245.416666666664</v>
      </c>
      <c r="B1391" s="6">
        <v>27.328392028808601</v>
      </c>
      <c r="C1391" s="6">
        <v>497.25735473632801</v>
      </c>
    </row>
    <row r="1392" spans="1:3" ht="12.75">
      <c r="A1392" s="5">
        <v>45245.427083333328</v>
      </c>
      <c r="B1392" s="6">
        <v>-131.10566711425801</v>
      </c>
      <c r="C1392" s="6">
        <v>368.59494018554699</v>
      </c>
    </row>
    <row r="1393" spans="1:3" ht="12.75">
      <c r="A1393" s="5">
        <v>45245.4375</v>
      </c>
      <c r="B1393" s="6">
        <v>-99.931495666503906</v>
      </c>
      <c r="C1393" s="6">
        <v>394.47296142578102</v>
      </c>
    </row>
    <row r="1394" spans="1:3" ht="12.75">
      <c r="A1394" s="5">
        <v>45245.447916666664</v>
      </c>
      <c r="B1394" s="6">
        <v>-169.26826477050801</v>
      </c>
      <c r="C1394" s="6">
        <v>427.37057495117199</v>
      </c>
    </row>
    <row r="1395" spans="1:3" ht="12.75">
      <c r="A1395" s="5">
        <v>45245.458333333328</v>
      </c>
      <c r="B1395" s="6">
        <v>-353.93341064453102</v>
      </c>
      <c r="C1395" s="6">
        <v>322.71630859375</v>
      </c>
    </row>
    <row r="1396" spans="1:3" ht="12.75">
      <c r="A1396" s="5">
        <v>45245.46875</v>
      </c>
      <c r="B1396" s="6">
        <v>-301.72555541992199</v>
      </c>
      <c r="C1396" s="6">
        <v>494.99700927734398</v>
      </c>
    </row>
    <row r="1397" spans="1:3" ht="12.75">
      <c r="A1397" s="5">
        <v>45245.479166666664</v>
      </c>
      <c r="B1397" s="6">
        <v>-362.42294311523398</v>
      </c>
      <c r="C1397" s="6">
        <v>613.09735107421898</v>
      </c>
    </row>
    <row r="1398" spans="1:3" ht="12.75">
      <c r="A1398" s="5">
        <v>45245.489583333328</v>
      </c>
      <c r="B1398" s="6">
        <v>-248.77700805664099</v>
      </c>
      <c r="C1398" s="6">
        <v>557.62359619140602</v>
      </c>
    </row>
    <row r="1399" spans="1:3" ht="12.75">
      <c r="A1399" s="5">
        <v>45245.5</v>
      </c>
      <c r="B1399" s="6">
        <v>-392.26065063476602</v>
      </c>
      <c r="C1399" s="6">
        <v>374.17193603515602</v>
      </c>
    </row>
    <row r="1400" spans="1:3" ht="12.75">
      <c r="A1400" s="5">
        <v>45245.510416666664</v>
      </c>
      <c r="B1400" s="6">
        <v>-474.78610229492199</v>
      </c>
      <c r="C1400" s="6">
        <v>442.57260131835898</v>
      </c>
    </row>
    <row r="1401" spans="1:3" ht="12.75">
      <c r="A1401" s="5">
        <v>45245.520833333328</v>
      </c>
      <c r="B1401" s="6">
        <v>-493.091796875</v>
      </c>
      <c r="C1401" s="6">
        <v>392.93893432617199</v>
      </c>
    </row>
    <row r="1402" spans="1:3" ht="12.75">
      <c r="A1402" s="5">
        <v>45245.53125</v>
      </c>
      <c r="B1402" s="6">
        <v>-354.83734130859398</v>
      </c>
      <c r="C1402" s="6">
        <v>466.62677001953102</v>
      </c>
    </row>
    <row r="1403" spans="1:3" ht="12.75">
      <c r="A1403" s="5">
        <v>45245.541666666664</v>
      </c>
      <c r="B1403" s="6">
        <v>-258.95147705078102</v>
      </c>
      <c r="C1403" s="6">
        <v>538.50018310546898</v>
      </c>
    </row>
    <row r="1404" spans="1:3" ht="12.75">
      <c r="A1404" s="5">
        <v>45245.552083333328</v>
      </c>
      <c r="B1404" s="6">
        <v>-260.76678466796898</v>
      </c>
      <c r="C1404" s="6">
        <v>573.81188964843795</v>
      </c>
    </row>
    <row r="1405" spans="1:3" ht="12.75">
      <c r="A1405" s="5">
        <v>45245.5625</v>
      </c>
      <c r="B1405" s="6">
        <v>-214.549728393555</v>
      </c>
      <c r="C1405" s="6">
        <v>592.283203125</v>
      </c>
    </row>
    <row r="1406" spans="1:3" ht="12.75">
      <c r="A1406" s="5">
        <v>45245.572916666664</v>
      </c>
      <c r="B1406" s="6">
        <v>-38.619968414306598</v>
      </c>
      <c r="C1406" s="6">
        <v>584.00140380859398</v>
      </c>
    </row>
    <row r="1407" spans="1:3" ht="12.75">
      <c r="A1407" s="5">
        <v>45245.583333333328</v>
      </c>
      <c r="B1407" s="6">
        <v>-0.87835556268692006</v>
      </c>
      <c r="C1407" s="6">
        <v>571.427001953125</v>
      </c>
    </row>
    <row r="1408" spans="1:3" ht="12.75">
      <c r="A1408" s="5">
        <v>45245.59375</v>
      </c>
      <c r="B1408" s="6">
        <v>-142.90702819824199</v>
      </c>
      <c r="C1408" s="6">
        <v>484.90866088867199</v>
      </c>
    </row>
    <row r="1409" spans="1:3" ht="12.75">
      <c r="A1409" s="5">
        <v>45245.604166666664</v>
      </c>
      <c r="B1409" s="6">
        <v>-117.085289001465</v>
      </c>
      <c r="C1409" s="6">
        <v>404.21664428710898</v>
      </c>
    </row>
    <row r="1410" spans="1:3" ht="12.75">
      <c r="A1410" s="5">
        <v>45245.614583333328</v>
      </c>
      <c r="B1410" s="6">
        <v>682.61218261718795</v>
      </c>
      <c r="C1410" s="6">
        <v>384.317626953125</v>
      </c>
    </row>
    <row r="1411" spans="1:3" ht="12.75">
      <c r="A1411" s="5">
        <v>45245.625</v>
      </c>
      <c r="B1411" s="6">
        <v>1077.40844726563</v>
      </c>
      <c r="C1411" s="6">
        <v>753.24670410156295</v>
      </c>
    </row>
    <row r="1412" spans="1:3" ht="12.75">
      <c r="A1412" s="5">
        <v>45245.635416666664</v>
      </c>
      <c r="B1412" s="6">
        <v>787.05914306640602</v>
      </c>
      <c r="C1412" s="6">
        <v>328.2568359375</v>
      </c>
    </row>
    <row r="1413" spans="1:3" ht="12.75">
      <c r="A1413" s="5">
        <v>45245.645833333328</v>
      </c>
      <c r="B1413" s="6">
        <v>822.85968017578102</v>
      </c>
      <c r="C1413" s="6">
        <v>10.3040676116943</v>
      </c>
    </row>
    <row r="1414" spans="1:3" ht="12.75">
      <c r="A1414" s="5">
        <v>45245.65625</v>
      </c>
      <c r="B1414" s="6">
        <v>913.06561279296898</v>
      </c>
      <c r="C1414" s="6">
        <v>-227.38493347168</v>
      </c>
    </row>
    <row r="1415" spans="1:3" ht="12.75">
      <c r="A1415" s="5">
        <v>45245.666666666664</v>
      </c>
      <c r="B1415" s="6">
        <v>899.70172119140602</v>
      </c>
      <c r="C1415" s="6">
        <v>-52.845474243164098</v>
      </c>
    </row>
    <row r="1416" spans="1:3" ht="12.75">
      <c r="A1416" s="5">
        <v>45245.677083333328</v>
      </c>
      <c r="B1416" s="6">
        <v>854.58642578125</v>
      </c>
      <c r="C1416" s="6">
        <v>123.35382843017599</v>
      </c>
    </row>
    <row r="1417" spans="1:3" ht="12.75">
      <c r="A1417" s="5">
        <v>45245.6875</v>
      </c>
      <c r="B1417" s="6">
        <v>734.57214355468795</v>
      </c>
      <c r="C1417" s="6">
        <v>79.068000793457003</v>
      </c>
    </row>
    <row r="1418" spans="1:3" ht="12.75">
      <c r="A1418" s="5">
        <v>45245.697916666664</v>
      </c>
      <c r="B1418" s="6">
        <v>609.69061279296898</v>
      </c>
      <c r="C1418" s="6">
        <v>47.279205322265597</v>
      </c>
    </row>
    <row r="1419" spans="1:3" ht="12.75">
      <c r="A1419" s="5">
        <v>45245.708333333328</v>
      </c>
      <c r="B1419" s="6">
        <v>555.19250488281295</v>
      </c>
      <c r="C1419" s="6">
        <v>-13.2757892608643</v>
      </c>
    </row>
    <row r="1420" spans="1:3" ht="12.75">
      <c r="A1420" s="5">
        <v>45245.71875</v>
      </c>
      <c r="B1420" s="6">
        <v>1092.70361328125</v>
      </c>
      <c r="C1420" s="6">
        <v>18.565656661987301</v>
      </c>
    </row>
    <row r="1421" spans="1:3" ht="12.75">
      <c r="A1421" s="5">
        <v>45245.729166666664</v>
      </c>
      <c r="B1421" s="6">
        <v>1179.47875976563</v>
      </c>
      <c r="C1421" s="6">
        <v>75.948280334472699</v>
      </c>
    </row>
    <row r="1422" spans="1:3" ht="12.75">
      <c r="A1422" s="5">
        <v>45245.739583333328</v>
      </c>
      <c r="B1422" s="6">
        <v>1095.43115234375</v>
      </c>
      <c r="C1422" s="6">
        <v>158.271484375</v>
      </c>
    </row>
    <row r="1423" spans="1:3" ht="12.75">
      <c r="A1423" s="5">
        <v>45245.75</v>
      </c>
      <c r="B1423" s="6">
        <v>1018.18664550781</v>
      </c>
      <c r="C1423" s="6">
        <v>132.23013305664099</v>
      </c>
    </row>
    <row r="1424" spans="1:3" ht="12.75">
      <c r="A1424" s="5">
        <v>45245.760416666664</v>
      </c>
      <c r="B1424" s="6">
        <v>780.15576171875</v>
      </c>
      <c r="C1424" s="6">
        <v>33.090030670166001</v>
      </c>
    </row>
    <row r="1425" spans="1:3" ht="12.75">
      <c r="A1425" s="5">
        <v>45245.770833333328</v>
      </c>
      <c r="B1425" s="6">
        <v>737.82708740234398</v>
      </c>
      <c r="C1425" s="6">
        <v>5.2979288101196298</v>
      </c>
    </row>
    <row r="1426" spans="1:3" ht="12.75">
      <c r="A1426" s="5">
        <v>45245.78125</v>
      </c>
      <c r="B1426" s="6">
        <v>806.52136230468795</v>
      </c>
      <c r="C1426" s="6">
        <v>-59.9714546203613</v>
      </c>
    </row>
    <row r="1427" spans="1:3" ht="12.75">
      <c r="A1427" s="5">
        <v>45245.791666666664</v>
      </c>
      <c r="B1427" s="6">
        <v>935.78503417968795</v>
      </c>
      <c r="C1427" s="6">
        <v>28.503679275512699</v>
      </c>
    </row>
    <row r="1428" spans="1:3" ht="12.75">
      <c r="A1428" s="5">
        <v>45245.802083333328</v>
      </c>
      <c r="B1428" s="6">
        <v>944.77014160156295</v>
      </c>
      <c r="C1428" s="6">
        <v>89.598121643066406</v>
      </c>
    </row>
    <row r="1429" spans="1:3" ht="12.75">
      <c r="A1429" s="5">
        <v>45245.8125</v>
      </c>
      <c r="B1429" s="6">
        <v>961.15362548828102</v>
      </c>
      <c r="C1429" s="6">
        <v>135.33103942871099</v>
      </c>
    </row>
    <row r="1430" spans="1:3" ht="12.75">
      <c r="A1430" s="5">
        <v>45245.822916666664</v>
      </c>
      <c r="B1430" s="6">
        <v>891.67077636718795</v>
      </c>
      <c r="C1430" s="6">
        <v>57.084438323974602</v>
      </c>
    </row>
    <row r="1431" spans="1:3" ht="12.75">
      <c r="A1431" s="5">
        <v>45245.833333333328</v>
      </c>
      <c r="B1431" s="6">
        <v>907.82159423828102</v>
      </c>
      <c r="C1431" s="6">
        <v>146.17050170898401</v>
      </c>
    </row>
    <row r="1432" spans="1:3" ht="12.75">
      <c r="A1432" s="5">
        <v>45245.84375</v>
      </c>
      <c r="B1432" s="6">
        <v>759.52276611328102</v>
      </c>
      <c r="C1432" s="6">
        <v>177.55432128906301</v>
      </c>
    </row>
    <row r="1433" spans="1:3" ht="12.75">
      <c r="A1433" s="5">
        <v>45245.854166666664</v>
      </c>
      <c r="B1433" s="6">
        <v>735.88970947265602</v>
      </c>
      <c r="C1433" s="6">
        <v>140.24998474121099</v>
      </c>
    </row>
    <row r="1434" spans="1:3" ht="12.75">
      <c r="A1434" s="5">
        <v>45245.864583333328</v>
      </c>
      <c r="B1434" s="6">
        <v>781.35150146484398</v>
      </c>
      <c r="C1434" s="6">
        <v>138.31114196777301</v>
      </c>
    </row>
    <row r="1435" spans="1:3" ht="12.75">
      <c r="A1435" s="5">
        <v>45245.875</v>
      </c>
      <c r="B1435" s="6">
        <v>860.37927246093795</v>
      </c>
      <c r="C1435" s="6">
        <v>214.94526672363301</v>
      </c>
    </row>
    <row r="1436" spans="1:3" ht="12.75">
      <c r="A1436" s="5">
        <v>45245.885416666664</v>
      </c>
      <c r="B1436" s="6">
        <v>723.23223876953102</v>
      </c>
      <c r="C1436" s="6">
        <v>224.72738647460901</v>
      </c>
    </row>
    <row r="1437" spans="1:3" ht="12.75">
      <c r="A1437" s="5">
        <v>45245.895833333328</v>
      </c>
      <c r="B1437" s="6">
        <v>771.03839111328102</v>
      </c>
      <c r="C1437" s="6">
        <v>124.311798095703</v>
      </c>
    </row>
    <row r="1438" spans="1:3" ht="12.75">
      <c r="A1438" s="5">
        <v>45245.90625</v>
      </c>
      <c r="B1438" s="6">
        <v>875.44366455078102</v>
      </c>
      <c r="C1438" s="6">
        <v>194.431396484375</v>
      </c>
    </row>
    <row r="1439" spans="1:3" ht="12.75">
      <c r="A1439" s="5">
        <v>45245.916666666664</v>
      </c>
      <c r="B1439" s="6">
        <v>830.94128417968795</v>
      </c>
      <c r="C1439" s="6">
        <v>201.64447021484401</v>
      </c>
    </row>
    <row r="1440" spans="1:3" ht="12.75">
      <c r="A1440" s="5">
        <v>45245.927083333328</v>
      </c>
      <c r="B1440" s="6">
        <v>332.77374267578102</v>
      </c>
      <c r="C1440" s="6">
        <v>306.67672729492199</v>
      </c>
    </row>
    <row r="1441" spans="1:3" ht="12.75">
      <c r="A1441" s="5">
        <v>45245.9375</v>
      </c>
      <c r="B1441" s="6">
        <v>387.61651611328102</v>
      </c>
      <c r="C1441" s="6">
        <v>315.54034423828102</v>
      </c>
    </row>
    <row r="1442" spans="1:3" ht="12.75">
      <c r="A1442" s="5">
        <v>45245.947916666664</v>
      </c>
      <c r="B1442" s="6">
        <v>556.324462890625</v>
      </c>
      <c r="C1442" s="6">
        <v>478.64190673828102</v>
      </c>
    </row>
    <row r="1443" spans="1:3" ht="12.75">
      <c r="A1443" s="5">
        <v>45245.958333333328</v>
      </c>
      <c r="B1443" s="6">
        <v>597.36126708984398</v>
      </c>
      <c r="C1443" s="6">
        <v>347.58697509765602</v>
      </c>
    </row>
    <row r="1444" spans="1:3" ht="12.75">
      <c r="A1444" s="5">
        <v>45245.96875</v>
      </c>
      <c r="B1444" s="6">
        <v>587.69305419921898</v>
      </c>
      <c r="C1444" s="6">
        <v>370.47854614257801</v>
      </c>
    </row>
    <row r="1445" spans="1:3" ht="12.75">
      <c r="A1445" s="5">
        <v>45245.979166666664</v>
      </c>
      <c r="B1445" s="6">
        <v>848.249267578125</v>
      </c>
      <c r="C1445" s="6">
        <v>276.77056884765602</v>
      </c>
    </row>
    <row r="1446" spans="1:3" ht="12.75">
      <c r="A1446" s="5">
        <v>45245.989583333328</v>
      </c>
      <c r="B1446" s="6">
        <v>935.45050048828102</v>
      </c>
      <c r="C1446" s="6">
        <v>418.92385864257801</v>
      </c>
    </row>
    <row r="1447" spans="1:3" ht="12.75">
      <c r="A1447" s="5">
        <v>45246</v>
      </c>
      <c r="B1447" s="6">
        <v>1037.86364746094</v>
      </c>
      <c r="C1447" s="6">
        <v>449.74514770507801</v>
      </c>
    </row>
    <row r="1448" spans="1:3" ht="12.75">
      <c r="A1448" s="5">
        <v>45246.010416666664</v>
      </c>
      <c r="B1448" s="6">
        <v>1004.14886474609</v>
      </c>
      <c r="C1448" s="6">
        <v>490.203369140625</v>
      </c>
    </row>
    <row r="1449" spans="1:3" ht="12.75">
      <c r="A1449" s="5">
        <v>45246.020833333328</v>
      </c>
      <c r="B1449" s="6">
        <v>1047.13781738281</v>
      </c>
      <c r="C1449" s="6">
        <v>461.86444091796898</v>
      </c>
    </row>
    <row r="1450" spans="1:3" ht="12.75">
      <c r="A1450" s="5">
        <v>45246.03125</v>
      </c>
      <c r="B1450" s="6">
        <v>1127.21826171875</v>
      </c>
      <c r="C1450" s="6">
        <v>410.32904052734398</v>
      </c>
    </row>
    <row r="1451" spans="1:3" ht="12.75">
      <c r="A1451" s="5">
        <v>45246.041666666664</v>
      </c>
      <c r="B1451" s="6">
        <v>1095.08361816406</v>
      </c>
      <c r="C1451" s="6">
        <v>305.17822265625</v>
      </c>
    </row>
    <row r="1452" spans="1:3" ht="12.75">
      <c r="A1452" s="5">
        <v>45246.052083333328</v>
      </c>
      <c r="B1452" s="6">
        <v>925.02398681640602</v>
      </c>
      <c r="C1452" s="6">
        <v>168.42785644531301</v>
      </c>
    </row>
    <row r="1453" spans="1:3" ht="12.75">
      <c r="A1453" s="5">
        <v>45246.0625</v>
      </c>
      <c r="B1453" s="6">
        <v>1022.50579833984</v>
      </c>
      <c r="C1453" s="6">
        <v>247.689529418945</v>
      </c>
    </row>
    <row r="1454" spans="1:3" ht="12.75">
      <c r="A1454" s="5">
        <v>45246.072916666664</v>
      </c>
      <c r="B1454" s="6">
        <v>923.160888671875</v>
      </c>
      <c r="C1454" s="6">
        <v>117.42066955566401</v>
      </c>
    </row>
    <row r="1455" spans="1:3" ht="12.75">
      <c r="A1455" s="5">
        <v>45246.083333333328</v>
      </c>
      <c r="B1455" s="6">
        <v>837.56146240234398</v>
      </c>
      <c r="C1455" s="6">
        <v>59.800258636474602</v>
      </c>
    </row>
    <row r="1456" spans="1:3" ht="12.75">
      <c r="A1456" s="5">
        <v>45246.09375</v>
      </c>
      <c r="B1456" s="6">
        <v>690.94061279296898</v>
      </c>
      <c r="C1456" s="6">
        <v>1.9160585403442401</v>
      </c>
    </row>
    <row r="1457" spans="1:3" ht="12.75">
      <c r="A1457" s="5">
        <v>45246.104166666664</v>
      </c>
      <c r="B1457" s="6">
        <v>654.24865722656295</v>
      </c>
      <c r="C1457" s="6">
        <v>107.409545898438</v>
      </c>
    </row>
    <row r="1458" spans="1:3" ht="12.75">
      <c r="A1458" s="5">
        <v>45246.114583333328</v>
      </c>
      <c r="B1458" s="6">
        <v>538.33880615234398</v>
      </c>
      <c r="C1458" s="6">
        <v>143.05958557128901</v>
      </c>
    </row>
    <row r="1459" spans="1:3" ht="12.75">
      <c r="A1459" s="5">
        <v>45246.125</v>
      </c>
      <c r="B1459" s="6">
        <v>512.670166015625</v>
      </c>
      <c r="C1459" s="6">
        <v>193.25686645507801</v>
      </c>
    </row>
    <row r="1460" spans="1:3" ht="12.75">
      <c r="A1460" s="5">
        <v>45246.135416666664</v>
      </c>
      <c r="B1460" s="6">
        <v>614.14953613281295</v>
      </c>
      <c r="C1460" s="6">
        <v>155.68975830078099</v>
      </c>
    </row>
    <row r="1461" spans="1:3" ht="12.75">
      <c r="A1461" s="5">
        <v>45246.145833333328</v>
      </c>
      <c r="B1461" s="6">
        <v>528.94812011718795</v>
      </c>
      <c r="C1461" s="6">
        <v>200.47373962402301</v>
      </c>
    </row>
    <row r="1462" spans="1:3" ht="12.75">
      <c r="A1462" s="5">
        <v>45246.15625</v>
      </c>
      <c r="B1462" s="6">
        <v>450.61334228515602</v>
      </c>
      <c r="C1462" s="6">
        <v>196.15892028808599</v>
      </c>
    </row>
    <row r="1463" spans="1:3" ht="12.75">
      <c r="A1463" s="5">
        <v>45246.166666666664</v>
      </c>
      <c r="B1463" s="6">
        <v>365.58508300781301</v>
      </c>
      <c r="C1463" s="6">
        <v>224.139572143555</v>
      </c>
    </row>
    <row r="1464" spans="1:3" ht="12.75">
      <c r="A1464" s="5">
        <v>45246.177083333328</v>
      </c>
      <c r="B1464" s="6">
        <v>203.28521728515599</v>
      </c>
      <c r="C1464" s="6">
        <v>289.21969604492199</v>
      </c>
    </row>
    <row r="1465" spans="1:3" ht="12.75">
      <c r="A1465" s="5">
        <v>45246.1875</v>
      </c>
      <c r="B1465" s="6">
        <v>1.2216165065765401</v>
      </c>
      <c r="C1465" s="6">
        <v>390.16290283203102</v>
      </c>
    </row>
    <row r="1466" spans="1:3" ht="12.75">
      <c r="A1466" s="5">
        <v>45246.197916666664</v>
      </c>
      <c r="B1466" s="6">
        <v>-243.56503295898401</v>
      </c>
      <c r="C1466" s="6">
        <v>365.62683105468801</v>
      </c>
    </row>
    <row r="1467" spans="1:3" ht="12.75">
      <c r="A1467" s="5">
        <v>45246.208333333328</v>
      </c>
      <c r="B1467" s="6">
        <v>-475.42663574218801</v>
      </c>
      <c r="C1467" s="6">
        <v>276.42599487304699</v>
      </c>
    </row>
    <row r="1468" spans="1:3" ht="12.75">
      <c r="A1468" s="5">
        <v>45246.21875</v>
      </c>
      <c r="B1468" s="6">
        <v>-170.65113830566401</v>
      </c>
      <c r="C1468" s="6">
        <v>307.17901611328102</v>
      </c>
    </row>
    <row r="1469" spans="1:3" ht="12.75">
      <c r="A1469" s="5">
        <v>45246.229166666664</v>
      </c>
      <c r="B1469" s="6">
        <v>-429.64984130859398</v>
      </c>
      <c r="C1469" s="6">
        <v>352.29879760742199</v>
      </c>
    </row>
    <row r="1470" spans="1:3" ht="12.75">
      <c r="A1470" s="5">
        <v>45246.239583333328</v>
      </c>
      <c r="B1470" s="6">
        <v>-579.95520019531295</v>
      </c>
      <c r="C1470" s="6">
        <v>343.84402465820301</v>
      </c>
    </row>
    <row r="1471" spans="1:3" ht="12.75">
      <c r="A1471" s="5">
        <v>45246.25</v>
      </c>
      <c r="B1471" s="6">
        <v>-505.19863891601602</v>
      </c>
      <c r="C1471" s="6">
        <v>280.66314697265602</v>
      </c>
    </row>
    <row r="1472" spans="1:3" ht="12.75">
      <c r="A1472" s="5">
        <v>45246.260416666664</v>
      </c>
      <c r="B1472" s="6">
        <v>360.26974487304699</v>
      </c>
      <c r="C1472" s="6">
        <v>333.99353027343801</v>
      </c>
    </row>
    <row r="1473" spans="1:3" ht="12.75">
      <c r="A1473" s="5">
        <v>45246.270833333328</v>
      </c>
      <c r="B1473" s="6">
        <v>403.55319213867199</v>
      </c>
      <c r="C1473" s="6">
        <v>320.10562133789102</v>
      </c>
    </row>
    <row r="1474" spans="1:3" ht="12.75">
      <c r="A1474" s="5">
        <v>45246.28125</v>
      </c>
      <c r="B1474" s="6">
        <v>505.00460815429699</v>
      </c>
      <c r="C1474" s="6">
        <v>691.496826171875</v>
      </c>
    </row>
    <row r="1475" spans="1:3" ht="12.75">
      <c r="A1475" s="5">
        <v>45246.291666666664</v>
      </c>
      <c r="B1475" s="6">
        <v>575.05499267578102</v>
      </c>
      <c r="C1475" s="6">
        <v>789.14483642578102</v>
      </c>
    </row>
    <row r="1476" spans="1:3" ht="12.75">
      <c r="A1476" s="5">
        <v>45246.302083333328</v>
      </c>
      <c r="B1476" s="6">
        <v>769.15069580078102</v>
      </c>
      <c r="C1476" s="6">
        <v>774.84680175781295</v>
      </c>
    </row>
    <row r="1477" spans="1:3" ht="12.75">
      <c r="A1477" s="5">
        <v>45246.3125</v>
      </c>
      <c r="B1477" s="6">
        <v>659.36364746093795</v>
      </c>
      <c r="C1477" s="6">
        <v>830.38659667968795</v>
      </c>
    </row>
    <row r="1478" spans="1:3" ht="12.75">
      <c r="A1478" s="5">
        <v>45246.322916666664</v>
      </c>
      <c r="B1478" s="6">
        <v>458.24282836914102</v>
      </c>
      <c r="C1478" s="6">
        <v>732.21838378906295</v>
      </c>
    </row>
    <row r="1479" spans="1:3" ht="12.75">
      <c r="A1479" s="5">
        <v>45246.333333333328</v>
      </c>
      <c r="B1479" s="6">
        <v>-122.75644683837901</v>
      </c>
      <c r="C1479" s="6">
        <v>431.48815917968801</v>
      </c>
    </row>
    <row r="1480" spans="1:3" ht="12.75">
      <c r="A1480" s="5">
        <v>45246.34375</v>
      </c>
      <c r="B1480" s="6">
        <v>-428.83383178710898</v>
      </c>
      <c r="C1480" s="6">
        <v>372.76962280273398</v>
      </c>
    </row>
    <row r="1481" spans="1:3" ht="12.75">
      <c r="A1481" s="5">
        <v>45246.354166666664</v>
      </c>
      <c r="B1481" s="6">
        <v>-587.652587890625</v>
      </c>
      <c r="C1481" s="6">
        <v>258.7109375</v>
      </c>
    </row>
    <row r="1482" spans="1:3" ht="12.75">
      <c r="A1482" s="5">
        <v>45246.364583333328</v>
      </c>
      <c r="B1482" s="6">
        <v>-575.45184326171898</v>
      </c>
      <c r="C1482" s="6">
        <v>238.47450256347699</v>
      </c>
    </row>
    <row r="1483" spans="1:3" ht="12.75">
      <c r="A1483" s="5">
        <v>45246.375</v>
      </c>
      <c r="B1483" s="6">
        <v>-584.86163330078102</v>
      </c>
      <c r="C1483" s="6">
        <v>211.75103759765599</v>
      </c>
    </row>
    <row r="1484" spans="1:3" ht="12.75">
      <c r="A1484" s="5">
        <v>45246.385416666664</v>
      </c>
      <c r="B1484" s="6">
        <v>-566.35186767578102</v>
      </c>
      <c r="C1484" s="6">
        <v>249.31820678710901</v>
      </c>
    </row>
    <row r="1485" spans="1:3" ht="12.75">
      <c r="A1485" s="5">
        <v>45246.395833333328</v>
      </c>
      <c r="B1485" s="6">
        <v>-821.22564697265602</v>
      </c>
      <c r="C1485" s="6">
        <v>-19.479671478271499</v>
      </c>
    </row>
    <row r="1486" spans="1:3" ht="12.75">
      <c r="A1486" s="5">
        <v>45246.40625</v>
      </c>
      <c r="B1486" s="6">
        <v>-747.48150634765602</v>
      </c>
      <c r="C1486" s="6">
        <v>62.209815979003899</v>
      </c>
    </row>
    <row r="1487" spans="1:3" ht="12.75">
      <c r="A1487" s="5">
        <v>45246.416666666664</v>
      </c>
      <c r="B1487" s="6">
        <v>-417.80807495117199</v>
      </c>
      <c r="C1487" s="6">
        <v>332.489013671875</v>
      </c>
    </row>
    <row r="1488" spans="1:3" ht="12.75">
      <c r="A1488" s="5">
        <v>45246.427083333328</v>
      </c>
      <c r="B1488" s="6">
        <v>-372.018798828125</v>
      </c>
      <c r="C1488" s="6">
        <v>143.57328796386699</v>
      </c>
    </row>
    <row r="1489" spans="1:3" ht="12.75">
      <c r="A1489" s="5">
        <v>45246.4375</v>
      </c>
      <c r="B1489" s="6">
        <v>-239.69459533691401</v>
      </c>
      <c r="C1489" s="6">
        <v>170.57669067382801</v>
      </c>
    </row>
    <row r="1490" spans="1:3" ht="12.75">
      <c r="A1490" s="5">
        <v>45246.447916666664</v>
      </c>
      <c r="B1490" s="6">
        <v>-126.698593139648</v>
      </c>
      <c r="C1490" s="6">
        <v>195.12989807128901</v>
      </c>
    </row>
    <row r="1491" spans="1:3" ht="12.75">
      <c r="A1491" s="5">
        <v>45246.458333333328</v>
      </c>
      <c r="B1491" s="6">
        <v>-10.354870796203601</v>
      </c>
      <c r="C1491" s="6">
        <v>237.40673828125</v>
      </c>
    </row>
    <row r="1492" spans="1:3" ht="12.75">
      <c r="A1492" s="5">
        <v>45246.46875</v>
      </c>
      <c r="B1492" s="6">
        <v>-80.551773071289105</v>
      </c>
      <c r="C1492" s="6">
        <v>154.12710571289099</v>
      </c>
    </row>
    <row r="1493" spans="1:3" ht="12.75">
      <c r="A1493" s="5">
        <v>45246.479166666664</v>
      </c>
      <c r="B1493" s="6">
        <v>15.0577955245972</v>
      </c>
      <c r="C1493" s="6">
        <v>261.13629150390602</v>
      </c>
    </row>
    <row r="1494" spans="1:3" ht="12.75">
      <c r="A1494" s="5">
        <v>45246.489583333328</v>
      </c>
      <c r="B1494" s="6">
        <v>56.276481628417997</v>
      </c>
      <c r="C1494" s="6">
        <v>312.32785034179699</v>
      </c>
    </row>
    <row r="1495" spans="1:3" ht="12.75">
      <c r="A1495" s="5">
        <v>45246.5</v>
      </c>
      <c r="B1495" s="6">
        <v>151.88099670410199</v>
      </c>
      <c r="C1495" s="6">
        <v>518.16314697265602</v>
      </c>
    </row>
    <row r="1496" spans="1:3" ht="12.75">
      <c r="A1496" s="5">
        <v>45246.510416666664</v>
      </c>
      <c r="B1496" s="6">
        <v>1.9465434551239</v>
      </c>
      <c r="C1496" s="6">
        <v>476.99322509765602</v>
      </c>
    </row>
    <row r="1497" spans="1:3" ht="12.75">
      <c r="A1497" s="5">
        <v>45246.520833333328</v>
      </c>
      <c r="B1497" s="6">
        <v>-75.803611755371094</v>
      </c>
      <c r="C1497" s="6">
        <v>488.89614868164102</v>
      </c>
    </row>
    <row r="1498" spans="1:3" ht="12.75">
      <c r="A1498" s="5">
        <v>45246.53125</v>
      </c>
      <c r="B1498" s="6">
        <v>-83.48828125</v>
      </c>
      <c r="C1498" s="6">
        <v>449.279052734375</v>
      </c>
    </row>
    <row r="1499" spans="1:3" ht="12.75">
      <c r="A1499" s="5">
        <v>45246.541666666664</v>
      </c>
      <c r="B1499" s="6">
        <v>33.444534301757798</v>
      </c>
      <c r="C1499" s="6">
        <v>473.55645751953102</v>
      </c>
    </row>
    <row r="1500" spans="1:3" ht="12.75">
      <c r="A1500" s="5">
        <v>45246.552083333328</v>
      </c>
      <c r="B1500" s="6">
        <v>9.1220521926879901</v>
      </c>
      <c r="C1500" s="6">
        <v>619.70275878906295</v>
      </c>
    </row>
    <row r="1501" spans="1:3" ht="12.75">
      <c r="A1501" s="5">
        <v>45246.5625</v>
      </c>
      <c r="B1501" s="6">
        <v>-50.775749206542997</v>
      </c>
      <c r="C1501" s="6">
        <v>492.64468383789102</v>
      </c>
    </row>
    <row r="1502" spans="1:3" ht="12.75">
      <c r="A1502" s="5">
        <v>45246.572916666664</v>
      </c>
      <c r="B1502" s="6">
        <v>110.939407348633</v>
      </c>
      <c r="C1502" s="6">
        <v>600.03192138671898</v>
      </c>
    </row>
    <row r="1503" spans="1:3" ht="12.75">
      <c r="A1503" s="5">
        <v>45246.583333333328</v>
      </c>
      <c r="B1503" s="6">
        <v>118.306640625</v>
      </c>
      <c r="C1503" s="6">
        <v>533.39398193359398</v>
      </c>
    </row>
    <row r="1504" spans="1:3" ht="12.75">
      <c r="A1504" s="5">
        <v>45246.59375</v>
      </c>
      <c r="B1504" s="6">
        <v>1.6550097465515099</v>
      </c>
      <c r="C1504" s="6">
        <v>466.61804199218801</v>
      </c>
    </row>
    <row r="1505" spans="1:3" ht="12.75">
      <c r="A1505" s="5">
        <v>45246.604166666664</v>
      </c>
      <c r="B1505" s="6">
        <v>77.424537658691406</v>
      </c>
      <c r="C1505" s="6">
        <v>547.17034912109398</v>
      </c>
    </row>
    <row r="1506" spans="1:3" ht="12.75">
      <c r="A1506" s="5">
        <v>45246.614583333328</v>
      </c>
      <c r="B1506" s="6">
        <v>174.646240234375</v>
      </c>
      <c r="C1506" s="6">
        <v>614.6923828125</v>
      </c>
    </row>
    <row r="1507" spans="1:3" ht="12.75">
      <c r="A1507" s="5">
        <v>45246.625</v>
      </c>
      <c r="B1507" s="6">
        <v>242.31756591796901</v>
      </c>
      <c r="C1507" s="6">
        <v>625.12884521484398</v>
      </c>
    </row>
    <row r="1508" spans="1:3" ht="12.75">
      <c r="A1508" s="5">
        <v>45246.635416666664</v>
      </c>
      <c r="B1508" s="6">
        <v>466.73104858398398</v>
      </c>
      <c r="C1508" s="6">
        <v>723.74957275390602</v>
      </c>
    </row>
    <row r="1509" spans="1:3" ht="12.75">
      <c r="A1509" s="5">
        <v>45246.645833333328</v>
      </c>
      <c r="B1509" s="6">
        <v>491.95394897460898</v>
      </c>
      <c r="C1509" s="6">
        <v>679.88958740234398</v>
      </c>
    </row>
    <row r="1510" spans="1:3" ht="12.75">
      <c r="A1510" s="5">
        <v>45246.65625</v>
      </c>
      <c r="B1510" s="6">
        <v>434.60110473632801</v>
      </c>
      <c r="C1510" s="6">
        <v>636.63720703125</v>
      </c>
    </row>
    <row r="1511" spans="1:3" ht="12.75">
      <c r="A1511" s="5">
        <v>45246.666666666664</v>
      </c>
      <c r="B1511" s="6">
        <v>480.62124633789102</v>
      </c>
      <c r="C1511" s="6">
        <v>607.60168457031295</v>
      </c>
    </row>
    <row r="1512" spans="1:3" ht="12.75">
      <c r="A1512" s="5">
        <v>45246.677083333328</v>
      </c>
      <c r="B1512" s="6">
        <v>602.94091796875</v>
      </c>
      <c r="C1512" s="6">
        <v>273.99960327148398</v>
      </c>
    </row>
    <row r="1513" spans="1:3" ht="12.75">
      <c r="A1513" s="5">
        <v>45246.6875</v>
      </c>
      <c r="B1513" s="6">
        <v>542.45794677734398</v>
      </c>
      <c r="C1513" s="6">
        <v>200.98612976074199</v>
      </c>
    </row>
    <row r="1514" spans="1:3" ht="12.75">
      <c r="A1514" s="5">
        <v>45246.697916666664</v>
      </c>
      <c r="B1514" s="6">
        <v>455.44802856445301</v>
      </c>
      <c r="C1514" s="6">
        <v>268.58389282226602</v>
      </c>
    </row>
    <row r="1515" spans="1:3" ht="12.75">
      <c r="A1515" s="5">
        <v>45246.708333333328</v>
      </c>
      <c r="B1515" s="6">
        <v>317.27536010742199</v>
      </c>
      <c r="C1515" s="6">
        <v>201.48130798339801</v>
      </c>
    </row>
    <row r="1516" spans="1:3" ht="12.75">
      <c r="A1516" s="5">
        <v>45246.71875</v>
      </c>
      <c r="B1516" s="6">
        <v>742.823486328125</v>
      </c>
      <c r="C1516" s="6">
        <v>215.41708374023401</v>
      </c>
    </row>
    <row r="1517" spans="1:3" ht="12.75">
      <c r="A1517" s="5">
        <v>45246.729166666664</v>
      </c>
      <c r="B1517" s="6">
        <v>722.19445800781295</v>
      </c>
      <c r="C1517" s="6">
        <v>251.032302856445</v>
      </c>
    </row>
    <row r="1518" spans="1:3" ht="12.75">
      <c r="A1518" s="5">
        <v>45246.739583333328</v>
      </c>
      <c r="B1518" s="6">
        <v>652.29040527343795</v>
      </c>
      <c r="C1518" s="6">
        <v>233.18014526367199</v>
      </c>
    </row>
    <row r="1519" spans="1:3" ht="12.75">
      <c r="A1519" s="5">
        <v>45246.75</v>
      </c>
      <c r="B1519" s="6">
        <v>696.20526123046898</v>
      </c>
      <c r="C1519" s="6">
        <v>325.22738647460898</v>
      </c>
    </row>
    <row r="1520" spans="1:3" ht="12.75">
      <c r="A1520" s="5">
        <v>45246.760416666664</v>
      </c>
      <c r="B1520" s="6">
        <v>854.99755859375</v>
      </c>
      <c r="C1520" s="6">
        <v>579.82507324218795</v>
      </c>
    </row>
    <row r="1521" spans="1:3" ht="12.75">
      <c r="A1521" s="5">
        <v>45246.770833333328</v>
      </c>
      <c r="B1521" s="6">
        <v>806.905029296875</v>
      </c>
      <c r="C1521" s="6">
        <v>537.76257324218795</v>
      </c>
    </row>
    <row r="1522" spans="1:3" ht="12.75">
      <c r="A1522" s="5">
        <v>45246.78125</v>
      </c>
      <c r="B1522" s="6">
        <v>864.41064453125</v>
      </c>
      <c r="C1522" s="6">
        <v>529.65344238281295</v>
      </c>
    </row>
    <row r="1523" spans="1:3" ht="12.75">
      <c r="A1523" s="5">
        <v>45246.791666666664</v>
      </c>
      <c r="B1523" s="6">
        <v>972.340087890625</v>
      </c>
      <c r="C1523" s="6">
        <v>569.38458251953102</v>
      </c>
    </row>
    <row r="1524" spans="1:3" ht="12.75">
      <c r="A1524" s="5">
        <v>45246.802083333328</v>
      </c>
      <c r="B1524" s="6">
        <v>969.99822998046898</v>
      </c>
      <c r="C1524" s="6">
        <v>508.28875732421898</v>
      </c>
    </row>
    <row r="1525" spans="1:3" ht="12.75">
      <c r="A1525" s="5">
        <v>45246.8125</v>
      </c>
      <c r="B1525" s="6">
        <v>959.80133056640602</v>
      </c>
      <c r="C1525" s="6">
        <v>534.170166015625</v>
      </c>
    </row>
    <row r="1526" spans="1:3" ht="12.75">
      <c r="A1526" s="5">
        <v>45246.822916666664</v>
      </c>
      <c r="B1526" s="6">
        <v>926.09899902343795</v>
      </c>
      <c r="C1526" s="6">
        <v>475.56985473632801</v>
      </c>
    </row>
    <row r="1527" spans="1:3" ht="12.75">
      <c r="A1527" s="5">
        <v>45246.833333333328</v>
      </c>
      <c r="B1527" s="6">
        <v>938.51055908203102</v>
      </c>
      <c r="C1527" s="6">
        <v>477.41912841796898</v>
      </c>
    </row>
    <row r="1528" spans="1:3" ht="12.75">
      <c r="A1528" s="5">
        <v>45246.84375</v>
      </c>
      <c r="B1528" s="6">
        <v>562.65972900390602</v>
      </c>
      <c r="C1528" s="6">
        <v>273.06219482421898</v>
      </c>
    </row>
    <row r="1529" spans="1:3" ht="12.75">
      <c r="A1529" s="5">
        <v>45246.854166666664</v>
      </c>
      <c r="B1529" s="6">
        <v>501.57131958007801</v>
      </c>
      <c r="C1529" s="6">
        <v>189.62344360351599</v>
      </c>
    </row>
    <row r="1530" spans="1:3" ht="12.75">
      <c r="A1530" s="5">
        <v>45246.864583333328</v>
      </c>
      <c r="B1530" s="6">
        <v>671.49108886718795</v>
      </c>
      <c r="C1530" s="6">
        <v>234.297775268555</v>
      </c>
    </row>
    <row r="1531" spans="1:3" ht="12.75">
      <c r="A1531" s="5">
        <v>45246.875</v>
      </c>
      <c r="B1531" s="6">
        <v>753.25183105468795</v>
      </c>
      <c r="C1531" s="6">
        <v>324.07336425781301</v>
      </c>
    </row>
    <row r="1532" spans="1:3" ht="12.75">
      <c r="A1532" s="5">
        <v>45246.885416666664</v>
      </c>
      <c r="B1532" s="6">
        <v>886.38067626953102</v>
      </c>
      <c r="C1532" s="6">
        <v>419.35870361328102</v>
      </c>
    </row>
    <row r="1533" spans="1:3" ht="12.75">
      <c r="A1533" s="5">
        <v>45246.895833333328</v>
      </c>
      <c r="B1533" s="6">
        <v>866.67926025390602</v>
      </c>
      <c r="C1533" s="6">
        <v>319.67126464843801</v>
      </c>
    </row>
    <row r="1534" spans="1:3" ht="12.75">
      <c r="A1534" s="5">
        <v>45246.90625</v>
      </c>
      <c r="B1534" s="6">
        <v>887.85949707031295</v>
      </c>
      <c r="C1534" s="6">
        <v>258.57968139648398</v>
      </c>
    </row>
    <row r="1535" spans="1:3" ht="12.75">
      <c r="A1535" s="5">
        <v>45246.916666666664</v>
      </c>
      <c r="B1535" s="6">
        <v>875.70819091796898</v>
      </c>
      <c r="C1535" s="6">
        <v>268.75842285156301</v>
      </c>
    </row>
    <row r="1536" spans="1:3" ht="12.75">
      <c r="A1536" s="5">
        <v>45246.927083333328</v>
      </c>
      <c r="B1536" s="6">
        <v>19.2422790527344</v>
      </c>
      <c r="C1536" s="6">
        <v>283.09368896484398</v>
      </c>
    </row>
    <row r="1537" spans="1:3" ht="12.75">
      <c r="A1537" s="5">
        <v>45246.9375</v>
      </c>
      <c r="B1537" s="6">
        <v>-16.5003986358643</v>
      </c>
      <c r="C1537" s="6">
        <v>244.52032470703099</v>
      </c>
    </row>
    <row r="1538" spans="1:3" ht="12.75">
      <c r="A1538" s="5">
        <v>45246.947916666664</v>
      </c>
      <c r="B1538" s="6">
        <v>54.946815490722699</v>
      </c>
      <c r="C1538" s="6">
        <v>242.02127075195301</v>
      </c>
    </row>
    <row r="1539" spans="1:3" ht="12.75">
      <c r="A1539" s="5">
        <v>45246.958333333328</v>
      </c>
      <c r="B1539" s="6">
        <v>177.412033081055</v>
      </c>
      <c r="C1539" s="6">
        <v>228.81674194335901</v>
      </c>
    </row>
    <row r="1540" spans="1:3" ht="12.75">
      <c r="A1540" s="5">
        <v>45246.96875</v>
      </c>
      <c r="B1540" s="6">
        <v>122.719398498535</v>
      </c>
      <c r="C1540" s="6">
        <v>92.476783752441406</v>
      </c>
    </row>
    <row r="1541" spans="1:3" ht="12.75">
      <c r="A1541" s="5">
        <v>45246.979166666664</v>
      </c>
      <c r="B1541" s="6">
        <v>118.07688903808599</v>
      </c>
      <c r="C1541" s="6">
        <v>28.824041366577099</v>
      </c>
    </row>
    <row r="1542" spans="1:3" ht="12.75">
      <c r="A1542" s="5">
        <v>45246.989583333328</v>
      </c>
      <c r="B1542" s="6">
        <v>281.14511108398398</v>
      </c>
      <c r="C1542" s="6">
        <v>37.924537658691399</v>
      </c>
    </row>
    <row r="1543" spans="1:3" ht="12.75">
      <c r="A1543" s="5">
        <v>45247</v>
      </c>
      <c r="B1543" s="6">
        <v>326.68463134765602</v>
      </c>
      <c r="C1543" s="6">
        <v>4.5296401977539098</v>
      </c>
    </row>
    <row r="1544" spans="1:3" ht="12.75">
      <c r="A1544" s="5">
        <v>45247.010416666664</v>
      </c>
      <c r="B1544" s="6">
        <v>605.82775878906295</v>
      </c>
      <c r="C1544" s="6">
        <v>299.62680053710898</v>
      </c>
    </row>
    <row r="1545" spans="1:3" ht="12.75">
      <c r="A1545" s="5">
        <v>45247.020833333328</v>
      </c>
      <c r="B1545" s="6">
        <v>692.02130126953102</v>
      </c>
      <c r="C1545" s="6">
        <v>332.51904296875</v>
      </c>
    </row>
    <row r="1546" spans="1:3" ht="12.75">
      <c r="A1546" s="5">
        <v>45247.03125</v>
      </c>
      <c r="B1546" s="6">
        <v>795.06011962890602</v>
      </c>
      <c r="C1546" s="6">
        <v>362.99841308593801</v>
      </c>
    </row>
    <row r="1547" spans="1:3" ht="12.75">
      <c r="A1547" s="5">
        <v>45247.041666666664</v>
      </c>
      <c r="B1547" s="6">
        <v>784.68621826171898</v>
      </c>
      <c r="C1547" s="6">
        <v>326.72113037109398</v>
      </c>
    </row>
    <row r="1548" spans="1:3" ht="12.75">
      <c r="A1548" s="5">
        <v>45247.052083333328</v>
      </c>
      <c r="B1548" s="6">
        <v>643.000244140625</v>
      </c>
      <c r="C1548" s="6">
        <v>242.23106384277301</v>
      </c>
    </row>
    <row r="1549" spans="1:3" ht="12.75">
      <c r="A1549" s="5">
        <v>45247.0625</v>
      </c>
      <c r="B1549" s="6">
        <v>648.15936279296898</v>
      </c>
      <c r="C1549" s="6">
        <v>240.60070800781301</v>
      </c>
    </row>
    <row r="1550" spans="1:3" ht="12.75">
      <c r="A1550" s="5">
        <v>45247.072916666664</v>
      </c>
      <c r="B1550" s="6">
        <v>649.154296875</v>
      </c>
      <c r="C1550" s="6">
        <v>215.79241943359401</v>
      </c>
    </row>
    <row r="1551" spans="1:3" ht="12.75">
      <c r="A1551" s="5">
        <v>45247.083333333328</v>
      </c>
      <c r="B1551" s="6">
        <v>644.17608642578102</v>
      </c>
      <c r="C1551" s="6">
        <v>216.390625</v>
      </c>
    </row>
    <row r="1552" spans="1:3" ht="12.75">
      <c r="A1552" s="5">
        <v>45247.09375</v>
      </c>
      <c r="B1552" s="6">
        <v>608.64733886718795</v>
      </c>
      <c r="C1552" s="6">
        <v>313.07510375976602</v>
      </c>
    </row>
    <row r="1553" spans="1:3" ht="12.75">
      <c r="A1553" s="5">
        <v>45247.104166666664</v>
      </c>
      <c r="B1553" s="6">
        <v>645.95172119140602</v>
      </c>
      <c r="C1553" s="6">
        <v>353.78610229492199</v>
      </c>
    </row>
    <row r="1554" spans="1:3" ht="12.75">
      <c r="A1554" s="5">
        <v>45247.114583333328</v>
      </c>
      <c r="B1554" s="6">
        <v>582.12072753906295</v>
      </c>
      <c r="C1554" s="6">
        <v>311.04840087890602</v>
      </c>
    </row>
    <row r="1555" spans="1:3" ht="12.75">
      <c r="A1555" s="5">
        <v>45247.125</v>
      </c>
      <c r="B1555" s="6">
        <v>515.749755859375</v>
      </c>
      <c r="C1555" s="6">
        <v>278.18130493164102</v>
      </c>
    </row>
    <row r="1556" spans="1:3" ht="12.75">
      <c r="A1556" s="5">
        <v>45247.135416666664</v>
      </c>
      <c r="B1556" s="6">
        <v>480.23336791992199</v>
      </c>
      <c r="C1556" s="6">
        <v>259.38153076171898</v>
      </c>
    </row>
    <row r="1557" spans="1:3" ht="12.75">
      <c r="A1557" s="5">
        <v>45247.145833333328</v>
      </c>
      <c r="B1557" s="6">
        <v>367.55868530273398</v>
      </c>
      <c r="C1557" s="6">
        <v>129.48832702636699</v>
      </c>
    </row>
    <row r="1558" spans="1:3" ht="12.75">
      <c r="A1558" s="5">
        <v>45247.15625</v>
      </c>
      <c r="B1558" s="6">
        <v>278.71347045898398</v>
      </c>
      <c r="C1558" s="6">
        <v>46.1135864257813</v>
      </c>
    </row>
    <row r="1559" spans="1:3" ht="12.75">
      <c r="A1559" s="5">
        <v>45247.166666666664</v>
      </c>
      <c r="B1559" s="6">
        <v>293.37997436523398</v>
      </c>
      <c r="C1559" s="6">
        <v>125.132759094238</v>
      </c>
    </row>
    <row r="1560" spans="1:3" ht="12.75">
      <c r="A1560" s="5">
        <v>45247.177083333328</v>
      </c>
      <c r="B1560" s="6">
        <v>394.85565185546898</v>
      </c>
      <c r="C1560" s="6">
        <v>411.64053344726602</v>
      </c>
    </row>
    <row r="1561" spans="1:3" ht="12.75">
      <c r="A1561" s="5">
        <v>45247.1875</v>
      </c>
      <c r="B1561" s="6">
        <v>273.42654418945301</v>
      </c>
      <c r="C1561" s="6">
        <v>308.06655883789102</v>
      </c>
    </row>
    <row r="1562" spans="1:3" ht="12.75">
      <c r="A1562" s="5">
        <v>45247.197916666664</v>
      </c>
      <c r="B1562" s="6">
        <v>53.003860473632798</v>
      </c>
      <c r="C1562" s="6">
        <v>61.045707702636697</v>
      </c>
    </row>
    <row r="1563" spans="1:3" ht="12.75">
      <c r="A1563" s="5">
        <v>45247.208333333328</v>
      </c>
      <c r="B1563" s="6">
        <v>-67.3238525390625</v>
      </c>
      <c r="C1563" s="6">
        <v>34.059986114502003</v>
      </c>
    </row>
    <row r="1564" spans="1:3" ht="12.75">
      <c r="A1564" s="5">
        <v>45247.21875</v>
      </c>
      <c r="B1564" s="6">
        <v>268.88681030273398</v>
      </c>
      <c r="C1564" s="6">
        <v>315.40975952148398</v>
      </c>
    </row>
    <row r="1565" spans="1:3" ht="12.75">
      <c r="A1565" s="5">
        <v>45247.229166666664</v>
      </c>
      <c r="B1565" s="6">
        <v>145.89416503906301</v>
      </c>
      <c r="C1565" s="6">
        <v>297.35574340820301</v>
      </c>
    </row>
    <row r="1566" spans="1:3" ht="12.75">
      <c r="A1566" s="5">
        <v>45247.239583333328</v>
      </c>
      <c r="B1566" s="6">
        <v>-62.591014862060497</v>
      </c>
      <c r="C1566" s="6">
        <v>115.12118530273401</v>
      </c>
    </row>
    <row r="1567" spans="1:3" ht="12.75">
      <c r="A1567" s="5">
        <v>45247.25</v>
      </c>
      <c r="B1567" s="6">
        <v>-122.71509552002</v>
      </c>
      <c r="C1567" s="6">
        <v>78.167892456054702</v>
      </c>
    </row>
    <row r="1568" spans="1:3" ht="12.75">
      <c r="A1568" s="5">
        <v>45247.260416666664</v>
      </c>
      <c r="B1568" s="6">
        <v>550.74139404296898</v>
      </c>
      <c r="C1568" s="6">
        <v>90.488670349121094</v>
      </c>
    </row>
    <row r="1569" spans="1:3" ht="12.75">
      <c r="A1569" s="5">
        <v>45247.270833333328</v>
      </c>
      <c r="B1569" s="6">
        <v>408.48110961914102</v>
      </c>
      <c r="C1569" s="6">
        <v>30.510128021240199</v>
      </c>
    </row>
    <row r="1570" spans="1:3" ht="12.75">
      <c r="A1570" s="5">
        <v>45247.28125</v>
      </c>
      <c r="B1570" s="6">
        <v>245.77633666992199</v>
      </c>
      <c r="C1570" s="6">
        <v>42.576339721679702</v>
      </c>
    </row>
    <row r="1571" spans="1:3" ht="12.75">
      <c r="A1571" s="5">
        <v>45247.291666666664</v>
      </c>
      <c r="B1571" s="6">
        <v>-19.446393966674801</v>
      </c>
      <c r="C1571" s="6">
        <v>85.511772155761705</v>
      </c>
    </row>
    <row r="1572" spans="1:3" ht="12.75">
      <c r="A1572" s="5">
        <v>45247.302083333328</v>
      </c>
      <c r="B1572" s="6">
        <v>-12.9420156478882</v>
      </c>
      <c r="C1572" s="6">
        <v>41.511589050292997</v>
      </c>
    </row>
    <row r="1573" spans="1:3" ht="12.75">
      <c r="A1573" s="5">
        <v>45247.3125</v>
      </c>
      <c r="B1573" s="6">
        <v>-228.368408203125</v>
      </c>
      <c r="C1573" s="6">
        <v>41.268218994140597</v>
      </c>
    </row>
    <row r="1574" spans="1:3" ht="12.75">
      <c r="A1574" s="5">
        <v>45247.322916666664</v>
      </c>
      <c r="B1574" s="6">
        <v>-214.65016174316401</v>
      </c>
      <c r="C1574" s="6">
        <v>185.78091430664099</v>
      </c>
    </row>
    <row r="1575" spans="1:3" ht="12.75">
      <c r="A1575" s="5">
        <v>45247.333333333328</v>
      </c>
      <c r="B1575" s="6">
        <v>-300.947021484375</v>
      </c>
      <c r="C1575" s="6">
        <v>189.58535766601599</v>
      </c>
    </row>
    <row r="1576" spans="1:3" ht="12.75">
      <c r="A1576" s="5">
        <v>45247.34375</v>
      </c>
      <c r="B1576" s="6">
        <v>-376.77291870117199</v>
      </c>
      <c r="C1576" s="6">
        <v>160.69465637207</v>
      </c>
    </row>
    <row r="1577" spans="1:3" ht="12.75">
      <c r="A1577" s="5">
        <v>45247.354166666664</v>
      </c>
      <c r="B1577" s="6">
        <v>-379.44769287109398</v>
      </c>
      <c r="C1577" s="6">
        <v>97.095565795898395</v>
      </c>
    </row>
    <row r="1578" spans="1:3" ht="12.75">
      <c r="A1578" s="5">
        <v>45247.364583333328</v>
      </c>
      <c r="B1578" s="6">
        <v>-318.36856079101602</v>
      </c>
      <c r="C1578" s="6">
        <v>139.95184326171901</v>
      </c>
    </row>
    <row r="1579" spans="1:3" ht="12.75">
      <c r="A1579" s="5">
        <v>45247.375</v>
      </c>
      <c r="B1579" s="6">
        <v>-360.87683105468801</v>
      </c>
      <c r="C1579" s="6">
        <v>44.760654449462898</v>
      </c>
    </row>
    <row r="1580" spans="1:3" ht="12.75">
      <c r="A1580" s="5">
        <v>45247.385416666664</v>
      </c>
      <c r="B1580" s="6">
        <v>-435.14260864257801</v>
      </c>
      <c r="C1580" s="6">
        <v>108.883010864258</v>
      </c>
    </row>
    <row r="1581" spans="1:3" ht="12.75">
      <c r="A1581" s="5">
        <v>45247.395833333328</v>
      </c>
      <c r="B1581" s="6">
        <v>-532.31500244140602</v>
      </c>
      <c r="C1581" s="6">
        <v>42.654403686523402</v>
      </c>
    </row>
    <row r="1582" spans="1:3" ht="12.75">
      <c r="A1582" s="5">
        <v>45247.40625</v>
      </c>
      <c r="B1582" s="6">
        <v>-570.01763916015602</v>
      </c>
      <c r="C1582" s="6">
        <v>45.981250762939503</v>
      </c>
    </row>
    <row r="1583" spans="1:3" ht="12.75">
      <c r="A1583" s="5">
        <v>45247.416666666664</v>
      </c>
      <c r="B1583" s="6">
        <v>-543.65838623046898</v>
      </c>
      <c r="C1583" s="6">
        <v>33.9885864257813</v>
      </c>
    </row>
    <row r="1584" spans="1:3" ht="12.75">
      <c r="A1584" s="5">
        <v>45247.427083333328</v>
      </c>
      <c r="B1584" s="6">
        <v>-432.83563232421898</v>
      </c>
      <c r="C1584" s="6">
        <v>-60.817512512207003</v>
      </c>
    </row>
    <row r="1585" spans="1:3" ht="12.75">
      <c r="A1585" s="5">
        <v>45247.4375</v>
      </c>
      <c r="B1585" s="6">
        <v>-265.07507324218801</v>
      </c>
      <c r="C1585" s="6">
        <v>-15.6237926483154</v>
      </c>
    </row>
    <row r="1586" spans="1:3" ht="12.75">
      <c r="A1586" s="5">
        <v>45247.447916666664</v>
      </c>
      <c r="B1586" s="6">
        <v>-335.52523803710898</v>
      </c>
      <c r="C1586" s="6">
        <v>52.480709075927699</v>
      </c>
    </row>
    <row r="1587" spans="1:3" ht="12.75">
      <c r="A1587" s="5">
        <v>45247.458333333328</v>
      </c>
      <c r="B1587" s="6">
        <v>-348.55166625976602</v>
      </c>
      <c r="C1587" s="6">
        <v>162.57496643066401</v>
      </c>
    </row>
    <row r="1588" spans="1:3" ht="12.75">
      <c r="A1588" s="5">
        <v>45247.46875</v>
      </c>
      <c r="B1588" s="6">
        <v>-385.40023803710898</v>
      </c>
      <c r="C1588" s="6">
        <v>145.184158325195</v>
      </c>
    </row>
    <row r="1589" spans="1:3" ht="12.75">
      <c r="A1589" s="5">
        <v>45247.479166666664</v>
      </c>
      <c r="B1589" s="6">
        <v>-372.33776855468801</v>
      </c>
      <c r="C1589" s="6">
        <v>174.89102172851599</v>
      </c>
    </row>
    <row r="1590" spans="1:3" ht="12.75">
      <c r="A1590" s="5">
        <v>45247.489583333328</v>
      </c>
      <c r="B1590" s="6">
        <v>-377.03567504882801</v>
      </c>
      <c r="C1590" s="6">
        <v>154.92962646484401</v>
      </c>
    </row>
    <row r="1591" spans="1:3" ht="12.75">
      <c r="A1591" s="5">
        <v>45247.5</v>
      </c>
      <c r="B1591" s="6">
        <v>-408.46737670898398</v>
      </c>
      <c r="C1591" s="6">
        <v>109.18953704834</v>
      </c>
    </row>
    <row r="1592" spans="1:3" ht="12.75">
      <c r="A1592" s="5">
        <v>45247.510416666664</v>
      </c>
      <c r="B1592" s="6">
        <v>-307.10614013671898</v>
      </c>
      <c r="C1592" s="6">
        <v>200.95735168457</v>
      </c>
    </row>
    <row r="1593" spans="1:3" ht="12.75">
      <c r="A1593" s="5">
        <v>45247.520833333328</v>
      </c>
      <c r="B1593" s="6">
        <v>-231.955978393555</v>
      </c>
      <c r="C1593" s="6">
        <v>223.73854064941401</v>
      </c>
    </row>
    <row r="1594" spans="1:3" ht="12.75">
      <c r="A1594" s="5">
        <v>45247.53125</v>
      </c>
      <c r="B1594" s="6">
        <v>-184.71278381347699</v>
      </c>
      <c r="C1594" s="6">
        <v>205.87075805664099</v>
      </c>
    </row>
    <row r="1595" spans="1:3" ht="12.75">
      <c r="A1595" s="5">
        <v>45247.541666666664</v>
      </c>
      <c r="B1595" s="6">
        <v>60.462535858154297</v>
      </c>
      <c r="C1595" s="6">
        <v>301.50747680664102</v>
      </c>
    </row>
    <row r="1596" spans="1:3" ht="12.75">
      <c r="A1596" s="5">
        <v>45247.552083333328</v>
      </c>
      <c r="B1596" s="6">
        <v>36.881786346435497</v>
      </c>
      <c r="C1596" s="6">
        <v>133.22836303710901</v>
      </c>
    </row>
    <row r="1597" spans="1:3" ht="12.75">
      <c r="A1597" s="5">
        <v>45247.5625</v>
      </c>
      <c r="B1597" s="6">
        <v>86.763084411621094</v>
      </c>
      <c r="C1597" s="6">
        <v>345.453857421875</v>
      </c>
    </row>
    <row r="1598" spans="1:3" ht="12.75">
      <c r="A1598" s="5">
        <v>45247.572916666664</v>
      </c>
      <c r="B1598" s="6">
        <v>203.31515502929699</v>
      </c>
      <c r="C1598" s="6">
        <v>417.39276123046898</v>
      </c>
    </row>
    <row r="1599" spans="1:3" ht="12.75">
      <c r="A1599" s="5">
        <v>45247.583333333328</v>
      </c>
      <c r="B1599" s="6">
        <v>146.29286193847699</v>
      </c>
      <c r="C1599" s="6">
        <v>353.95663452148398</v>
      </c>
    </row>
    <row r="1600" spans="1:3" ht="12.75">
      <c r="A1600" s="5">
        <v>45247.59375</v>
      </c>
      <c r="B1600" s="6">
        <v>179.22953796386699</v>
      </c>
      <c r="C1600" s="6">
        <v>264.84967041015602</v>
      </c>
    </row>
    <row r="1601" spans="1:3" ht="12.75">
      <c r="A1601" s="5">
        <v>45247.604166666664</v>
      </c>
      <c r="B1601" s="6">
        <v>294.01657104492199</v>
      </c>
      <c r="C1601" s="6">
        <v>260.88671875</v>
      </c>
    </row>
    <row r="1602" spans="1:3" ht="12.75">
      <c r="A1602" s="5">
        <v>45247.614583333328</v>
      </c>
      <c r="B1602" s="6">
        <v>422.23330688476602</v>
      </c>
      <c r="C1602" s="6">
        <v>311.14788818359398</v>
      </c>
    </row>
    <row r="1603" spans="1:3" ht="12.75">
      <c r="A1603" s="5">
        <v>45247.625</v>
      </c>
      <c r="B1603" s="6">
        <v>429.96469116210898</v>
      </c>
      <c r="C1603" s="6">
        <v>315.19696044921898</v>
      </c>
    </row>
    <row r="1604" spans="1:3" ht="12.75">
      <c r="A1604" s="5">
        <v>45247.635416666664</v>
      </c>
      <c r="B1604" s="6">
        <v>217.60476684570301</v>
      </c>
      <c r="C1604" s="6">
        <v>121.622749328613</v>
      </c>
    </row>
    <row r="1605" spans="1:3" ht="12.75">
      <c r="A1605" s="5">
        <v>45247.645833333328</v>
      </c>
      <c r="B1605" s="6">
        <v>251.31230163574199</v>
      </c>
      <c r="C1605" s="6">
        <v>57.676788330078097</v>
      </c>
    </row>
    <row r="1606" spans="1:3" ht="12.75">
      <c r="A1606" s="5">
        <v>45247.65625</v>
      </c>
      <c r="B1606" s="6">
        <v>337.47854614257801</v>
      </c>
      <c r="C1606" s="6">
        <v>71.885032653808594</v>
      </c>
    </row>
    <row r="1607" spans="1:3" ht="12.75">
      <c r="A1607" s="5">
        <v>45247.666666666664</v>
      </c>
      <c r="B1607" s="6">
        <v>300.47171020507801</v>
      </c>
      <c r="C1607" s="6">
        <v>77.356254577636705</v>
      </c>
    </row>
    <row r="1608" spans="1:3" ht="12.75">
      <c r="A1608" s="5">
        <v>45247.677083333328</v>
      </c>
      <c r="B1608" s="6">
        <v>222.960525512695</v>
      </c>
      <c r="C1608" s="6">
        <v>-215.03840637207</v>
      </c>
    </row>
    <row r="1609" spans="1:3" ht="12.75">
      <c r="A1609" s="5">
        <v>45247.6875</v>
      </c>
      <c r="B1609" s="6">
        <v>136.30131530761699</v>
      </c>
      <c r="C1609" s="6">
        <v>-217.74981689453099</v>
      </c>
    </row>
    <row r="1610" spans="1:3" ht="12.75">
      <c r="A1610" s="5">
        <v>45247.697916666664</v>
      </c>
      <c r="B1610" s="6">
        <v>-13.61399269104</v>
      </c>
      <c r="C1610" s="6">
        <v>-122.177040100098</v>
      </c>
    </row>
    <row r="1611" spans="1:3" ht="12.75">
      <c r="A1611" s="5">
        <v>45247.708333333328</v>
      </c>
      <c r="B1611" s="6">
        <v>-79.142898559570298</v>
      </c>
      <c r="C1611" s="6">
        <v>-226.69146728515599</v>
      </c>
    </row>
    <row r="1612" spans="1:3" ht="12.75">
      <c r="A1612" s="5">
        <v>45247.71875</v>
      </c>
      <c r="B1612" s="6">
        <v>434.630126953125</v>
      </c>
      <c r="C1612" s="6">
        <v>-205.24705505371099</v>
      </c>
    </row>
    <row r="1613" spans="1:3" ht="12.75">
      <c r="A1613" s="5">
        <v>45247.729166666664</v>
      </c>
      <c r="B1613" s="6">
        <v>375.1796875</v>
      </c>
      <c r="C1613" s="6">
        <v>-287.73202514648398</v>
      </c>
    </row>
    <row r="1614" spans="1:3" ht="12.75">
      <c r="A1614" s="5">
        <v>45247.739583333328</v>
      </c>
      <c r="B1614" s="6">
        <v>321.99884033203102</v>
      </c>
      <c r="C1614" s="6">
        <v>-253.78700256347699</v>
      </c>
    </row>
    <row r="1615" spans="1:3" ht="12.75">
      <c r="A1615" s="5">
        <v>45247.75</v>
      </c>
      <c r="B1615" s="6">
        <v>266.83450317382801</v>
      </c>
      <c r="C1615" s="6">
        <v>-273.94900512695301</v>
      </c>
    </row>
    <row r="1616" spans="1:3" ht="12.75">
      <c r="A1616" s="5">
        <v>45247.760416666664</v>
      </c>
      <c r="B1616" s="6">
        <v>234.76789855957</v>
      </c>
      <c r="C1616" s="6">
        <v>-330.29699707031301</v>
      </c>
    </row>
    <row r="1617" spans="1:3" ht="12.75">
      <c r="A1617" s="5">
        <v>45247.770833333328</v>
      </c>
      <c r="B1617" s="6">
        <v>278.06094360351602</v>
      </c>
      <c r="C1617" s="6">
        <v>-350.379638671875</v>
      </c>
    </row>
    <row r="1618" spans="1:3" ht="12.75">
      <c r="A1618" s="5">
        <v>45247.78125</v>
      </c>
      <c r="B1618" s="6">
        <v>334.29098510742199</v>
      </c>
      <c r="C1618" s="6">
        <v>-424.28152465820301</v>
      </c>
    </row>
    <row r="1619" spans="1:3" ht="12.75">
      <c r="A1619" s="5">
        <v>45247.791666666664</v>
      </c>
      <c r="B1619" s="6">
        <v>441.28158569335898</v>
      </c>
      <c r="C1619" s="6">
        <v>-302.323974609375</v>
      </c>
    </row>
    <row r="1620" spans="1:3" ht="12.75">
      <c r="A1620" s="5">
        <v>45247.802083333328</v>
      </c>
      <c r="B1620" s="6">
        <v>559.110107421875</v>
      </c>
      <c r="C1620" s="6">
        <v>-126.477737426758</v>
      </c>
    </row>
    <row r="1621" spans="1:3" ht="12.75">
      <c r="A1621" s="5">
        <v>45247.8125</v>
      </c>
      <c r="B1621" s="6">
        <v>570.293212890625</v>
      </c>
      <c r="C1621" s="6">
        <v>-125.077476501465</v>
      </c>
    </row>
    <row r="1622" spans="1:3" ht="12.75">
      <c r="A1622" s="5">
        <v>45247.822916666664</v>
      </c>
      <c r="B1622" s="6">
        <v>570.10845947265602</v>
      </c>
      <c r="C1622" s="6">
        <v>-43.651077270507798</v>
      </c>
    </row>
    <row r="1623" spans="1:3" ht="12.75">
      <c r="A1623" s="5">
        <v>45247.833333333328</v>
      </c>
      <c r="B1623" s="6">
        <v>607.48815917968795</v>
      </c>
      <c r="C1623" s="6">
        <v>-34.318698883056598</v>
      </c>
    </row>
    <row r="1624" spans="1:3" ht="12.75">
      <c r="A1624" s="5">
        <v>45247.84375</v>
      </c>
      <c r="B1624" s="6">
        <v>553.54248046875</v>
      </c>
      <c r="C1624" s="6">
        <v>-155.77059936523401</v>
      </c>
    </row>
    <row r="1625" spans="1:3" ht="12.75">
      <c r="A1625" s="5">
        <v>45247.854166666664</v>
      </c>
      <c r="B1625" s="6">
        <v>566.01287841796898</v>
      </c>
      <c r="C1625" s="6">
        <v>-274.47467041015602</v>
      </c>
    </row>
    <row r="1626" spans="1:3" ht="12.75">
      <c r="A1626" s="5">
        <v>45247.864583333328</v>
      </c>
      <c r="B1626" s="6">
        <v>614.01617431640602</v>
      </c>
      <c r="C1626" s="6">
        <v>-209.38914489746099</v>
      </c>
    </row>
    <row r="1627" spans="1:3" ht="12.75">
      <c r="A1627" s="5">
        <v>45247.875</v>
      </c>
      <c r="B1627" s="6">
        <v>626.90222167968795</v>
      </c>
      <c r="C1627" s="6">
        <v>-197.04806518554699</v>
      </c>
    </row>
    <row r="1628" spans="1:3" ht="12.75">
      <c r="A1628" s="5">
        <v>45247.885416666664</v>
      </c>
      <c r="B1628" s="6">
        <v>689.84777832031295</v>
      </c>
      <c r="C1628" s="6">
        <v>-255.15885925293</v>
      </c>
    </row>
    <row r="1629" spans="1:3" ht="12.75">
      <c r="A1629" s="5">
        <v>45247.895833333328</v>
      </c>
      <c r="B1629" s="6">
        <v>637.198486328125</v>
      </c>
      <c r="C1629" s="6">
        <v>-369.04556274414102</v>
      </c>
    </row>
    <row r="1630" spans="1:3" ht="12.75">
      <c r="A1630" s="5">
        <v>45247.90625</v>
      </c>
      <c r="B1630" s="6">
        <v>712.98474121093795</v>
      </c>
      <c r="C1630" s="6">
        <v>-420.94570922851602</v>
      </c>
    </row>
    <row r="1631" spans="1:3" ht="12.75">
      <c r="A1631" s="5">
        <v>45247.916666666664</v>
      </c>
      <c r="B1631" s="6">
        <v>713.42047119140602</v>
      </c>
      <c r="C1631" s="6">
        <v>-336.38879394531301</v>
      </c>
    </row>
    <row r="1632" spans="1:3" ht="12.75">
      <c r="A1632" s="5">
        <v>45247.927083333328</v>
      </c>
      <c r="B1632" s="6">
        <v>218.76934814453099</v>
      </c>
      <c r="C1632" s="6">
        <v>-31.8383884429932</v>
      </c>
    </row>
    <row r="1633" spans="1:3" ht="12.75">
      <c r="A1633" s="5">
        <v>45247.9375</v>
      </c>
      <c r="B1633" s="6">
        <v>75.465934753417997</v>
      </c>
      <c r="C1633" s="6">
        <v>-28.926927566528299</v>
      </c>
    </row>
    <row r="1634" spans="1:3" ht="12.75">
      <c r="A1634" s="5">
        <v>45247.947916666664</v>
      </c>
      <c r="B1634" s="6">
        <v>262.85989379882801</v>
      </c>
      <c r="C1634" s="6">
        <v>-1.05724084377289</v>
      </c>
    </row>
    <row r="1635" spans="1:3" ht="12.75">
      <c r="A1635" s="5">
        <v>45247.958333333328</v>
      </c>
      <c r="B1635" s="6">
        <v>278.93765258789102</v>
      </c>
      <c r="C1635" s="6">
        <v>32.187034606933601</v>
      </c>
    </row>
    <row r="1636" spans="1:3" ht="12.75">
      <c r="A1636" s="5">
        <v>45247.96875</v>
      </c>
      <c r="B1636" s="6">
        <v>-44.603427886962898</v>
      </c>
      <c r="C1636" s="6">
        <v>-145.94300842285199</v>
      </c>
    </row>
    <row r="1637" spans="1:3" ht="12.75">
      <c r="A1637" s="5">
        <v>45247.979166666664</v>
      </c>
      <c r="B1637" s="6">
        <v>36.945262908935497</v>
      </c>
      <c r="C1637" s="6">
        <v>-117.55681610107401</v>
      </c>
    </row>
    <row r="1638" spans="1:3" ht="12.75">
      <c r="A1638" s="5">
        <v>45247.989583333328</v>
      </c>
      <c r="B1638" s="6">
        <v>91.374824523925795</v>
      </c>
      <c r="C1638" s="6">
        <v>-66.404823303222699</v>
      </c>
    </row>
    <row r="1639" spans="1:3" ht="12.75">
      <c r="A1639" s="5">
        <v>45248</v>
      </c>
      <c r="B1639" s="6">
        <v>29.140338897705099</v>
      </c>
      <c r="C1639" s="6">
        <v>-79.718116760253906</v>
      </c>
    </row>
    <row r="1640" spans="1:3" ht="12.75">
      <c r="A1640" s="5">
        <v>45248.010416666664</v>
      </c>
      <c r="B1640" s="6">
        <v>-199.89459228515599</v>
      </c>
      <c r="C1640" s="6">
        <v>-166.65631103515599</v>
      </c>
    </row>
    <row r="1641" spans="1:3" ht="12.75">
      <c r="A1641" s="5">
        <v>45248.020833333328</v>
      </c>
      <c r="B1641" s="6">
        <v>-164.02760314941401</v>
      </c>
      <c r="C1641" s="6">
        <v>-63.007396697997997</v>
      </c>
    </row>
    <row r="1642" spans="1:3" ht="12.75">
      <c r="A1642" s="5">
        <v>45248.03125</v>
      </c>
      <c r="B1642" s="6">
        <v>-201.40838623046901</v>
      </c>
      <c r="C1642" s="6">
        <v>-167.87374877929699</v>
      </c>
    </row>
    <row r="1643" spans="1:3" ht="12.75">
      <c r="A1643" s="5">
        <v>45248.041666666664</v>
      </c>
      <c r="B1643" s="6">
        <v>-79.169525146484403</v>
      </c>
      <c r="C1643" s="6">
        <v>-63.2609252929688</v>
      </c>
    </row>
    <row r="1644" spans="1:3" ht="12.75">
      <c r="A1644" s="5">
        <v>45248.052083333328</v>
      </c>
      <c r="B1644" s="6">
        <v>-38.2966918945313</v>
      </c>
      <c r="C1644" s="6">
        <v>23.4409370422363</v>
      </c>
    </row>
    <row r="1645" spans="1:3" ht="12.75">
      <c r="A1645" s="5">
        <v>45248.0625</v>
      </c>
      <c r="B1645" s="6">
        <v>5.4749321937561</v>
      </c>
      <c r="C1645" s="6">
        <v>20.423591613769499</v>
      </c>
    </row>
    <row r="1646" spans="1:3" ht="12.75">
      <c r="A1646" s="5">
        <v>45248.072916666664</v>
      </c>
      <c r="B1646" s="6">
        <v>-7.8391304016113299</v>
      </c>
      <c r="C1646" s="6">
        <v>-14.597440719604499</v>
      </c>
    </row>
    <row r="1647" spans="1:3" ht="12.75">
      <c r="A1647" s="5">
        <v>45248.083333333328</v>
      </c>
      <c r="B1647" s="6">
        <v>77.650108337402301</v>
      </c>
      <c r="C1647" s="6">
        <v>8.1524763107299805</v>
      </c>
    </row>
    <row r="1648" spans="1:3" ht="12.75">
      <c r="A1648" s="5">
        <v>45248.09375</v>
      </c>
      <c r="B1648" s="6">
        <v>-19.235597610473601</v>
      </c>
      <c r="C1648" s="6">
        <v>-58.032016754150398</v>
      </c>
    </row>
    <row r="1649" spans="1:3" ht="12.75">
      <c r="A1649" s="5">
        <v>45248.104166666664</v>
      </c>
      <c r="B1649" s="6">
        <v>-52.670974731445298</v>
      </c>
      <c r="C1649" s="6">
        <v>-121.79581451416</v>
      </c>
    </row>
    <row r="1650" spans="1:3" ht="12.75">
      <c r="A1650" s="5">
        <v>45248.114583333328</v>
      </c>
      <c r="B1650" s="6">
        <v>-17.153480529785199</v>
      </c>
      <c r="C1650" s="6">
        <v>-93.187362670898395</v>
      </c>
    </row>
    <row r="1651" spans="1:3" ht="12.75">
      <c r="A1651" s="5">
        <v>45248.125</v>
      </c>
      <c r="B1651" s="6">
        <v>-90.079048156738295</v>
      </c>
      <c r="C1651" s="6">
        <v>-223.27763366699199</v>
      </c>
    </row>
    <row r="1652" spans="1:3" ht="12.75">
      <c r="A1652" s="5">
        <v>45248.135416666664</v>
      </c>
      <c r="B1652" s="6">
        <v>-235.48013305664099</v>
      </c>
      <c r="C1652" s="6">
        <v>-47.032485961914098</v>
      </c>
    </row>
    <row r="1653" spans="1:3" ht="12.75">
      <c r="A1653" s="5">
        <v>45248.145833333328</v>
      </c>
      <c r="B1653" s="6">
        <v>-289.02816772460898</v>
      </c>
      <c r="C1653" s="6">
        <v>-37.886890411377003</v>
      </c>
    </row>
    <row r="1654" spans="1:3" ht="12.75">
      <c r="A1654" s="5">
        <v>45248.15625</v>
      </c>
      <c r="B1654" s="6">
        <v>-298.78134155273398</v>
      </c>
      <c r="C1654" s="6">
        <v>-62.618598937988303</v>
      </c>
    </row>
    <row r="1655" spans="1:3" ht="12.75">
      <c r="A1655" s="5">
        <v>45248.166666666664</v>
      </c>
      <c r="B1655" s="6">
        <v>-356.819091796875</v>
      </c>
      <c r="C1655" s="6">
        <v>3.7596013545989999</v>
      </c>
    </row>
    <row r="1656" spans="1:3" ht="12.75">
      <c r="A1656" s="5">
        <v>45248.177083333328</v>
      </c>
      <c r="B1656" s="6">
        <v>-536.269287109375</v>
      </c>
      <c r="C1656" s="6">
        <v>-30.2227897644043</v>
      </c>
    </row>
    <row r="1657" spans="1:3" ht="12.75">
      <c r="A1657" s="5">
        <v>45248.1875</v>
      </c>
      <c r="B1657" s="6">
        <v>-548.21179199218795</v>
      </c>
      <c r="C1657" s="6">
        <v>57.203300476074197</v>
      </c>
    </row>
    <row r="1658" spans="1:3" ht="12.75">
      <c r="A1658" s="5">
        <v>45248.197916666664</v>
      </c>
      <c r="B1658" s="6">
        <v>-655.65759277343795</v>
      </c>
      <c r="C1658" s="6">
        <v>-12.422269821166999</v>
      </c>
    </row>
    <row r="1659" spans="1:3" ht="12.75">
      <c r="A1659" s="5">
        <v>45248.208333333328</v>
      </c>
      <c r="B1659" s="6">
        <v>-699.16180419921898</v>
      </c>
      <c r="C1659" s="6">
        <v>-126.949142456055</v>
      </c>
    </row>
    <row r="1660" spans="1:3" ht="12.75">
      <c r="A1660" s="5">
        <v>45248.21875</v>
      </c>
      <c r="B1660" s="6">
        <v>-329.61563110351602</v>
      </c>
      <c r="C1660" s="6">
        <v>39.417335510253899</v>
      </c>
    </row>
    <row r="1661" spans="1:3" ht="12.75">
      <c r="A1661" s="5">
        <v>45248.229166666664</v>
      </c>
      <c r="B1661" s="6">
        <v>-394.63735961914102</v>
      </c>
      <c r="C1661" s="6">
        <v>17.6965522766113</v>
      </c>
    </row>
    <row r="1662" spans="1:3" ht="12.75">
      <c r="A1662" s="5">
        <v>45248.239583333328</v>
      </c>
      <c r="B1662" s="6">
        <v>-559.75872802734398</v>
      </c>
      <c r="C1662" s="6">
        <v>-68.160125732421903</v>
      </c>
    </row>
    <row r="1663" spans="1:3" ht="12.75">
      <c r="A1663" s="5">
        <v>45248.25</v>
      </c>
      <c r="B1663" s="6">
        <v>-537.11877441406295</v>
      </c>
      <c r="C1663" s="6">
        <v>-133.69226074218801</v>
      </c>
    </row>
    <row r="1664" spans="1:3" ht="12.75">
      <c r="A1664" s="5">
        <v>45248.260416666664</v>
      </c>
      <c r="B1664" s="6">
        <v>-235.80673217773401</v>
      </c>
      <c r="C1664" s="6">
        <v>-240.62533569335901</v>
      </c>
    </row>
    <row r="1665" spans="1:3" ht="12.75">
      <c r="A1665" s="5">
        <v>45248.270833333328</v>
      </c>
      <c r="B1665" s="6">
        <v>-305.75094604492199</v>
      </c>
      <c r="C1665" s="6">
        <v>-209.59494018554699</v>
      </c>
    </row>
    <row r="1666" spans="1:3" ht="12.75">
      <c r="A1666" s="5">
        <v>45248.28125</v>
      </c>
      <c r="B1666" s="6">
        <v>-565.005615234375</v>
      </c>
      <c r="C1666" s="6">
        <v>-340.61178588867199</v>
      </c>
    </row>
    <row r="1667" spans="1:3" ht="12.75">
      <c r="A1667" s="5">
        <v>45248.291666666664</v>
      </c>
      <c r="B1667" s="6">
        <v>-656.95471191406295</v>
      </c>
      <c r="C1667" s="6">
        <v>-349.40069580078102</v>
      </c>
    </row>
    <row r="1668" spans="1:3" ht="12.75">
      <c r="A1668" s="5">
        <v>45248.302083333328</v>
      </c>
      <c r="B1668" s="6">
        <v>-616.78497314453102</v>
      </c>
      <c r="C1668" s="6">
        <v>-303.47702026367199</v>
      </c>
    </row>
    <row r="1669" spans="1:3" ht="12.75">
      <c r="A1669" s="5">
        <v>45248.3125</v>
      </c>
      <c r="B1669" s="6">
        <v>-789.035888671875</v>
      </c>
      <c r="C1669" s="6">
        <v>-330.48809814453102</v>
      </c>
    </row>
    <row r="1670" spans="1:3" ht="12.75">
      <c r="A1670" s="5">
        <v>45248.322916666664</v>
      </c>
      <c r="B1670" s="6">
        <v>-1133.13916015625</v>
      </c>
      <c r="C1670" s="6">
        <v>-514.07586669921898</v>
      </c>
    </row>
    <row r="1671" spans="1:3" ht="12.75">
      <c r="A1671" s="5">
        <v>45248.333333333328</v>
      </c>
      <c r="B1671" s="6">
        <v>-1250.91394042969</v>
      </c>
      <c r="C1671" s="6">
        <v>-530.60992431640602</v>
      </c>
    </row>
    <row r="1672" spans="1:3" ht="12.75">
      <c r="A1672" s="5">
        <v>45248.34375</v>
      </c>
      <c r="B1672" s="6">
        <v>-1280.33227539063</v>
      </c>
      <c r="C1672" s="6">
        <v>-674.65020751953102</v>
      </c>
    </row>
    <row r="1673" spans="1:3" ht="12.75">
      <c r="A1673" s="5">
        <v>45248.354166666664</v>
      </c>
      <c r="B1673" s="6">
        <v>-1206.23425292969</v>
      </c>
      <c r="C1673" s="6">
        <v>-591.047607421875</v>
      </c>
    </row>
    <row r="1674" spans="1:3" ht="12.75">
      <c r="A1674" s="5">
        <v>45248.364583333328</v>
      </c>
      <c r="B1674" s="6">
        <v>-1319.52099609375</v>
      </c>
      <c r="C1674" s="6">
        <v>-582.74108886718795</v>
      </c>
    </row>
    <row r="1675" spans="1:3" ht="12.75">
      <c r="A1675" s="5">
        <v>45248.375</v>
      </c>
      <c r="B1675" s="6">
        <v>-1119.3916015625</v>
      </c>
      <c r="C1675" s="6">
        <v>-358.55892944335898</v>
      </c>
    </row>
    <row r="1676" spans="1:3" ht="12.75">
      <c r="A1676" s="5">
        <v>45248.385416666664</v>
      </c>
      <c r="B1676" s="6">
        <v>-824.18389892578102</v>
      </c>
      <c r="C1676" s="6">
        <v>-260.20449829101602</v>
      </c>
    </row>
    <row r="1677" spans="1:3" ht="12.75">
      <c r="A1677" s="5">
        <v>45248.395833333328</v>
      </c>
      <c r="B1677" s="6">
        <v>-1106.37158203125</v>
      </c>
      <c r="C1677" s="6">
        <v>-351.45343017578102</v>
      </c>
    </row>
    <row r="1678" spans="1:3" ht="12.75">
      <c r="A1678" s="5">
        <v>45248.40625</v>
      </c>
      <c r="B1678" s="6">
        <v>-1335.43896484375</v>
      </c>
      <c r="C1678" s="6">
        <v>-414.33663940429699</v>
      </c>
    </row>
    <row r="1679" spans="1:3" ht="12.75">
      <c r="A1679" s="5">
        <v>45248.416666666664</v>
      </c>
      <c r="B1679" s="6">
        <v>-1452.11572265625</v>
      </c>
      <c r="C1679" s="6">
        <v>-360.28341674804699</v>
      </c>
    </row>
    <row r="1680" spans="1:3" ht="12.75">
      <c r="A1680" s="5">
        <v>45248.427083333328</v>
      </c>
      <c r="B1680" s="6">
        <v>-1014.53686523438</v>
      </c>
      <c r="C1680" s="6">
        <v>-308.50405883789102</v>
      </c>
    </row>
    <row r="1681" spans="1:3" ht="12.75">
      <c r="A1681" s="5">
        <v>45248.4375</v>
      </c>
      <c r="B1681" s="6">
        <v>-857.721435546875</v>
      </c>
      <c r="C1681" s="6">
        <v>-210.70233154296901</v>
      </c>
    </row>
    <row r="1682" spans="1:3" ht="12.75">
      <c r="A1682" s="5">
        <v>45248.447916666664</v>
      </c>
      <c r="B1682" s="6">
        <v>-1075.75085449219</v>
      </c>
      <c r="C1682" s="6">
        <v>-307.05078125</v>
      </c>
    </row>
    <row r="1683" spans="1:3" ht="12.75">
      <c r="A1683" s="5">
        <v>45248.458333333328</v>
      </c>
      <c r="B1683" s="6">
        <v>-1127.75341796875</v>
      </c>
      <c r="C1683" s="6">
        <v>-353.69097900390602</v>
      </c>
    </row>
    <row r="1684" spans="1:3" ht="12.75">
      <c r="A1684" s="5">
        <v>45248.46875</v>
      </c>
      <c r="B1684" s="6">
        <v>-1412.31530761719</v>
      </c>
      <c r="C1684" s="6">
        <v>-188.08247375488301</v>
      </c>
    </row>
    <row r="1685" spans="1:3" ht="12.75">
      <c r="A1685" s="5">
        <v>45248.479166666664</v>
      </c>
      <c r="B1685" s="6">
        <v>-1262.05236816406</v>
      </c>
      <c r="C1685" s="6">
        <v>-285.73986816406301</v>
      </c>
    </row>
    <row r="1686" spans="1:3" ht="12.75">
      <c r="A1686" s="5">
        <v>45248.489583333328</v>
      </c>
      <c r="B1686" s="6">
        <v>-1303.67431640625</v>
      </c>
      <c r="C1686" s="6">
        <v>-446.07122802734398</v>
      </c>
    </row>
    <row r="1687" spans="1:3" ht="12.75">
      <c r="A1687" s="5">
        <v>45248.5</v>
      </c>
      <c r="B1687" s="6">
        <v>-1044.73217773438</v>
      </c>
      <c r="C1687" s="6">
        <v>-331.27645874023398</v>
      </c>
    </row>
    <row r="1688" spans="1:3" ht="12.75">
      <c r="A1688" s="5">
        <v>45248.510416666664</v>
      </c>
      <c r="B1688" s="6">
        <v>-1044.16540527344</v>
      </c>
      <c r="C1688" s="6">
        <v>-208.38796997070301</v>
      </c>
    </row>
    <row r="1689" spans="1:3" ht="12.75">
      <c r="A1689" s="5">
        <v>45248.520833333328</v>
      </c>
      <c r="B1689" s="6">
        <v>-852.31298828125</v>
      </c>
      <c r="C1689" s="6">
        <v>-89.496040344238295</v>
      </c>
    </row>
    <row r="1690" spans="1:3" ht="12.75">
      <c r="A1690" s="5">
        <v>45248.53125</v>
      </c>
      <c r="B1690" s="6">
        <v>-903.03729248046898</v>
      </c>
      <c r="C1690" s="6">
        <v>-161.59739685058599</v>
      </c>
    </row>
    <row r="1691" spans="1:3" ht="12.75">
      <c r="A1691" s="5">
        <v>45248.541666666664</v>
      </c>
      <c r="B1691" s="6">
        <v>-893.20074462890602</v>
      </c>
      <c r="C1691" s="6">
        <v>-86.493988037109403</v>
      </c>
    </row>
    <row r="1692" spans="1:3" ht="12.75">
      <c r="A1692" s="5">
        <v>45248.552083333328</v>
      </c>
      <c r="B1692" s="6">
        <v>-1097.05480957031</v>
      </c>
      <c r="C1692" s="6">
        <v>-233.31343078613301</v>
      </c>
    </row>
    <row r="1693" spans="1:3" ht="12.75">
      <c r="A1693" s="5">
        <v>45248.5625</v>
      </c>
      <c r="B1693" s="6">
        <v>-1102.13720703125</v>
      </c>
      <c r="C1693" s="6">
        <v>-290.57809448242199</v>
      </c>
    </row>
    <row r="1694" spans="1:3" ht="12.75">
      <c r="A1694" s="5">
        <v>45248.572916666664</v>
      </c>
      <c r="B1694" s="6">
        <v>-1243.89929199219</v>
      </c>
      <c r="C1694" s="6">
        <v>-234.22622680664099</v>
      </c>
    </row>
    <row r="1695" spans="1:3" ht="12.75">
      <c r="A1695" s="5">
        <v>45248.583333333328</v>
      </c>
      <c r="B1695" s="6">
        <v>-1268.17749023438</v>
      </c>
      <c r="C1695" s="6">
        <v>-293.74630737304699</v>
      </c>
    </row>
    <row r="1696" spans="1:3" ht="12.75">
      <c r="A1696" s="5">
        <v>45248.59375</v>
      </c>
      <c r="B1696" s="6">
        <v>-920.369384765625</v>
      </c>
      <c r="C1696" s="6">
        <v>-309.07754516601602</v>
      </c>
    </row>
    <row r="1697" spans="1:3" ht="12.75">
      <c r="A1697" s="5">
        <v>45248.604166666664</v>
      </c>
      <c r="B1697" s="6">
        <v>-979.575439453125</v>
      </c>
      <c r="C1697" s="6">
        <v>-302.502197265625</v>
      </c>
    </row>
    <row r="1698" spans="1:3" ht="12.75">
      <c r="A1698" s="5">
        <v>45248.614583333328</v>
      </c>
      <c r="B1698" s="6">
        <v>-1081.05200195313</v>
      </c>
      <c r="C1698" s="6">
        <v>-317.49609375</v>
      </c>
    </row>
    <row r="1699" spans="1:3" ht="12.75">
      <c r="A1699" s="5">
        <v>45248.625</v>
      </c>
      <c r="B1699" s="6">
        <v>-1075.33728027344</v>
      </c>
      <c r="C1699" s="6">
        <v>-250.33132934570301</v>
      </c>
    </row>
    <row r="1700" spans="1:3" ht="12.75">
      <c r="A1700" s="5">
        <v>45248.635416666664</v>
      </c>
      <c r="B1700" s="6">
        <v>-799.57354736328102</v>
      </c>
      <c r="C1700" s="6">
        <v>-136.49609375</v>
      </c>
    </row>
    <row r="1701" spans="1:3" ht="12.75">
      <c r="A1701" s="5">
        <v>45248.645833333328</v>
      </c>
      <c r="B1701" s="6">
        <v>-539.77624511718795</v>
      </c>
      <c r="C1701" s="6">
        <v>-33.942787170410199</v>
      </c>
    </row>
    <row r="1702" spans="1:3" ht="12.75">
      <c r="A1702" s="5">
        <v>45248.65625</v>
      </c>
      <c r="B1702" s="6">
        <v>-176.44706726074199</v>
      </c>
      <c r="C1702" s="6">
        <v>92.037063598632798</v>
      </c>
    </row>
    <row r="1703" spans="1:3" ht="12.75">
      <c r="A1703" s="5">
        <v>45248.666666666664</v>
      </c>
      <c r="B1703" s="6">
        <v>-43.398250579833999</v>
      </c>
      <c r="C1703" s="6">
        <v>-93.446357727050795</v>
      </c>
    </row>
    <row r="1704" spans="1:3" ht="12.75">
      <c r="A1704" s="5">
        <v>45248.677083333328</v>
      </c>
      <c r="B1704" s="6">
        <v>360.603515625</v>
      </c>
      <c r="C1704" s="6">
        <v>-367.554443359375</v>
      </c>
    </row>
    <row r="1705" spans="1:3" ht="12.75">
      <c r="A1705" s="5">
        <v>45248.6875</v>
      </c>
      <c r="B1705" s="6">
        <v>208.54096984863301</v>
      </c>
      <c r="C1705" s="6">
        <v>-430.19024658203102</v>
      </c>
    </row>
    <row r="1706" spans="1:3" ht="12.75">
      <c r="A1706" s="5">
        <v>45248.697916666664</v>
      </c>
      <c r="B1706" s="6">
        <v>70.027610778808594</v>
      </c>
      <c r="C1706" s="6">
        <v>-380.05480957031301</v>
      </c>
    </row>
    <row r="1707" spans="1:3" ht="12.75">
      <c r="A1707" s="5">
        <v>45248.708333333328</v>
      </c>
      <c r="B1707" s="6">
        <v>-163.88308715820301</v>
      </c>
      <c r="C1707" s="6">
        <v>-577.47448730468795</v>
      </c>
    </row>
    <row r="1708" spans="1:3" ht="12.75">
      <c r="A1708" s="5">
        <v>45248.71875</v>
      </c>
      <c r="B1708" s="6">
        <v>-13.4960222244263</v>
      </c>
      <c r="C1708" s="6">
        <v>-692.412109375</v>
      </c>
    </row>
    <row r="1709" spans="1:3" ht="12.75">
      <c r="A1709" s="5">
        <v>45248.729166666664</v>
      </c>
      <c r="B1709" s="6">
        <v>204.50442504882801</v>
      </c>
      <c r="C1709" s="6">
        <v>-525.74645996093795</v>
      </c>
    </row>
    <row r="1710" spans="1:3" ht="12.75">
      <c r="A1710" s="5">
        <v>45248.739583333328</v>
      </c>
      <c r="B1710" s="6">
        <v>114.18051147460901</v>
      </c>
      <c r="C1710" s="6">
        <v>-580.65802001953102</v>
      </c>
    </row>
    <row r="1711" spans="1:3" ht="12.75">
      <c r="A1711" s="5">
        <v>45248.75</v>
      </c>
      <c r="B1711" s="6">
        <v>156.876388549805</v>
      </c>
      <c r="C1711" s="6">
        <v>-585.261962890625</v>
      </c>
    </row>
    <row r="1712" spans="1:3" ht="12.75">
      <c r="A1712" s="5">
        <v>45248.760416666664</v>
      </c>
      <c r="B1712" s="6">
        <v>-39.194416046142599</v>
      </c>
      <c r="C1712" s="6">
        <v>-633.43792724609398</v>
      </c>
    </row>
    <row r="1713" spans="1:3" ht="12.75">
      <c r="A1713" s="5">
        <v>45248.770833333328</v>
      </c>
      <c r="B1713" s="6">
        <v>-56.231147766113303</v>
      </c>
      <c r="C1713" s="6">
        <v>-682.07598876953102</v>
      </c>
    </row>
    <row r="1714" spans="1:3" ht="12.75">
      <c r="A1714" s="5">
        <v>45248.78125</v>
      </c>
      <c r="B1714" s="6">
        <v>-87.833572387695298</v>
      </c>
      <c r="C1714" s="6">
        <v>-762.68737792968795</v>
      </c>
    </row>
    <row r="1715" spans="1:3" ht="12.75">
      <c r="A1715" s="5">
        <v>45248.791666666664</v>
      </c>
      <c r="B1715" s="6">
        <v>-90.5526123046875</v>
      </c>
      <c r="C1715" s="6">
        <v>-717.39569091796898</v>
      </c>
    </row>
    <row r="1716" spans="1:3" ht="12.75">
      <c r="A1716" s="5">
        <v>45248.802083333328</v>
      </c>
      <c r="B1716" s="6">
        <v>-210.67175292968801</v>
      </c>
      <c r="C1716" s="6">
        <v>-628.567626953125</v>
      </c>
    </row>
    <row r="1717" spans="1:3" ht="12.75">
      <c r="A1717" s="5">
        <v>45248.8125</v>
      </c>
      <c r="B1717" s="6">
        <v>-141.14064025878901</v>
      </c>
      <c r="C1717" s="6">
        <v>-517.62268066406295</v>
      </c>
    </row>
    <row r="1718" spans="1:3" ht="12.75">
      <c r="A1718" s="5">
        <v>45248.822916666664</v>
      </c>
      <c r="B1718" s="6">
        <v>-53.276798248291001</v>
      </c>
      <c r="C1718" s="6">
        <v>-445.65908813476602</v>
      </c>
    </row>
    <row r="1719" spans="1:3" ht="12.75">
      <c r="A1719" s="5">
        <v>45248.833333333328</v>
      </c>
      <c r="B1719" s="6">
        <v>-92.382537841796903</v>
      </c>
      <c r="C1719" s="6">
        <v>-486.75640869140602</v>
      </c>
    </row>
    <row r="1720" spans="1:3" ht="12.75">
      <c r="A1720" s="5">
        <v>45248.84375</v>
      </c>
      <c r="B1720" s="6">
        <v>-191.19691467285199</v>
      </c>
      <c r="C1720" s="6">
        <v>-406.55651855468801</v>
      </c>
    </row>
    <row r="1721" spans="1:3" ht="12.75">
      <c r="A1721" s="5">
        <v>45248.854166666664</v>
      </c>
      <c r="B1721" s="6">
        <v>-62.594104766845703</v>
      </c>
      <c r="C1721" s="6">
        <v>-274.09237670898398</v>
      </c>
    </row>
    <row r="1722" spans="1:3" ht="12.75">
      <c r="A1722" s="5">
        <v>45248.864583333328</v>
      </c>
      <c r="B1722" s="6">
        <v>40.398120880127003</v>
      </c>
      <c r="C1722" s="6">
        <v>-288.13436889648398</v>
      </c>
    </row>
    <row r="1723" spans="1:3" ht="12.75">
      <c r="A1723" s="5">
        <v>45248.875</v>
      </c>
      <c r="B1723" s="6">
        <v>55.497425079345703</v>
      </c>
      <c r="C1723" s="6">
        <v>-312.46737670898398</v>
      </c>
    </row>
    <row r="1724" spans="1:3" ht="12.75">
      <c r="A1724" s="5">
        <v>45248.885416666664</v>
      </c>
      <c r="B1724" s="6">
        <v>-53.270206451416001</v>
      </c>
      <c r="C1724" s="6">
        <v>-377.35488891601602</v>
      </c>
    </row>
    <row r="1725" spans="1:3" ht="12.75">
      <c r="A1725" s="5">
        <v>45248.895833333328</v>
      </c>
      <c r="B1725" s="6">
        <v>-66.745979309082003</v>
      </c>
      <c r="C1725" s="6">
        <v>-363.48986816406301</v>
      </c>
    </row>
    <row r="1726" spans="1:3" ht="12.75">
      <c r="A1726" s="5">
        <v>45248.90625</v>
      </c>
      <c r="B1726" s="6">
        <v>56.618125915527301</v>
      </c>
      <c r="C1726" s="6">
        <v>-401.37991333007801</v>
      </c>
    </row>
    <row r="1727" spans="1:3" ht="12.75">
      <c r="A1727" s="5">
        <v>45248.916666666664</v>
      </c>
      <c r="B1727" s="6">
        <v>-8.6677560806274396</v>
      </c>
      <c r="C1727" s="6">
        <v>-418.3740234375</v>
      </c>
    </row>
    <row r="1728" spans="1:3" ht="12.75">
      <c r="A1728" s="5">
        <v>45248.927083333328</v>
      </c>
      <c r="B1728" s="6">
        <v>-713.39593505859398</v>
      </c>
      <c r="C1728" s="6">
        <v>-618.81024169921898</v>
      </c>
    </row>
    <row r="1729" spans="1:3" ht="12.75">
      <c r="A1729" s="5">
        <v>45248.9375</v>
      </c>
      <c r="B1729" s="6">
        <v>-703.57415771484398</v>
      </c>
      <c r="C1729" s="6">
        <v>-527.19512939453102</v>
      </c>
    </row>
    <row r="1730" spans="1:3" ht="12.75">
      <c r="A1730" s="5">
        <v>45248.947916666664</v>
      </c>
      <c r="B1730" s="6">
        <v>-549.28985595703102</v>
      </c>
      <c r="C1730" s="6">
        <v>-294.81732177734398</v>
      </c>
    </row>
    <row r="1731" spans="1:3" ht="12.75">
      <c r="A1731" s="5">
        <v>45248.958333333328</v>
      </c>
      <c r="B1731" s="6">
        <v>-442.91003417968801</v>
      </c>
      <c r="C1731" s="6">
        <v>-278.39736938476602</v>
      </c>
    </row>
    <row r="1732" spans="1:3" ht="12.75">
      <c r="A1732" s="5">
        <v>45248.96875</v>
      </c>
      <c r="B1732" s="6">
        <v>-326.55911254882801</v>
      </c>
      <c r="C1732" s="6">
        <v>-319.18402099609398</v>
      </c>
    </row>
    <row r="1733" spans="1:3" ht="12.75">
      <c r="A1733" s="5">
        <v>45248.979166666664</v>
      </c>
      <c r="B1733" s="6">
        <v>-167.53695678710901</v>
      </c>
      <c r="C1733" s="6">
        <v>-197.91784667968801</v>
      </c>
    </row>
    <row r="1734" spans="1:3" ht="12.75">
      <c r="A1734" s="5">
        <v>45248.989583333328</v>
      </c>
      <c r="B1734" s="6">
        <v>40.785118103027301</v>
      </c>
      <c r="C1734" s="6">
        <v>-201.06785583496099</v>
      </c>
    </row>
    <row r="1735" spans="1:3" ht="12.75">
      <c r="A1735" s="5">
        <v>45249</v>
      </c>
      <c r="B1735" s="6">
        <v>159.24404907226599</v>
      </c>
      <c r="C1735" s="6">
        <v>-201.88836669921901</v>
      </c>
    </row>
    <row r="1736" spans="1:3" ht="12.75">
      <c r="A1736" s="5">
        <v>45249.010416666664</v>
      </c>
      <c r="B1736" s="6">
        <v>517.93054199218795</v>
      </c>
      <c r="C1736" s="6">
        <v>-52.914310455322301</v>
      </c>
    </row>
    <row r="1737" spans="1:3" ht="12.75">
      <c r="A1737" s="5">
        <v>45249.020833333328</v>
      </c>
      <c r="B1737" s="6">
        <v>676.91442871093795</v>
      </c>
      <c r="C1737" s="6">
        <v>1.9194253683090201</v>
      </c>
    </row>
    <row r="1738" spans="1:3" ht="12.75">
      <c r="A1738" s="5">
        <v>45249.03125</v>
      </c>
      <c r="B1738" s="6">
        <v>921.92864990234398</v>
      </c>
      <c r="C1738" s="6">
        <v>39.9154663085938</v>
      </c>
    </row>
    <row r="1739" spans="1:3" ht="12.75">
      <c r="A1739" s="5">
        <v>45249.041666666664</v>
      </c>
      <c r="B1739" s="6">
        <v>1198.96032714844</v>
      </c>
      <c r="C1739" s="6">
        <v>55.140140533447301</v>
      </c>
    </row>
    <row r="1740" spans="1:3" ht="12.75">
      <c r="A1740" s="5">
        <v>45249.052083333328</v>
      </c>
      <c r="B1740" s="6">
        <v>1396.49768066406</v>
      </c>
      <c r="C1740" s="6">
        <v>191.47688293457</v>
      </c>
    </row>
    <row r="1741" spans="1:3" ht="12.75">
      <c r="A1741" s="5">
        <v>45249.0625</v>
      </c>
      <c r="B1741" s="6">
        <v>1804.39514160156</v>
      </c>
      <c r="C1741" s="6">
        <v>236.06056213378901</v>
      </c>
    </row>
    <row r="1742" spans="1:3" ht="12.75">
      <c r="A1742" s="5">
        <v>45249.072916666664</v>
      </c>
      <c r="B1742" s="6">
        <v>1848.86022949219</v>
      </c>
      <c r="C1742" s="6">
        <v>25.0577716827393</v>
      </c>
    </row>
    <row r="1743" spans="1:3" ht="12.75">
      <c r="A1743" s="5">
        <v>45249.083333333328</v>
      </c>
      <c r="B1743" s="6">
        <v>2121.21069335938</v>
      </c>
      <c r="C1743" s="6">
        <v>80.088241577148395</v>
      </c>
    </row>
    <row r="1744" spans="1:3" ht="12.75">
      <c r="A1744" s="5">
        <v>45249.09375</v>
      </c>
      <c r="B1744" s="6">
        <v>2314.4287109375</v>
      </c>
      <c r="C1744" s="6">
        <v>55.371448516845703</v>
      </c>
    </row>
    <row r="1745" spans="1:3" ht="12.75">
      <c r="A1745" s="5">
        <v>45249.104166666664</v>
      </c>
      <c r="B1745" s="6">
        <v>2445.66967773438</v>
      </c>
      <c r="C1745" s="6">
        <v>113.236190795898</v>
      </c>
    </row>
    <row r="1746" spans="1:3" ht="12.75">
      <c r="A1746" s="5">
        <v>45249.114583333328</v>
      </c>
      <c r="B1746" s="6">
        <v>2667.05200195313</v>
      </c>
      <c r="C1746" s="6">
        <v>223.36047363281301</v>
      </c>
    </row>
    <row r="1747" spans="1:3" ht="12.75">
      <c r="A1747" s="5">
        <v>45249.125</v>
      </c>
      <c r="B1747" s="6">
        <v>2897.59545898438</v>
      </c>
      <c r="C1747" s="6">
        <v>201.33326721191401</v>
      </c>
    </row>
    <row r="1748" spans="1:3" ht="12.75">
      <c r="A1748" s="5">
        <v>45249.135416666664</v>
      </c>
      <c r="B1748" s="6">
        <v>2939.72705078125</v>
      </c>
      <c r="C1748" s="6">
        <v>241.18519592285199</v>
      </c>
    </row>
    <row r="1749" spans="1:3" ht="12.75">
      <c r="A1749" s="5">
        <v>45249.145833333328</v>
      </c>
      <c r="B1749" s="6">
        <v>3004.24389648438</v>
      </c>
      <c r="C1749" s="6">
        <v>227.26895141601599</v>
      </c>
    </row>
    <row r="1750" spans="1:3" ht="12.75">
      <c r="A1750" s="5">
        <v>45249.15625</v>
      </c>
      <c r="B1750" s="6">
        <v>2996.25073242188</v>
      </c>
      <c r="C1750" s="6">
        <v>28.128297805786101</v>
      </c>
    </row>
    <row r="1751" spans="1:3" ht="12.75">
      <c r="A1751" s="5">
        <v>45249.166666666664</v>
      </c>
      <c r="B1751" s="6">
        <v>2998.71630859375</v>
      </c>
      <c r="C1751" s="6">
        <v>-8.5751800537109393</v>
      </c>
    </row>
    <row r="1752" spans="1:3" ht="12.75">
      <c r="A1752" s="5">
        <v>45249.177083333328</v>
      </c>
      <c r="B1752" s="6">
        <v>3128.66943359375</v>
      </c>
      <c r="C1752" s="6">
        <v>18.6440315246582</v>
      </c>
    </row>
    <row r="1753" spans="1:3" ht="12.75">
      <c r="A1753" s="5">
        <v>45249.1875</v>
      </c>
      <c r="B1753" s="6">
        <v>3129.77709960938</v>
      </c>
      <c r="C1753" s="6">
        <v>81.762298583984403</v>
      </c>
    </row>
    <row r="1754" spans="1:3" ht="12.75">
      <c r="A1754" s="5">
        <v>45249.197916666664</v>
      </c>
      <c r="B1754" s="6">
        <v>3020.587890625</v>
      </c>
      <c r="C1754" s="6">
        <v>-82.080718994140597</v>
      </c>
    </row>
    <row r="1755" spans="1:3" ht="12.75">
      <c r="A1755" s="5">
        <v>45249.208333333328</v>
      </c>
      <c r="B1755" s="6">
        <v>3088.53930664063</v>
      </c>
      <c r="C1755" s="6">
        <v>-14.1281986236572</v>
      </c>
    </row>
    <row r="1756" spans="1:3" ht="12.75">
      <c r="A1756" s="5">
        <v>45249.21875</v>
      </c>
      <c r="B1756" s="6">
        <v>3162.01904296875</v>
      </c>
      <c r="C1756" s="6">
        <v>-77.913414001464801</v>
      </c>
    </row>
    <row r="1757" spans="1:3" ht="12.75">
      <c r="A1757" s="5">
        <v>45249.229166666664</v>
      </c>
      <c r="B1757" s="6">
        <v>3139.869140625</v>
      </c>
      <c r="C1757" s="6">
        <v>-57.927242279052699</v>
      </c>
    </row>
    <row r="1758" spans="1:3" ht="12.75">
      <c r="A1758" s="5">
        <v>45249.239583333328</v>
      </c>
      <c r="B1758" s="6">
        <v>3130.3544921875</v>
      </c>
      <c r="C1758" s="6">
        <v>-76.500389099121094</v>
      </c>
    </row>
    <row r="1759" spans="1:3" ht="12.75">
      <c r="A1759" s="5">
        <v>45249.25</v>
      </c>
      <c r="B1759" s="6">
        <v>3089.33813476563</v>
      </c>
      <c r="C1759" s="6">
        <v>-119.910110473633</v>
      </c>
    </row>
    <row r="1760" spans="1:3" ht="12.75">
      <c r="A1760" s="5">
        <v>45249.260416666664</v>
      </c>
      <c r="B1760" s="6">
        <v>2976.95239257813</v>
      </c>
      <c r="C1760" s="6">
        <v>49.452510833740199</v>
      </c>
    </row>
    <row r="1761" spans="1:3" ht="12.75">
      <c r="A1761" s="5">
        <v>45249.270833333328</v>
      </c>
      <c r="B1761" s="6">
        <v>2890.60913085938</v>
      </c>
      <c r="C1761" s="6">
        <v>95.751174926757798</v>
      </c>
    </row>
    <row r="1762" spans="1:3" ht="12.75">
      <c r="A1762" s="5">
        <v>45249.28125</v>
      </c>
      <c r="B1762" s="6">
        <v>2745.73095703125</v>
      </c>
      <c r="C1762" s="6">
        <v>-17.399915695190401</v>
      </c>
    </row>
    <row r="1763" spans="1:3" ht="12.75">
      <c r="A1763" s="5">
        <v>45249.291666666664</v>
      </c>
      <c r="B1763" s="6">
        <v>2660.36206054688</v>
      </c>
      <c r="C1763" s="6">
        <v>-47.231014251708999</v>
      </c>
    </row>
    <row r="1764" spans="1:3" ht="12.75">
      <c r="A1764" s="5">
        <v>45249.302083333328</v>
      </c>
      <c r="B1764" s="6">
        <v>2783.91333007813</v>
      </c>
      <c r="C1764" s="6">
        <v>-105.35524749755901</v>
      </c>
    </row>
    <row r="1765" spans="1:3" ht="12.75">
      <c r="A1765" s="5">
        <v>45249.3125</v>
      </c>
      <c r="B1765" s="6">
        <v>2570.9423828125</v>
      </c>
      <c r="C1765" s="6">
        <v>-18.299589157104499</v>
      </c>
    </row>
    <row r="1766" spans="1:3" ht="12.75">
      <c r="A1766" s="5">
        <v>45249.322916666664</v>
      </c>
      <c r="B1766" s="6">
        <v>1953.81860351563</v>
      </c>
      <c r="C1766" s="6">
        <v>-291.237060546875</v>
      </c>
    </row>
    <row r="1767" spans="1:3" ht="12.75">
      <c r="A1767" s="5">
        <v>45249.333333333328</v>
      </c>
      <c r="B1767" s="6">
        <v>1154.75024414063</v>
      </c>
      <c r="C1767" s="6">
        <v>-581.14495849609398</v>
      </c>
    </row>
    <row r="1768" spans="1:3" ht="12.75">
      <c r="A1768" s="5">
        <v>45249.34375</v>
      </c>
      <c r="B1768" s="6">
        <v>887.41442871093795</v>
      </c>
      <c r="C1768" s="6">
        <v>-455.99182128906301</v>
      </c>
    </row>
    <row r="1769" spans="1:3" ht="12.75">
      <c r="A1769" s="5">
        <v>45249.354166666664</v>
      </c>
      <c r="B1769" s="6">
        <v>759.52136230468795</v>
      </c>
      <c r="C1769" s="6">
        <v>-500.67913818359398</v>
      </c>
    </row>
    <row r="1770" spans="1:3" ht="12.75">
      <c r="A1770" s="5">
        <v>45249.364583333328</v>
      </c>
      <c r="B1770" s="6">
        <v>908.927734375</v>
      </c>
      <c r="C1770" s="6">
        <v>-610.68048095703102</v>
      </c>
    </row>
    <row r="1771" spans="1:3" ht="12.75">
      <c r="A1771" s="5">
        <v>45249.375</v>
      </c>
      <c r="B1771" s="6">
        <v>1525.80297851563</v>
      </c>
      <c r="C1771" s="6">
        <v>-700.39031982421898</v>
      </c>
    </row>
    <row r="1772" spans="1:3" ht="12.75">
      <c r="A1772" s="5">
        <v>45249.385416666664</v>
      </c>
      <c r="B1772" s="6">
        <v>1535.23193359375</v>
      </c>
      <c r="C1772" s="6">
        <v>-668.26550292968795</v>
      </c>
    </row>
    <row r="1773" spans="1:3" ht="12.75">
      <c r="A1773" s="5">
        <v>45249.395833333328</v>
      </c>
      <c r="B1773" s="6">
        <v>1550.95642089844</v>
      </c>
      <c r="C1773" s="6">
        <v>-660.87384033203102</v>
      </c>
    </row>
    <row r="1774" spans="1:3" ht="12.75">
      <c r="A1774" s="5">
        <v>45249.40625</v>
      </c>
      <c r="B1774" s="6">
        <v>1400.72119140625</v>
      </c>
      <c r="C1774" s="6">
        <v>-682.00433349609398</v>
      </c>
    </row>
    <row r="1775" spans="1:3" ht="12.75">
      <c r="A1775" s="5">
        <v>45249.416666666664</v>
      </c>
      <c r="B1775" s="6">
        <v>1442.63952636719</v>
      </c>
      <c r="C1775" s="6">
        <v>-633.82415771484398</v>
      </c>
    </row>
    <row r="1776" spans="1:3" ht="12.75">
      <c r="A1776" s="5">
        <v>45249.427083333328</v>
      </c>
      <c r="B1776" s="6">
        <v>1476.89782714844</v>
      </c>
      <c r="C1776" s="6">
        <v>-553.88519287109398</v>
      </c>
    </row>
    <row r="1777" spans="1:3" ht="12.75">
      <c r="A1777" s="5">
        <v>45249.4375</v>
      </c>
      <c r="B1777" s="6">
        <v>1405.34301757813</v>
      </c>
      <c r="C1777" s="6">
        <v>-652.63201904296898</v>
      </c>
    </row>
    <row r="1778" spans="1:3" ht="12.75">
      <c r="A1778" s="5">
        <v>45249.447916666664</v>
      </c>
      <c r="B1778" s="6">
        <v>1464.30187988281</v>
      </c>
      <c r="C1778" s="6">
        <v>-678.39068603515602</v>
      </c>
    </row>
    <row r="1779" spans="1:3" ht="12.75">
      <c r="A1779" s="5">
        <v>45249.458333333328</v>
      </c>
      <c r="B1779" s="6">
        <v>1456.17358398438</v>
      </c>
      <c r="C1779" s="6">
        <v>-683.06945800781295</v>
      </c>
    </row>
    <row r="1780" spans="1:3" ht="12.75">
      <c r="A1780" s="5">
        <v>45249.46875</v>
      </c>
      <c r="B1780" s="6">
        <v>1293.361328125</v>
      </c>
      <c r="C1780" s="6">
        <v>-665.63623046875</v>
      </c>
    </row>
    <row r="1781" spans="1:3" ht="12.75">
      <c r="A1781" s="5">
        <v>45249.479166666664</v>
      </c>
      <c r="B1781" s="6">
        <v>1334.33032226563</v>
      </c>
      <c r="C1781" s="6">
        <v>-700.9228515625</v>
      </c>
    </row>
    <row r="1782" spans="1:3" ht="12.75">
      <c r="A1782" s="5">
        <v>45249.489583333328</v>
      </c>
      <c r="B1782" s="6">
        <v>1301.38366699219</v>
      </c>
      <c r="C1782" s="6">
        <v>-842.29040527343795</v>
      </c>
    </row>
    <row r="1783" spans="1:3" ht="12.75">
      <c r="A1783" s="5">
        <v>45249.5</v>
      </c>
      <c r="B1783" s="6">
        <v>1415.40637207031</v>
      </c>
      <c r="C1783" s="6">
        <v>-782.08190917968795</v>
      </c>
    </row>
    <row r="1784" spans="1:3" ht="12.75">
      <c r="A1784" s="5">
        <v>45249.510416666664</v>
      </c>
      <c r="B1784" s="6">
        <v>1408.84216308594</v>
      </c>
      <c r="C1784" s="6">
        <v>-785.639892578125</v>
      </c>
    </row>
    <row r="1785" spans="1:3" ht="12.75">
      <c r="A1785" s="5">
        <v>45249.520833333328</v>
      </c>
      <c r="B1785" s="6">
        <v>1531.3515625</v>
      </c>
      <c r="C1785" s="6">
        <v>-875.84912109375</v>
      </c>
    </row>
    <row r="1786" spans="1:3" ht="12.75">
      <c r="A1786" s="5">
        <v>45249.53125</v>
      </c>
      <c r="B1786" s="6">
        <v>1489.60498046875</v>
      </c>
      <c r="C1786" s="6">
        <v>-926.164306640625</v>
      </c>
    </row>
    <row r="1787" spans="1:3" ht="12.75">
      <c r="A1787" s="5">
        <v>45249.541666666664</v>
      </c>
      <c r="B1787" s="6">
        <v>1528.34936523438</v>
      </c>
      <c r="C1787" s="6">
        <v>-858.84124755859398</v>
      </c>
    </row>
    <row r="1788" spans="1:3" ht="12.75">
      <c r="A1788" s="5">
        <v>45249.552083333328</v>
      </c>
      <c r="B1788" s="6">
        <v>1556.8896484375</v>
      </c>
      <c r="C1788" s="6">
        <v>-786.70806884765602</v>
      </c>
    </row>
    <row r="1789" spans="1:3" ht="12.75">
      <c r="A1789" s="5">
        <v>45249.5625</v>
      </c>
      <c r="B1789" s="6">
        <v>1532.17761230469</v>
      </c>
      <c r="C1789" s="6">
        <v>-792.27947998046898</v>
      </c>
    </row>
    <row r="1790" spans="1:3" ht="12.75">
      <c r="A1790" s="5">
        <v>45249.572916666664</v>
      </c>
      <c r="B1790" s="6">
        <v>1518.10070800781</v>
      </c>
      <c r="C1790" s="6">
        <v>-805.99725341796898</v>
      </c>
    </row>
    <row r="1791" spans="1:3" ht="12.75">
      <c r="A1791" s="5">
        <v>45249.583333333328</v>
      </c>
      <c r="B1791" s="6">
        <v>1160.82788085938</v>
      </c>
      <c r="C1791" s="6">
        <v>-865.62292480468795</v>
      </c>
    </row>
    <row r="1792" spans="1:3" ht="12.75">
      <c r="A1792" s="5">
        <v>45249.59375</v>
      </c>
      <c r="B1792" s="6">
        <v>1326.74389648438</v>
      </c>
      <c r="C1792" s="6">
        <v>-730.67102050781295</v>
      </c>
    </row>
    <row r="1793" spans="1:3" ht="12.75">
      <c r="A1793" s="5">
        <v>45249.604166666664</v>
      </c>
      <c r="B1793" s="6">
        <v>1262.15893554688</v>
      </c>
      <c r="C1793" s="6">
        <v>-840.51397705078102</v>
      </c>
    </row>
    <row r="1794" spans="1:3" ht="12.75">
      <c r="A1794" s="5">
        <v>45249.614583333328</v>
      </c>
      <c r="B1794" s="6">
        <v>1347.3779296875</v>
      </c>
      <c r="C1794" s="6">
        <v>-987.169921875</v>
      </c>
    </row>
    <row r="1795" spans="1:3" ht="12.75">
      <c r="A1795" s="5">
        <v>45249.625</v>
      </c>
      <c r="B1795" s="6">
        <v>1359.693359375</v>
      </c>
      <c r="C1795" s="6">
        <v>-893.60803222656295</v>
      </c>
    </row>
    <row r="1796" spans="1:3" ht="12.75">
      <c r="A1796" s="5">
        <v>45249.635416666664</v>
      </c>
      <c r="B1796" s="6">
        <v>1146.005859375</v>
      </c>
      <c r="C1796" s="6">
        <v>-735.40673828125</v>
      </c>
    </row>
    <row r="1797" spans="1:3" ht="12.75">
      <c r="A1797" s="5">
        <v>45249.645833333328</v>
      </c>
      <c r="B1797" s="6">
        <v>1446.66809082031</v>
      </c>
      <c r="C1797" s="6">
        <v>-527.2880859375</v>
      </c>
    </row>
    <row r="1798" spans="1:3" ht="12.75">
      <c r="A1798" s="5">
        <v>45249.65625</v>
      </c>
      <c r="B1798" s="6">
        <v>2348.09936523438</v>
      </c>
      <c r="C1798" s="6">
        <v>-212.25399780273401</v>
      </c>
    </row>
    <row r="1799" spans="1:3" ht="12.75">
      <c r="A1799" s="5">
        <v>45249.666666666664</v>
      </c>
      <c r="B1799" s="6">
        <v>2883.009765625</v>
      </c>
      <c r="C1799" s="6">
        <v>-132.97590637207</v>
      </c>
    </row>
    <row r="1800" spans="1:3" ht="12.75">
      <c r="A1800" s="5">
        <v>45249.677083333328</v>
      </c>
      <c r="B1800" s="6">
        <v>3749.77270507813</v>
      </c>
      <c r="C1800" s="6">
        <v>-84.762290954589801</v>
      </c>
    </row>
    <row r="1801" spans="1:3" ht="12.75">
      <c r="A1801" s="5">
        <v>45249.6875</v>
      </c>
      <c r="B1801" s="6">
        <v>3789.4970703125</v>
      </c>
      <c r="C1801" s="6">
        <v>19.774730682373001</v>
      </c>
    </row>
    <row r="1802" spans="1:3" ht="12.75">
      <c r="A1802" s="5">
        <v>45249.697916666664</v>
      </c>
      <c r="B1802" s="6">
        <v>3556.62475585938</v>
      </c>
      <c r="C1802" s="6">
        <v>10.508266448974601</v>
      </c>
    </row>
    <row r="1803" spans="1:3" ht="12.75">
      <c r="A1803" s="5">
        <v>45249.708333333328</v>
      </c>
      <c r="B1803" s="6">
        <v>2941.84130859375</v>
      </c>
      <c r="C1803" s="6">
        <v>82.348556518554702</v>
      </c>
    </row>
    <row r="1804" spans="1:3" ht="12.75">
      <c r="A1804" s="5">
        <v>45249.71875</v>
      </c>
      <c r="B1804" s="6">
        <v>2314.05322265625</v>
      </c>
      <c r="C1804" s="6">
        <v>-38.531764984130902</v>
      </c>
    </row>
    <row r="1805" spans="1:3" ht="12.75">
      <c r="A1805" s="5">
        <v>45249.729166666664</v>
      </c>
      <c r="B1805" s="6">
        <v>2325.52807617188</v>
      </c>
      <c r="C1805" s="6">
        <v>-122.796112060547</v>
      </c>
    </row>
    <row r="1806" spans="1:3" ht="12.75">
      <c r="A1806" s="5">
        <v>45249.739583333328</v>
      </c>
      <c r="B1806" s="6">
        <v>2561.3896484375</v>
      </c>
      <c r="C1806" s="6">
        <v>-553.5908203125</v>
      </c>
    </row>
    <row r="1807" spans="1:3" ht="12.75">
      <c r="A1807" s="5">
        <v>45249.75</v>
      </c>
      <c r="B1807" s="6">
        <v>2294.77587890625</v>
      </c>
      <c r="C1807" s="6">
        <v>-473.09103393554699</v>
      </c>
    </row>
    <row r="1808" spans="1:3" ht="12.75">
      <c r="A1808" s="5">
        <v>45249.760416666664</v>
      </c>
      <c r="B1808" s="6">
        <v>2218.47119140625</v>
      </c>
      <c r="C1808" s="6">
        <v>-258.25106811523398</v>
      </c>
    </row>
    <row r="1809" spans="1:3" ht="12.75">
      <c r="A1809" s="5">
        <v>45249.770833333328</v>
      </c>
      <c r="B1809" s="6">
        <v>2156.94384765625</v>
      </c>
      <c r="C1809" s="6">
        <v>198.65426635742199</v>
      </c>
    </row>
    <row r="1810" spans="1:3" ht="12.75">
      <c r="A1810" s="5">
        <v>45249.78125</v>
      </c>
      <c r="B1810" s="6">
        <v>2286.12109375</v>
      </c>
      <c r="C1810" s="6">
        <v>313.79830932617199</v>
      </c>
    </row>
    <row r="1811" spans="1:3" ht="12.75">
      <c r="A1811" s="5">
        <v>45249.791666666664</v>
      </c>
      <c r="B1811" s="6">
        <v>2446.27197265625</v>
      </c>
      <c r="C1811" s="6">
        <v>416.86828613281301</v>
      </c>
    </row>
    <row r="1812" spans="1:3" ht="12.75">
      <c r="A1812" s="5">
        <v>45249.802083333328</v>
      </c>
      <c r="B1812" s="6">
        <v>2442.67456054688</v>
      </c>
      <c r="C1812" s="6">
        <v>44.571414947509801</v>
      </c>
    </row>
    <row r="1813" spans="1:3" ht="12.75">
      <c r="A1813" s="5">
        <v>45249.8125</v>
      </c>
      <c r="B1813" s="6">
        <v>2515.86401367188</v>
      </c>
      <c r="C1813" s="6">
        <v>19.032028198242202</v>
      </c>
    </row>
    <row r="1814" spans="1:3" ht="12.75">
      <c r="A1814" s="5">
        <v>45249.822916666664</v>
      </c>
      <c r="B1814" s="6">
        <v>2476.24389648438</v>
      </c>
      <c r="C1814" s="6">
        <v>228.36576843261699</v>
      </c>
    </row>
    <row r="1815" spans="1:3" ht="12.75">
      <c r="A1815" s="5">
        <v>45249.833333333328</v>
      </c>
      <c r="B1815" s="6">
        <v>2517.68017578125</v>
      </c>
      <c r="C1815" s="6">
        <v>194.261962890625</v>
      </c>
    </row>
    <row r="1816" spans="1:3" ht="12.75">
      <c r="A1816" s="5">
        <v>45249.84375</v>
      </c>
      <c r="B1816" s="6">
        <v>2723.76049804688</v>
      </c>
      <c r="C1816" s="6">
        <v>75.700721740722699</v>
      </c>
    </row>
    <row r="1817" spans="1:3" ht="12.75">
      <c r="A1817" s="5">
        <v>45249.854166666664</v>
      </c>
      <c r="B1817" s="6">
        <v>2681.90600585938</v>
      </c>
      <c r="C1817" s="6">
        <v>-11.491656303405801</v>
      </c>
    </row>
    <row r="1818" spans="1:3" ht="12.75">
      <c r="A1818" s="5">
        <v>45249.864583333328</v>
      </c>
      <c r="B1818" s="6">
        <v>2663.50903320313</v>
      </c>
      <c r="C1818" s="6">
        <v>-25.567785263061499</v>
      </c>
    </row>
    <row r="1819" spans="1:3" ht="12.75">
      <c r="A1819" s="5">
        <v>45249.875</v>
      </c>
      <c r="B1819" s="6">
        <v>2584.73461914063</v>
      </c>
      <c r="C1819" s="6">
        <v>16.5894889831543</v>
      </c>
    </row>
    <row r="1820" spans="1:3" ht="12.75">
      <c r="A1820" s="5">
        <v>45249.885416666664</v>
      </c>
      <c r="B1820" s="6">
        <v>2553.12255859375</v>
      </c>
      <c r="C1820" s="6">
        <v>53.667209625244098</v>
      </c>
    </row>
    <row r="1821" spans="1:3" ht="12.75">
      <c r="A1821" s="5">
        <v>45249.895833333328</v>
      </c>
      <c r="B1821" s="6">
        <v>2488.01000976563</v>
      </c>
      <c r="C1821" s="6">
        <v>-41.143512725830099</v>
      </c>
    </row>
    <row r="1822" spans="1:3" ht="12.75">
      <c r="A1822" s="5">
        <v>45249.90625</v>
      </c>
      <c r="B1822" s="6">
        <v>2408.16674804688</v>
      </c>
      <c r="C1822" s="6">
        <v>106.38987731933599</v>
      </c>
    </row>
    <row r="1823" spans="1:3" ht="12.75">
      <c r="A1823" s="5">
        <v>45249.916666666664</v>
      </c>
      <c r="B1823" s="6">
        <v>2422.55541992188</v>
      </c>
      <c r="C1823" s="6">
        <v>179.46456909179699</v>
      </c>
    </row>
    <row r="1824" spans="1:3" ht="12.75">
      <c r="A1824" s="5">
        <v>45249.927083333328</v>
      </c>
      <c r="B1824" s="6">
        <v>2268.9169921875</v>
      </c>
      <c r="C1824" s="6">
        <v>136.21417236328099</v>
      </c>
    </row>
    <row r="1825" spans="1:3" ht="12.75">
      <c r="A1825" s="5">
        <v>45249.9375</v>
      </c>
      <c r="B1825" s="6">
        <v>2266.47290039063</v>
      </c>
      <c r="C1825" s="6">
        <v>73.112640380859403</v>
      </c>
    </row>
    <row r="1826" spans="1:3" ht="12.75">
      <c r="A1826" s="5">
        <v>45249.947916666664</v>
      </c>
      <c r="B1826" s="6">
        <v>2231.37963867188</v>
      </c>
      <c r="C1826" s="6">
        <v>18.433717727661101</v>
      </c>
    </row>
    <row r="1827" spans="1:3" ht="12.75">
      <c r="A1827" s="5">
        <v>45249.958333333328</v>
      </c>
      <c r="B1827" s="6">
        <v>2122.38208007813</v>
      </c>
      <c r="C1827" s="6">
        <v>81.038375854492202</v>
      </c>
    </row>
    <row r="1828" spans="1:3" ht="12.75">
      <c r="A1828" s="5">
        <v>45249.96875</v>
      </c>
      <c r="B1828" s="6">
        <v>1941.26818847656</v>
      </c>
      <c r="C1828" s="6">
        <v>104.434646606445</v>
      </c>
    </row>
    <row r="1829" spans="1:3" ht="12.75">
      <c r="A1829" s="5">
        <v>45249.979166666664</v>
      </c>
      <c r="B1829" s="6">
        <v>1993.75756835938</v>
      </c>
      <c r="C1829" s="6">
        <v>152.40512084960901</v>
      </c>
    </row>
    <row r="1830" spans="1:3" ht="12.75">
      <c r="A1830" s="5">
        <v>45249.989583333328</v>
      </c>
      <c r="B1830" s="6">
        <v>1941.08154296875</v>
      </c>
      <c r="C1830" s="6">
        <v>90.062347412109403</v>
      </c>
    </row>
    <row r="1831" spans="1:3" ht="12.75">
      <c r="A1831" s="5">
        <v>45250</v>
      </c>
      <c r="B1831" s="6">
        <v>1841.35473632813</v>
      </c>
      <c r="C1831" s="6">
        <v>-120.88159942627</v>
      </c>
    </row>
    <row r="1832" spans="1:3" ht="12.75">
      <c r="A1832" s="5">
        <v>45250.010416666664</v>
      </c>
      <c r="B1832" s="6">
        <v>1768.736328125</v>
      </c>
      <c r="C1832" s="6">
        <v>-98.866271972656307</v>
      </c>
    </row>
    <row r="1833" spans="1:3" ht="12.75">
      <c r="A1833" s="5">
        <v>45250.020833333328</v>
      </c>
      <c r="B1833" s="6">
        <v>1626.42004394531</v>
      </c>
      <c r="C1833" s="6">
        <v>-258.14263916015602</v>
      </c>
    </row>
    <row r="1834" spans="1:3" ht="12.75">
      <c r="A1834" s="5">
        <v>45250.03125</v>
      </c>
      <c r="B1834" s="6">
        <v>1584.35693359375</v>
      </c>
      <c r="C1834" s="6">
        <v>-261.31524658203102</v>
      </c>
    </row>
    <row r="1835" spans="1:3" ht="12.75">
      <c r="A1835" s="5">
        <v>45250.041666666664</v>
      </c>
      <c r="B1835" s="6">
        <v>1574.48095703125</v>
      </c>
      <c r="C1835" s="6">
        <v>-220.058349609375</v>
      </c>
    </row>
    <row r="1836" spans="1:3" ht="12.75">
      <c r="A1836" s="5">
        <v>45250.052083333328</v>
      </c>
      <c r="B1836" s="6">
        <v>1428.40319824219</v>
      </c>
      <c r="C1836" s="6">
        <v>-209.40826416015599</v>
      </c>
    </row>
    <row r="1837" spans="1:3" ht="12.75">
      <c r="A1837" s="5">
        <v>45250.0625</v>
      </c>
      <c r="B1837" s="6">
        <v>1405.49645996094</v>
      </c>
      <c r="C1837" s="6">
        <v>-203.70089721679699</v>
      </c>
    </row>
    <row r="1838" spans="1:3" ht="12.75">
      <c r="A1838" s="5">
        <v>45250.072916666664</v>
      </c>
      <c r="B1838" s="6">
        <v>1357.06188964844</v>
      </c>
      <c r="C1838" s="6">
        <v>-224.87721252441401</v>
      </c>
    </row>
    <row r="1839" spans="1:3" ht="12.75">
      <c r="A1839" s="5">
        <v>45250.083333333328</v>
      </c>
      <c r="B1839" s="6">
        <v>1245.69970703125</v>
      </c>
      <c r="C1839" s="6">
        <v>-273.58572387695301</v>
      </c>
    </row>
    <row r="1840" spans="1:3" ht="12.75">
      <c r="A1840" s="5">
        <v>45250.09375</v>
      </c>
      <c r="B1840" s="6">
        <v>1134.70654296875</v>
      </c>
      <c r="C1840" s="6">
        <v>-335.56188964843801</v>
      </c>
    </row>
    <row r="1841" spans="1:3" ht="12.75">
      <c r="A1841" s="5">
        <v>45250.104166666664</v>
      </c>
      <c r="B1841" s="6">
        <v>1025.79614257813</v>
      </c>
      <c r="C1841" s="6">
        <v>-396.14297485351602</v>
      </c>
    </row>
    <row r="1842" spans="1:3" ht="12.75">
      <c r="A1842" s="5">
        <v>45250.114583333328</v>
      </c>
      <c r="B1842" s="6">
        <v>835.31982421875</v>
      </c>
      <c r="C1842" s="6">
        <v>-463.67419433593801</v>
      </c>
    </row>
    <row r="1843" spans="1:3" ht="12.75">
      <c r="A1843" s="5">
        <v>45250.125</v>
      </c>
      <c r="B1843" s="6">
        <v>791.879150390625</v>
      </c>
      <c r="C1843" s="6">
        <v>-343.18466186523398</v>
      </c>
    </row>
    <row r="1844" spans="1:3" ht="12.75">
      <c r="A1844" s="5">
        <v>45250.135416666664</v>
      </c>
      <c r="B1844" s="6">
        <v>817.915771484375</v>
      </c>
      <c r="C1844" s="6">
        <v>-317.23892211914102</v>
      </c>
    </row>
    <row r="1845" spans="1:3" ht="12.75">
      <c r="A1845" s="5">
        <v>45250.145833333328</v>
      </c>
      <c r="B1845" s="6">
        <v>761.08404541015602</v>
      </c>
      <c r="C1845" s="6">
        <v>-207.70492553710901</v>
      </c>
    </row>
    <row r="1846" spans="1:3" ht="12.75">
      <c r="A1846" s="5">
        <v>45250.15625</v>
      </c>
      <c r="B1846" s="6">
        <v>462.63214111328102</v>
      </c>
      <c r="C1846" s="6">
        <v>-296.47299194335898</v>
      </c>
    </row>
    <row r="1847" spans="1:3" ht="12.75">
      <c r="A1847" s="5">
        <v>45250.166666666664</v>
      </c>
      <c r="B1847" s="6">
        <v>270.92523193359398</v>
      </c>
      <c r="C1847" s="6">
        <v>-248.023025512695</v>
      </c>
    </row>
    <row r="1848" spans="1:3" ht="12.75">
      <c r="A1848" s="5">
        <v>45250.177083333328</v>
      </c>
      <c r="B1848" s="6">
        <v>173.95474243164099</v>
      </c>
      <c r="C1848" s="6">
        <v>-117.10375213623</v>
      </c>
    </row>
    <row r="1849" spans="1:3" ht="12.75">
      <c r="A1849" s="5">
        <v>45250.1875</v>
      </c>
      <c r="B1849" s="6">
        <v>-125.22371673584</v>
      </c>
      <c r="C1849" s="6">
        <v>-193.94322204589801</v>
      </c>
    </row>
    <row r="1850" spans="1:3" ht="12.75">
      <c r="A1850" s="5">
        <v>45250.197916666664</v>
      </c>
      <c r="B1850" s="6">
        <v>-458.92507934570301</v>
      </c>
      <c r="C1850" s="6">
        <v>-223.822265625</v>
      </c>
    </row>
    <row r="1851" spans="1:3" ht="12.75">
      <c r="A1851" s="5">
        <v>45250.208333333328</v>
      </c>
      <c r="B1851" s="6">
        <v>-509.538818359375</v>
      </c>
      <c r="C1851" s="6">
        <v>-133.08219909668</v>
      </c>
    </row>
    <row r="1852" spans="1:3" ht="12.75">
      <c r="A1852" s="5">
        <v>45250.21875</v>
      </c>
      <c r="B1852" s="6">
        <v>33.116016387939503</v>
      </c>
      <c r="C1852" s="6">
        <v>-64.071159362792997</v>
      </c>
    </row>
    <row r="1853" spans="1:3" ht="12.75">
      <c r="A1853" s="5">
        <v>45250.229166666664</v>
      </c>
      <c r="B1853" s="6">
        <v>-74.194625854492202</v>
      </c>
      <c r="C1853" s="6">
        <v>-58.514652252197301</v>
      </c>
    </row>
    <row r="1854" spans="1:3" ht="12.75">
      <c r="A1854" s="5">
        <v>45250.239583333328</v>
      </c>
      <c r="B1854" s="6">
        <v>-444.8095703125</v>
      </c>
      <c r="C1854" s="6">
        <v>-159.16929626464801</v>
      </c>
    </row>
    <row r="1855" spans="1:3" ht="12.75">
      <c r="A1855" s="5">
        <v>45250.25</v>
      </c>
      <c r="B1855" s="6">
        <v>-619.06982421875</v>
      </c>
      <c r="C1855" s="6">
        <v>-109.47613525390599</v>
      </c>
    </row>
    <row r="1856" spans="1:3" ht="12.75">
      <c r="A1856" s="5">
        <v>45250.260416666664</v>
      </c>
      <c r="B1856" s="6">
        <v>-334.71102905273398</v>
      </c>
      <c r="C1856" s="6">
        <v>-224.47061157226599</v>
      </c>
    </row>
    <row r="1857" spans="1:3" ht="12.75">
      <c r="A1857" s="5">
        <v>45250.270833333328</v>
      </c>
      <c r="B1857" s="6">
        <v>-505.21365356445301</v>
      </c>
      <c r="C1857" s="6">
        <v>-262.14865112304699</v>
      </c>
    </row>
    <row r="1858" spans="1:3" ht="12.75">
      <c r="A1858" s="5">
        <v>45250.28125</v>
      </c>
      <c r="B1858" s="6">
        <v>-818.640380859375</v>
      </c>
      <c r="C1858" s="6">
        <v>-242.63308715820301</v>
      </c>
    </row>
    <row r="1859" spans="1:3" ht="12.75">
      <c r="A1859" s="5">
        <v>45250.291666666664</v>
      </c>
      <c r="B1859" s="6">
        <v>-1139.24914550781</v>
      </c>
      <c r="C1859" s="6">
        <v>-236.02452087402301</v>
      </c>
    </row>
    <row r="1860" spans="1:3" ht="12.75">
      <c r="A1860" s="5">
        <v>45250.302083333328</v>
      </c>
      <c r="B1860" s="6">
        <v>-1080.60925292969</v>
      </c>
      <c r="C1860" s="6">
        <v>-219.42477416992199</v>
      </c>
    </row>
    <row r="1861" spans="1:3" ht="12.75">
      <c r="A1861" s="5">
        <v>45250.3125</v>
      </c>
      <c r="B1861" s="6">
        <v>-1446.96472167969</v>
      </c>
      <c r="C1861" s="6">
        <v>-254.38681030273401</v>
      </c>
    </row>
    <row r="1862" spans="1:3" ht="12.75">
      <c r="A1862" s="5">
        <v>45250.322916666664</v>
      </c>
      <c r="B1862" s="6">
        <v>-1515.59790039063</v>
      </c>
      <c r="C1862" s="6">
        <v>-166.79072570800801</v>
      </c>
    </row>
    <row r="1863" spans="1:3" ht="12.75">
      <c r="A1863" s="5">
        <v>45250.333333333328</v>
      </c>
      <c r="B1863" s="6">
        <v>-1174.83569335938</v>
      </c>
      <c r="C1863" s="6">
        <v>-154.33638000488301</v>
      </c>
    </row>
    <row r="1864" spans="1:3" ht="12.75">
      <c r="A1864" s="5">
        <v>45250.34375</v>
      </c>
      <c r="B1864" s="6">
        <v>-726.07116699218795</v>
      </c>
      <c r="C1864" s="6">
        <v>-135.32719421386699</v>
      </c>
    </row>
    <row r="1865" spans="1:3" ht="12.75">
      <c r="A1865" s="5">
        <v>45250.354166666664</v>
      </c>
      <c r="B1865" s="6">
        <v>-30.875146865844702</v>
      </c>
      <c r="C1865" s="6">
        <v>-268.87643432617199</v>
      </c>
    </row>
    <row r="1866" spans="1:3" ht="12.75">
      <c r="A1866" s="5">
        <v>45250.364583333328</v>
      </c>
      <c r="B1866" s="6">
        <v>465.5546875</v>
      </c>
      <c r="C1866" s="6">
        <v>-461.46261596679699</v>
      </c>
    </row>
    <row r="1867" spans="1:3" ht="12.75">
      <c r="A1867" s="5">
        <v>45250.375</v>
      </c>
      <c r="B1867" s="6">
        <v>-357.451171875</v>
      </c>
      <c r="C1867" s="6">
        <v>-341.33151245117199</v>
      </c>
    </row>
    <row r="1868" spans="1:3" ht="12.75">
      <c r="A1868" s="5">
        <v>45250.385416666664</v>
      </c>
      <c r="B1868" s="6">
        <v>-981.656982421875</v>
      </c>
      <c r="C1868" s="6">
        <v>-139.7021484375</v>
      </c>
    </row>
    <row r="1869" spans="1:3" ht="12.75">
      <c r="A1869" s="5">
        <v>45250.395833333328</v>
      </c>
      <c r="B1869" s="6">
        <v>-1788.4140625</v>
      </c>
      <c r="C1869" s="6">
        <v>-190.73417663574199</v>
      </c>
    </row>
    <row r="1870" spans="1:3" ht="12.75">
      <c r="A1870" s="5">
        <v>45250.40625</v>
      </c>
      <c r="B1870" s="6">
        <v>-1922.71374511719</v>
      </c>
      <c r="C1870" s="6">
        <v>-246.23017883300801</v>
      </c>
    </row>
    <row r="1871" spans="1:3" ht="12.75">
      <c r="A1871" s="5">
        <v>45250.416666666664</v>
      </c>
      <c r="B1871" s="6">
        <v>-2196.96826171875</v>
      </c>
      <c r="C1871" s="6">
        <v>-262.86669921875</v>
      </c>
    </row>
    <row r="1872" spans="1:3" ht="12.75">
      <c r="A1872" s="5">
        <v>45250.427083333328</v>
      </c>
      <c r="B1872" s="6">
        <v>-2178.912109375</v>
      </c>
      <c r="C1872" s="6">
        <v>-119.60049438476599</v>
      </c>
    </row>
    <row r="1873" spans="1:3" ht="12.75">
      <c r="A1873" s="5">
        <v>45250.4375</v>
      </c>
      <c r="B1873" s="6">
        <v>-1838.94934082031</v>
      </c>
      <c r="C1873" s="6">
        <v>-228.45837402343801</v>
      </c>
    </row>
    <row r="1874" spans="1:3" ht="12.75">
      <c r="A1874" s="5">
        <v>45250.447916666664</v>
      </c>
      <c r="B1874" s="6">
        <v>-1499.29443359375</v>
      </c>
      <c r="C1874" s="6">
        <v>-343.53042602539102</v>
      </c>
    </row>
    <row r="1875" spans="1:3" ht="12.75">
      <c r="A1875" s="5">
        <v>45250.458333333328</v>
      </c>
      <c r="B1875" s="6">
        <v>-1378.43005371094</v>
      </c>
      <c r="C1875" s="6">
        <v>-342.40036010742199</v>
      </c>
    </row>
    <row r="1876" spans="1:3" ht="12.75">
      <c r="A1876" s="5">
        <v>45250.46875</v>
      </c>
      <c r="B1876" s="6">
        <v>-1598.42236328125</v>
      </c>
      <c r="C1876" s="6">
        <v>-329.81307983398398</v>
      </c>
    </row>
    <row r="1877" spans="1:3" ht="12.75">
      <c r="A1877" s="5">
        <v>45250.479166666664</v>
      </c>
      <c r="B1877" s="6">
        <v>-1676.2392578125</v>
      </c>
      <c r="C1877" s="6">
        <v>-400.71945190429699</v>
      </c>
    </row>
    <row r="1878" spans="1:3" ht="12.75">
      <c r="A1878" s="5">
        <v>45250.489583333328</v>
      </c>
      <c r="B1878" s="6">
        <v>-1569.91650390625</v>
      </c>
      <c r="C1878" s="6">
        <v>-337.39993286132801</v>
      </c>
    </row>
    <row r="1879" spans="1:3" ht="12.75">
      <c r="A1879" s="5">
        <v>45250.5</v>
      </c>
      <c r="B1879" s="6">
        <v>-1526.70874023438</v>
      </c>
      <c r="C1879" s="6">
        <v>-292.37313842773398</v>
      </c>
    </row>
    <row r="1880" spans="1:3" ht="12.75">
      <c r="A1880" s="5">
        <v>45250.510416666664</v>
      </c>
      <c r="B1880" s="6">
        <v>-1798.33862304688</v>
      </c>
      <c r="C1880" s="6">
        <v>-323.70947265625</v>
      </c>
    </row>
    <row r="1881" spans="1:3" ht="12.75">
      <c r="A1881" s="5">
        <v>45250.520833333328</v>
      </c>
      <c r="B1881" s="6">
        <v>-1827.58923339844</v>
      </c>
      <c r="C1881" s="6">
        <v>-31.1183891296387</v>
      </c>
    </row>
    <row r="1882" spans="1:3" ht="12.75">
      <c r="A1882" s="5">
        <v>45250.53125</v>
      </c>
      <c r="B1882" s="6">
        <v>-1731.13891601563</v>
      </c>
      <c r="C1882" s="6">
        <v>40.404857635497997</v>
      </c>
    </row>
    <row r="1883" spans="1:3" ht="12.75">
      <c r="A1883" s="5">
        <v>45250.541666666664</v>
      </c>
      <c r="B1883" s="6">
        <v>-1635.85046386719</v>
      </c>
      <c r="C1883" s="6">
        <v>-54.60400390625</v>
      </c>
    </row>
    <row r="1884" spans="1:3" ht="12.75">
      <c r="A1884" s="5">
        <v>45250.552083333328</v>
      </c>
      <c r="B1884" s="6">
        <v>-1918.46569824219</v>
      </c>
      <c r="C1884" s="6">
        <v>-212.211349487305</v>
      </c>
    </row>
    <row r="1885" spans="1:3" ht="12.75">
      <c r="A1885" s="5">
        <v>45250.5625</v>
      </c>
      <c r="B1885" s="6">
        <v>-1800.2763671875</v>
      </c>
      <c r="C1885" s="6">
        <v>-87.532699584960895</v>
      </c>
    </row>
    <row r="1886" spans="1:3" ht="12.75">
      <c r="A1886" s="5">
        <v>45250.572916666664</v>
      </c>
      <c r="B1886" s="6">
        <v>-1739.66479492188</v>
      </c>
      <c r="C1886" s="6">
        <v>-20.231369018554702</v>
      </c>
    </row>
    <row r="1887" spans="1:3" ht="12.75">
      <c r="A1887" s="5">
        <v>45250.583333333328</v>
      </c>
      <c r="B1887" s="6">
        <v>-1606.41271972656</v>
      </c>
      <c r="C1887" s="6">
        <v>1.84475922584534</v>
      </c>
    </row>
    <row r="1888" spans="1:3" ht="12.75">
      <c r="A1888" s="5">
        <v>45250.59375</v>
      </c>
      <c r="B1888" s="6">
        <v>-1540.54235839844</v>
      </c>
      <c r="C1888" s="6">
        <v>-90.3814697265625</v>
      </c>
    </row>
    <row r="1889" spans="1:3" ht="12.75">
      <c r="A1889" s="5">
        <v>45250.604166666664</v>
      </c>
      <c r="B1889" s="6">
        <v>-1592.55969238281</v>
      </c>
      <c r="C1889" s="6">
        <v>-130.24806213378901</v>
      </c>
    </row>
    <row r="1890" spans="1:3" ht="12.75">
      <c r="A1890" s="5">
        <v>45250.614583333328</v>
      </c>
      <c r="B1890" s="6">
        <v>-1526.0966796875</v>
      </c>
      <c r="C1890" s="6">
        <v>-199.92802429199199</v>
      </c>
    </row>
    <row r="1891" spans="1:3" ht="12.75">
      <c r="A1891" s="5">
        <v>45250.625</v>
      </c>
      <c r="B1891" s="6">
        <v>-1468.80688476563</v>
      </c>
      <c r="C1891" s="6">
        <v>-124.14711761474599</v>
      </c>
    </row>
    <row r="1892" spans="1:3" ht="12.75">
      <c r="A1892" s="5">
        <v>45250.635416666664</v>
      </c>
      <c r="B1892" s="6">
        <v>-1346.27209472656</v>
      </c>
      <c r="C1892" s="6">
        <v>217.48188781738301</v>
      </c>
    </row>
    <row r="1893" spans="1:3" ht="12.75">
      <c r="A1893" s="5">
        <v>45250.645833333328</v>
      </c>
      <c r="B1893" s="6">
        <v>-1078.79064941406</v>
      </c>
      <c r="C1893" s="6">
        <v>510.04241943359398</v>
      </c>
    </row>
    <row r="1894" spans="1:3" ht="12.75">
      <c r="A1894" s="5">
        <v>45250.65625</v>
      </c>
      <c r="B1894" s="6">
        <v>-906.55310058593795</v>
      </c>
      <c r="C1894" s="6">
        <v>546.17724609375</v>
      </c>
    </row>
    <row r="1895" spans="1:3" ht="12.75">
      <c r="A1895" s="5">
        <v>45250.666666666664</v>
      </c>
      <c r="B1895" s="6">
        <v>-695.26501464843795</v>
      </c>
      <c r="C1895" s="6">
        <v>335.34777832031301</v>
      </c>
    </row>
    <row r="1896" spans="1:3" ht="12.75">
      <c r="A1896" s="5">
        <v>45250.677083333328</v>
      </c>
      <c r="B1896" s="6">
        <v>-320.20053100585898</v>
      </c>
      <c r="C1896" s="6">
        <v>-142.61697387695301</v>
      </c>
    </row>
    <row r="1897" spans="1:3" ht="12.75">
      <c r="A1897" s="5">
        <v>45250.6875</v>
      </c>
      <c r="B1897" s="6">
        <v>-170.75704956054699</v>
      </c>
      <c r="C1897" s="6">
        <v>-179.18687438964801</v>
      </c>
    </row>
    <row r="1898" spans="1:3" ht="12.75">
      <c r="A1898" s="5">
        <v>45250.697916666664</v>
      </c>
      <c r="B1898" s="6">
        <v>-346.30014038085898</v>
      </c>
      <c r="C1898" s="6">
        <v>-318.55328369140602</v>
      </c>
    </row>
    <row r="1899" spans="1:3" ht="12.75">
      <c r="A1899" s="5">
        <v>45250.708333333328</v>
      </c>
      <c r="B1899" s="6">
        <v>-352.79025268554699</v>
      </c>
      <c r="C1899" s="6">
        <v>-101.29621124267599</v>
      </c>
    </row>
    <row r="1900" spans="1:3" ht="12.75">
      <c r="A1900" s="5">
        <v>45250.71875</v>
      </c>
      <c r="B1900" s="6">
        <v>-4.7882318496704102</v>
      </c>
      <c r="C1900" s="6">
        <v>-81.502342224121094</v>
      </c>
    </row>
    <row r="1901" spans="1:3" ht="12.75">
      <c r="A1901" s="5">
        <v>45250.729166666664</v>
      </c>
      <c r="B1901" s="6">
        <v>191.835037231445</v>
      </c>
      <c r="C1901" s="6">
        <v>-309.14614868164102</v>
      </c>
    </row>
    <row r="1902" spans="1:3" ht="12.75">
      <c r="A1902" s="5">
        <v>45250.739583333328</v>
      </c>
      <c r="B1902" s="6">
        <v>128.54112243652301</v>
      </c>
      <c r="C1902" s="6">
        <v>-292.76062011718801</v>
      </c>
    </row>
    <row r="1903" spans="1:3" ht="12.75">
      <c r="A1903" s="5">
        <v>45250.75</v>
      </c>
      <c r="B1903" s="6">
        <v>25.1470241546631</v>
      </c>
      <c r="C1903" s="6">
        <v>20.827053070068398</v>
      </c>
    </row>
    <row r="1904" spans="1:3" ht="12.75">
      <c r="A1904" s="5">
        <v>45250.760416666664</v>
      </c>
      <c r="B1904" s="6">
        <v>-162.87123107910199</v>
      </c>
      <c r="C1904" s="6">
        <v>67.046585083007798</v>
      </c>
    </row>
    <row r="1905" spans="1:3" ht="12.75">
      <c r="A1905" s="5">
        <v>45250.770833333328</v>
      </c>
      <c r="B1905" s="6">
        <v>-226.10440063476599</v>
      </c>
      <c r="C1905" s="6">
        <v>31.5547275543213</v>
      </c>
    </row>
    <row r="1906" spans="1:3" ht="12.75">
      <c r="A1906" s="5">
        <v>45250.78125</v>
      </c>
      <c r="B1906" s="6">
        <v>-225.37385559082</v>
      </c>
      <c r="C1906" s="6">
        <v>29.661624908447301</v>
      </c>
    </row>
    <row r="1907" spans="1:3" ht="12.75">
      <c r="A1907" s="5">
        <v>45250.791666666664</v>
      </c>
      <c r="B1907" s="6">
        <v>-252.89660644531301</v>
      </c>
      <c r="C1907" s="6">
        <v>140.70637512207</v>
      </c>
    </row>
    <row r="1908" spans="1:3" ht="12.75">
      <c r="A1908" s="5">
        <v>45250.802083333328</v>
      </c>
      <c r="B1908" s="6">
        <v>-201.237060546875</v>
      </c>
      <c r="C1908" s="6">
        <v>99.173133850097699</v>
      </c>
    </row>
    <row r="1909" spans="1:3" ht="12.75">
      <c r="A1909" s="5">
        <v>45250.8125</v>
      </c>
      <c r="B1909" s="6">
        <v>-222.18092346191401</v>
      </c>
      <c r="C1909" s="6">
        <v>-0.71946352720260598</v>
      </c>
    </row>
    <row r="1910" spans="1:3" ht="12.75">
      <c r="A1910" s="5">
        <v>45250.822916666664</v>
      </c>
      <c r="B1910" s="6">
        <v>-256.23171997070301</v>
      </c>
      <c r="C1910" s="6">
        <v>43.0137748718262</v>
      </c>
    </row>
    <row r="1911" spans="1:3" ht="12.75">
      <c r="A1911" s="5">
        <v>45250.833333333328</v>
      </c>
      <c r="B1911" s="6">
        <v>-226.89973449707</v>
      </c>
      <c r="C1911" s="6">
        <v>166.02761840820301</v>
      </c>
    </row>
    <row r="1912" spans="1:3" ht="12.75">
      <c r="A1912" s="5">
        <v>45250.84375</v>
      </c>
      <c r="B1912" s="6">
        <v>-326.44451904296898</v>
      </c>
      <c r="C1912" s="6">
        <v>201.23692321777301</v>
      </c>
    </row>
    <row r="1913" spans="1:3" ht="12.75">
      <c r="A1913" s="5">
        <v>45250.854166666664</v>
      </c>
      <c r="B1913" s="6">
        <v>-357.99597167968801</v>
      </c>
      <c r="C1913" s="6">
        <v>154.80386352539099</v>
      </c>
    </row>
    <row r="1914" spans="1:3" ht="12.75">
      <c r="A1914" s="5">
        <v>45250.864583333328</v>
      </c>
      <c r="B1914" s="6">
        <v>-325.94921875</v>
      </c>
      <c r="C1914" s="6">
        <v>48.804855346679702</v>
      </c>
    </row>
    <row r="1915" spans="1:3" ht="12.75">
      <c r="A1915" s="5">
        <v>45250.875</v>
      </c>
      <c r="B1915" s="6">
        <v>-240.42355346679699</v>
      </c>
      <c r="C1915" s="6">
        <v>87.506591796875</v>
      </c>
    </row>
    <row r="1916" spans="1:3" ht="12.75">
      <c r="A1916" s="5">
        <v>45250.885416666664</v>
      </c>
      <c r="B1916" s="6">
        <v>-298.66397094726602</v>
      </c>
      <c r="C1916" s="6">
        <v>205.07827758789099</v>
      </c>
    </row>
    <row r="1917" spans="1:3" ht="12.75">
      <c r="A1917" s="5">
        <v>45250.895833333328</v>
      </c>
      <c r="B1917" s="6">
        <v>-288.19598388671898</v>
      </c>
      <c r="C1917" s="6">
        <v>179.73931884765599</v>
      </c>
    </row>
    <row r="1918" spans="1:3" ht="12.75">
      <c r="A1918" s="5">
        <v>45250.90625</v>
      </c>
      <c r="B1918" s="6">
        <v>-228.87704467773401</v>
      </c>
      <c r="C1918" s="6">
        <v>173.10215759277301</v>
      </c>
    </row>
    <row r="1919" spans="1:3" ht="12.75">
      <c r="A1919" s="5">
        <v>45250.916666666664</v>
      </c>
      <c r="B1919" s="6">
        <v>-141.11120605468801</v>
      </c>
      <c r="C1919" s="6">
        <v>254.01348876953099</v>
      </c>
    </row>
    <row r="1920" spans="1:3" ht="12.75">
      <c r="A1920" s="5">
        <v>45250.927083333328</v>
      </c>
      <c r="B1920" s="6">
        <v>-16.8310661315918</v>
      </c>
      <c r="C1920" s="6">
        <v>278.59918212890602</v>
      </c>
    </row>
    <row r="1921" spans="1:3" ht="12.75">
      <c r="A1921" s="5">
        <v>45250.9375</v>
      </c>
      <c r="B1921" s="6">
        <v>-71.510986328125</v>
      </c>
      <c r="C1921" s="6">
        <v>200.04190063476599</v>
      </c>
    </row>
    <row r="1922" spans="1:3" ht="12.75">
      <c r="A1922" s="5">
        <v>45250.947916666664</v>
      </c>
      <c r="B1922" s="6">
        <v>68.727226257324205</v>
      </c>
      <c r="C1922" s="6">
        <v>137.339920043945</v>
      </c>
    </row>
    <row r="1923" spans="1:3" ht="12.75">
      <c r="A1923" s="5">
        <v>45250.958333333328</v>
      </c>
      <c r="B1923" s="6">
        <v>157.52993774414099</v>
      </c>
      <c r="C1923" s="6">
        <v>82.405815124511705</v>
      </c>
    </row>
    <row r="1924" spans="1:3" ht="12.75">
      <c r="A1924" s="5">
        <v>45250.96875</v>
      </c>
      <c r="B1924" s="6">
        <v>-206.07835388183599</v>
      </c>
      <c r="C1924" s="6">
        <v>-51.242908477783203</v>
      </c>
    </row>
    <row r="1925" spans="1:3" ht="12.75">
      <c r="A1925" s="5">
        <v>45250.979166666664</v>
      </c>
      <c r="B1925" s="6">
        <v>-210.30929565429699</v>
      </c>
      <c r="C1925" s="6">
        <v>-63.709617614746101</v>
      </c>
    </row>
    <row r="1926" spans="1:3" ht="12.75">
      <c r="A1926" s="5">
        <v>45250.989583333328</v>
      </c>
      <c r="B1926" s="6">
        <v>-229.38961791992199</v>
      </c>
      <c r="C1926" s="6">
        <v>-80.173988342285199</v>
      </c>
    </row>
    <row r="1927" spans="1:3" ht="12.75">
      <c r="A1927" s="5">
        <v>45251</v>
      </c>
      <c r="B1927" s="6">
        <v>-225.39814758300801</v>
      </c>
      <c r="C1927" s="6">
        <v>-71.042709350585895</v>
      </c>
    </row>
    <row r="1928" spans="1:3" ht="12.75">
      <c r="A1928" s="5">
        <v>45251.010416666664</v>
      </c>
      <c r="B1928" s="6">
        <v>-478.90472412109398</v>
      </c>
      <c r="C1928" s="6">
        <v>266.60171508789102</v>
      </c>
    </row>
    <row r="1929" spans="1:3" ht="12.75">
      <c r="A1929" s="5">
        <v>45251.020833333328</v>
      </c>
      <c r="B1929" s="6">
        <v>-465.92218017578102</v>
      </c>
      <c r="C1929" s="6">
        <v>394.27993774414102</v>
      </c>
    </row>
    <row r="1930" spans="1:3" ht="12.75">
      <c r="A1930" s="5">
        <v>45251.03125</v>
      </c>
      <c r="B1930" s="6">
        <v>-451.09344482421898</v>
      </c>
      <c r="C1930" s="6">
        <v>362.97879028320301</v>
      </c>
    </row>
    <row r="1931" spans="1:3" ht="12.75">
      <c r="A1931" s="5">
        <v>45251.041666666664</v>
      </c>
      <c r="B1931" s="6">
        <v>-403.88830566406301</v>
      </c>
      <c r="C1931" s="6">
        <v>305.35827636718801</v>
      </c>
    </row>
    <row r="1932" spans="1:3" ht="12.75">
      <c r="A1932" s="5">
        <v>45251.052083333328</v>
      </c>
      <c r="B1932" s="6">
        <v>-466.37359619140602</v>
      </c>
      <c r="C1932" s="6">
        <v>300.03948974609398</v>
      </c>
    </row>
    <row r="1933" spans="1:3" ht="12.75">
      <c r="A1933" s="5">
        <v>45251.0625</v>
      </c>
      <c r="B1933" s="6">
        <v>-469.51852416992199</v>
      </c>
      <c r="C1933" s="6">
        <v>245.739990234375</v>
      </c>
    </row>
    <row r="1934" spans="1:3" ht="12.75">
      <c r="A1934" s="5">
        <v>45251.072916666664</v>
      </c>
      <c r="B1934" s="6">
        <v>-593.486572265625</v>
      </c>
      <c r="C1934" s="6">
        <v>134.005294799805</v>
      </c>
    </row>
    <row r="1935" spans="1:3" ht="12.75">
      <c r="A1935" s="5">
        <v>45251.083333333328</v>
      </c>
      <c r="B1935" s="6">
        <v>-638.53204345703102</v>
      </c>
      <c r="C1935" s="6">
        <v>260.10214233398398</v>
      </c>
    </row>
    <row r="1936" spans="1:3" ht="12.75">
      <c r="A1936" s="5">
        <v>45251.09375</v>
      </c>
      <c r="B1936" s="6">
        <v>-720.08575439453102</v>
      </c>
      <c r="C1936" s="6">
        <v>253.28196716308599</v>
      </c>
    </row>
    <row r="1937" spans="1:3" ht="12.75">
      <c r="A1937" s="5">
        <v>45251.104166666664</v>
      </c>
      <c r="B1937" s="6">
        <v>-725.028564453125</v>
      </c>
      <c r="C1937" s="6">
        <v>258.12347412109398</v>
      </c>
    </row>
    <row r="1938" spans="1:3" ht="12.75">
      <c r="A1938" s="5">
        <v>45251.114583333328</v>
      </c>
      <c r="B1938" s="6">
        <v>-736.524169921875</v>
      </c>
      <c r="C1938" s="6">
        <v>267.28137207031301</v>
      </c>
    </row>
    <row r="1939" spans="1:3" ht="12.75">
      <c r="A1939" s="5">
        <v>45251.125</v>
      </c>
      <c r="B1939" s="6">
        <v>-812.295166015625</v>
      </c>
      <c r="C1939" s="6">
        <v>170.64053344726599</v>
      </c>
    </row>
    <row r="1940" spans="1:3" ht="12.75">
      <c r="A1940" s="5">
        <v>45251.135416666664</v>
      </c>
      <c r="B1940" s="6">
        <v>-765.41320800781295</v>
      </c>
      <c r="C1940" s="6">
        <v>206.67541503906301</v>
      </c>
    </row>
    <row r="1941" spans="1:3" ht="12.75">
      <c r="A1941" s="5">
        <v>45251.145833333328</v>
      </c>
      <c r="B1941" s="6">
        <v>-687.5966796875</v>
      </c>
      <c r="C1941" s="6">
        <v>240.30145263671901</v>
      </c>
    </row>
    <row r="1942" spans="1:3" ht="12.75">
      <c r="A1942" s="5">
        <v>45251.15625</v>
      </c>
      <c r="B1942" s="6">
        <v>-734.30358886718795</v>
      </c>
      <c r="C1942" s="6">
        <v>155.19569396972699</v>
      </c>
    </row>
    <row r="1943" spans="1:3" ht="12.75">
      <c r="A1943" s="5">
        <v>45251.166666666664</v>
      </c>
      <c r="B1943" s="6">
        <v>-812.54840087890602</v>
      </c>
      <c r="C1943" s="6">
        <v>98.769020080566406</v>
      </c>
    </row>
    <row r="1944" spans="1:3" ht="12.75">
      <c r="A1944" s="5">
        <v>45251.177083333328</v>
      </c>
      <c r="B1944" s="6">
        <v>-500.24371337890602</v>
      </c>
      <c r="C1944" s="6">
        <v>119.30873870849599</v>
      </c>
    </row>
    <row r="1945" spans="1:3" ht="12.75">
      <c r="A1945" s="5">
        <v>45251.1875</v>
      </c>
      <c r="B1945" s="6">
        <v>-634.32360839843795</v>
      </c>
      <c r="C1945" s="6">
        <v>150.97682189941401</v>
      </c>
    </row>
    <row r="1946" spans="1:3" ht="12.75">
      <c r="A1946" s="5">
        <v>45251.197916666664</v>
      </c>
      <c r="B1946" s="6">
        <v>-833.19744873046898</v>
      </c>
      <c r="C1946" s="6">
        <v>138.25946044921901</v>
      </c>
    </row>
    <row r="1947" spans="1:3" ht="12.75">
      <c r="A1947" s="5">
        <v>45251.208333333328</v>
      </c>
      <c r="B1947" s="6">
        <v>-919.93701171875</v>
      </c>
      <c r="C1947" s="6">
        <v>98.586387634277301</v>
      </c>
    </row>
    <row r="1948" spans="1:3" ht="12.75">
      <c r="A1948" s="5">
        <v>45251.21875</v>
      </c>
      <c r="B1948" s="6">
        <v>-174.39385986328099</v>
      </c>
      <c r="C1948" s="6">
        <v>288.35339355468801</v>
      </c>
    </row>
    <row r="1949" spans="1:3" ht="12.75">
      <c r="A1949" s="5">
        <v>45251.229166666664</v>
      </c>
      <c r="B1949" s="6">
        <v>-281.02175903320301</v>
      </c>
      <c r="C1949" s="6">
        <v>394.40774536132801</v>
      </c>
    </row>
    <row r="1950" spans="1:3" ht="12.75">
      <c r="A1950" s="5">
        <v>45251.239583333328</v>
      </c>
      <c r="B1950" s="6">
        <v>-559.44732666015602</v>
      </c>
      <c r="C1950" s="6">
        <v>219.52415466308599</v>
      </c>
    </row>
    <row r="1951" spans="1:3" ht="12.75">
      <c r="A1951" s="5">
        <v>45251.25</v>
      </c>
      <c r="B1951" s="6">
        <v>-538.27844238281295</v>
      </c>
      <c r="C1951" s="6">
        <v>128.95666503906301</v>
      </c>
    </row>
    <row r="1952" spans="1:3" ht="12.75">
      <c r="A1952" s="5">
        <v>45251.260416666664</v>
      </c>
      <c r="B1952" s="6">
        <v>131.1533203125</v>
      </c>
      <c r="C1952" s="6">
        <v>82.392723083496094</v>
      </c>
    </row>
    <row r="1953" spans="1:3" ht="12.75">
      <c r="A1953" s="5">
        <v>45251.270833333328</v>
      </c>
      <c r="B1953" s="6">
        <v>23.902187347412099</v>
      </c>
      <c r="C1953" s="6">
        <v>12.916690826416</v>
      </c>
    </row>
    <row r="1954" spans="1:3" ht="12.75">
      <c r="A1954" s="5">
        <v>45251.28125</v>
      </c>
      <c r="B1954" s="6">
        <v>-124.868774414063</v>
      </c>
      <c r="C1954" s="6">
        <v>83.871635437011705</v>
      </c>
    </row>
    <row r="1955" spans="1:3" ht="12.75">
      <c r="A1955" s="5">
        <v>45251.291666666664</v>
      </c>
      <c r="B1955" s="6">
        <v>-412.31243896484398</v>
      </c>
      <c r="C1955" s="6">
        <v>12.4258880615234</v>
      </c>
    </row>
    <row r="1956" spans="1:3" ht="12.75">
      <c r="A1956" s="5">
        <v>45251.302083333328</v>
      </c>
      <c r="B1956" s="6">
        <v>-531.52752685546898</v>
      </c>
      <c r="C1956" s="6">
        <v>-51.350883483886697</v>
      </c>
    </row>
    <row r="1957" spans="1:3" ht="12.75">
      <c r="A1957" s="5">
        <v>45251.3125</v>
      </c>
      <c r="B1957" s="6">
        <v>-853.45208740234398</v>
      </c>
      <c r="C1957" s="6">
        <v>-84.1634521484375</v>
      </c>
    </row>
    <row r="1958" spans="1:3" ht="12.75">
      <c r="A1958" s="5">
        <v>45251.322916666664</v>
      </c>
      <c r="B1958" s="6">
        <v>-844.14398193359398</v>
      </c>
      <c r="C1958" s="6">
        <v>-50.063278198242202</v>
      </c>
    </row>
    <row r="1959" spans="1:3" ht="12.75">
      <c r="A1959" s="5">
        <v>45251.333333333328</v>
      </c>
      <c r="B1959" s="6">
        <v>-889.76416015625</v>
      </c>
      <c r="C1959" s="6">
        <v>-139.92774963378901</v>
      </c>
    </row>
    <row r="1960" spans="1:3" ht="12.75">
      <c r="A1960" s="5">
        <v>45251.34375</v>
      </c>
      <c r="B1960" s="6">
        <v>-1091.75415039063</v>
      </c>
      <c r="C1960" s="6">
        <v>-313.51544189453102</v>
      </c>
    </row>
    <row r="1961" spans="1:3" ht="12.75">
      <c r="A1961" s="5">
        <v>45251.354166666664</v>
      </c>
      <c r="B1961" s="6">
        <v>-1191.27026367188</v>
      </c>
      <c r="C1961" s="6">
        <v>-359.32791137695301</v>
      </c>
    </row>
    <row r="1962" spans="1:3" ht="12.75">
      <c r="A1962" s="5">
        <v>45251.364583333328</v>
      </c>
      <c r="B1962" s="6">
        <v>-1163.62072753906</v>
      </c>
      <c r="C1962" s="6">
        <v>-334.04473876953102</v>
      </c>
    </row>
    <row r="1963" spans="1:3" ht="12.75">
      <c r="A1963" s="5">
        <v>45251.375</v>
      </c>
      <c r="B1963" s="6">
        <v>-980.74102783203102</v>
      </c>
      <c r="C1963" s="6">
        <v>-295.07772827148398</v>
      </c>
    </row>
    <row r="1964" spans="1:3" ht="12.75">
      <c r="A1964" s="5">
        <v>45251.385416666664</v>
      </c>
      <c r="B1964" s="6">
        <v>-1009.03686523438</v>
      </c>
      <c r="C1964" s="6">
        <v>-159.37744140625</v>
      </c>
    </row>
    <row r="1965" spans="1:3" ht="12.75">
      <c r="A1965" s="5">
        <v>45251.395833333328</v>
      </c>
      <c r="B1965" s="6">
        <v>-1188.36975097656</v>
      </c>
      <c r="C1965" s="6">
        <v>-263.73229980468801</v>
      </c>
    </row>
    <row r="1966" spans="1:3" ht="12.75">
      <c r="A1966" s="5">
        <v>45251.40625</v>
      </c>
      <c r="B1966" s="6">
        <v>-1258.51574707031</v>
      </c>
      <c r="C1966" s="6">
        <v>-383.28469848632801</v>
      </c>
    </row>
    <row r="1967" spans="1:3" ht="12.75">
      <c r="A1967" s="5">
        <v>45251.416666666664</v>
      </c>
      <c r="B1967" s="6">
        <v>-1033.99401855469</v>
      </c>
      <c r="C1967" s="6">
        <v>-433.42398071289102</v>
      </c>
    </row>
    <row r="1968" spans="1:3" ht="12.75">
      <c r="A1968" s="5">
        <v>45251.427083333328</v>
      </c>
      <c r="B1968" s="6">
        <v>-1214.83435058594</v>
      </c>
      <c r="C1968" s="6">
        <v>-278.72991943359398</v>
      </c>
    </row>
    <row r="1969" spans="1:3" ht="12.75">
      <c r="A1969" s="5">
        <v>45251.4375</v>
      </c>
      <c r="B1969" s="6">
        <v>-945.95330810546898</v>
      </c>
      <c r="C1969" s="6">
        <v>-291.82174682617199</v>
      </c>
    </row>
    <row r="1970" spans="1:3" ht="12.75">
      <c r="A1970" s="5">
        <v>45251.447916666664</v>
      </c>
      <c r="B1970" s="6">
        <v>-777.68927001953102</v>
      </c>
      <c r="C1970" s="6">
        <v>-353.96316528320301</v>
      </c>
    </row>
    <row r="1971" spans="1:3" ht="12.75">
      <c r="A1971" s="5">
        <v>45251.458333333328</v>
      </c>
      <c r="B1971" s="6">
        <v>-639.494873046875</v>
      </c>
      <c r="C1971" s="6">
        <v>-300.62933349609398</v>
      </c>
    </row>
    <row r="1972" spans="1:3" ht="12.75">
      <c r="A1972" s="5">
        <v>45251.46875</v>
      </c>
      <c r="B1972" s="6">
        <v>-868.15002441406295</v>
      </c>
      <c r="C1972" s="6">
        <v>-167.35255432128901</v>
      </c>
    </row>
    <row r="1973" spans="1:3" ht="12.75">
      <c r="A1973" s="5">
        <v>45251.479166666664</v>
      </c>
      <c r="B1973" s="6">
        <v>-907.68670654296898</v>
      </c>
      <c r="C1973" s="6">
        <v>-162.65245056152301</v>
      </c>
    </row>
    <row r="1974" spans="1:3" ht="12.75">
      <c r="A1974" s="5">
        <v>45251.489583333328</v>
      </c>
      <c r="B1974" s="6">
        <v>-584.20788574218795</v>
      </c>
      <c r="C1974" s="6">
        <v>-129.33148193359401</v>
      </c>
    </row>
    <row r="1975" spans="1:3" ht="12.75">
      <c r="A1975" s="5">
        <v>45251.5</v>
      </c>
      <c r="B1975" s="6">
        <v>155.53256225585901</v>
      </c>
      <c r="C1975" s="6">
        <v>-196.52082824707</v>
      </c>
    </row>
    <row r="1976" spans="1:3" ht="12.75">
      <c r="A1976" s="5">
        <v>45251.510416666664</v>
      </c>
      <c r="B1976" s="6">
        <v>433.11120605468801</v>
      </c>
      <c r="C1976" s="6">
        <v>-181.78533935546901</v>
      </c>
    </row>
    <row r="1977" spans="1:3" ht="12.75">
      <c r="A1977" s="5">
        <v>45251.520833333328</v>
      </c>
      <c r="B1977" s="6">
        <v>520.68420410156295</v>
      </c>
      <c r="C1977" s="6">
        <v>-57.772701263427699</v>
      </c>
    </row>
    <row r="1978" spans="1:3" ht="12.75">
      <c r="A1978" s="5">
        <v>45251.53125</v>
      </c>
      <c r="B1978" s="6">
        <v>680.32928466796898</v>
      </c>
      <c r="C1978" s="6">
        <v>82.914260864257798</v>
      </c>
    </row>
    <row r="1979" spans="1:3" ht="12.75">
      <c r="A1979" s="5">
        <v>45251.541666666664</v>
      </c>
      <c r="B1979" s="6">
        <v>793.83721923828102</v>
      </c>
      <c r="C1979" s="6">
        <v>69.909004211425795</v>
      </c>
    </row>
    <row r="1980" spans="1:3" ht="12.75">
      <c r="A1980" s="5">
        <v>45251.552083333328</v>
      </c>
      <c r="B1980" s="6">
        <v>597.808837890625</v>
      </c>
      <c r="C1980" s="6">
        <v>-212.33518981933599</v>
      </c>
    </row>
    <row r="1981" spans="1:3" ht="12.75">
      <c r="A1981" s="5">
        <v>45251.5625</v>
      </c>
      <c r="B1981" s="6">
        <v>756.288818359375</v>
      </c>
      <c r="C1981" s="6">
        <v>-95.8280029296875</v>
      </c>
    </row>
    <row r="1982" spans="1:3" ht="12.75">
      <c r="A1982" s="5">
        <v>45251.572916666664</v>
      </c>
      <c r="B1982" s="6">
        <v>393.736328125</v>
      </c>
      <c r="C1982" s="6">
        <v>-51.209442138671903</v>
      </c>
    </row>
    <row r="1983" spans="1:3" ht="12.75">
      <c r="A1983" s="5">
        <v>45251.583333333328</v>
      </c>
      <c r="B1983" s="6">
        <v>-615.56317138671898</v>
      </c>
      <c r="C1983" s="6">
        <v>-220.37857055664099</v>
      </c>
    </row>
    <row r="1984" spans="1:3" ht="12.75">
      <c r="A1984" s="5">
        <v>45251.59375</v>
      </c>
      <c r="B1984" s="6">
        <v>452.71881103515602</v>
      </c>
      <c r="C1984" s="6">
        <v>-35.698280334472699</v>
      </c>
    </row>
    <row r="1985" spans="1:3" ht="12.75">
      <c r="A1985" s="5">
        <v>45251.604166666664</v>
      </c>
      <c r="B1985" s="6">
        <v>2057.880859375</v>
      </c>
      <c r="C1985" s="6">
        <v>-95.760108947753906</v>
      </c>
    </row>
    <row r="1986" spans="1:3" ht="12.75">
      <c r="A1986" s="5">
        <v>45251.614583333328</v>
      </c>
      <c r="B1986" s="6"/>
      <c r="C1986" s="6">
        <v>-121.733367919922</v>
      </c>
    </row>
    <row r="1987" spans="1:3" ht="12.75">
      <c r="A1987" s="5">
        <v>45251.625</v>
      </c>
      <c r="B1987" s="6">
        <v>-461.10214233398398</v>
      </c>
      <c r="C1987" s="6">
        <v>-177.577224731445</v>
      </c>
    </row>
    <row r="1988" spans="1:3" ht="12.75">
      <c r="A1988" s="5">
        <v>45251.635416666664</v>
      </c>
      <c r="B1988" s="6">
        <v>-779.85876464843795</v>
      </c>
      <c r="C1988" s="6">
        <v>-19.3736362457275</v>
      </c>
    </row>
    <row r="1989" spans="1:3" ht="12.75">
      <c r="A1989" s="5">
        <v>45251.645833333328</v>
      </c>
      <c r="B1989" s="6">
        <v>-624.479736328125</v>
      </c>
      <c r="C1989" s="6">
        <v>-35.973388671875</v>
      </c>
    </row>
    <row r="1990" spans="1:3" ht="12.75">
      <c r="A1990" s="5">
        <v>45251.65625</v>
      </c>
      <c r="B1990" s="6">
        <v>-445.324951171875</v>
      </c>
      <c r="C1990" s="6">
        <v>-20.193367004394499</v>
      </c>
    </row>
    <row r="1991" spans="1:3" ht="12.75">
      <c r="A1991" s="5">
        <v>45251.666666666664</v>
      </c>
      <c r="B1991" s="6">
        <v>-315.57461547851602</v>
      </c>
      <c r="C1991" s="6">
        <v>-130.04054260253901</v>
      </c>
    </row>
    <row r="1992" spans="1:3" ht="12.75">
      <c r="A1992" s="5">
        <v>45251.677083333328</v>
      </c>
      <c r="B1992" s="6">
        <v>-373.21353149414102</v>
      </c>
      <c r="C1992" s="6">
        <v>-492.51797485351602</v>
      </c>
    </row>
    <row r="1993" spans="1:3" ht="12.75">
      <c r="A1993" s="5">
        <v>45251.6875</v>
      </c>
      <c r="B1993" s="6">
        <v>-464.24072265625</v>
      </c>
      <c r="C1993" s="6">
        <v>-605.982421875</v>
      </c>
    </row>
    <row r="1994" spans="1:3" ht="12.75">
      <c r="A1994" s="5">
        <v>45251.697916666664</v>
      </c>
      <c r="B1994" s="6">
        <v>-422.84460449218801</v>
      </c>
      <c r="C1994" s="6">
        <v>-460.50985717773398</v>
      </c>
    </row>
    <row r="1995" spans="1:3" ht="12.75">
      <c r="A1995" s="5">
        <v>45251.708333333328</v>
      </c>
      <c r="B1995" s="6">
        <v>-548.766845703125</v>
      </c>
      <c r="C1995" s="6">
        <v>-588.89147949218795</v>
      </c>
    </row>
    <row r="1996" spans="1:3" ht="12.75">
      <c r="A1996" s="5">
        <v>45251.71875</v>
      </c>
      <c r="B1996" s="6">
        <v>-324.16787719726602</v>
      </c>
      <c r="C1996" s="6">
        <v>-653.30603027343795</v>
      </c>
    </row>
    <row r="1997" spans="1:3" ht="12.75">
      <c r="A1997" s="5">
        <v>45251.729166666664</v>
      </c>
      <c r="B1997" s="6">
        <v>-152.76589965820301</v>
      </c>
      <c r="C1997" s="6">
        <v>-557.32220458984398</v>
      </c>
    </row>
    <row r="1998" spans="1:3" ht="12.75">
      <c r="A1998" s="5">
        <v>45251.739583333328</v>
      </c>
      <c r="B1998" s="6">
        <v>-149.92286682128901</v>
      </c>
      <c r="C1998" s="6">
        <v>-532.41497802734398</v>
      </c>
    </row>
    <row r="1999" spans="1:3" ht="12.75">
      <c r="A1999" s="5">
        <v>45251.75</v>
      </c>
      <c r="B1999" s="6">
        <v>7.0094981193542498</v>
      </c>
      <c r="C1999" s="6">
        <v>-435.72283935546898</v>
      </c>
    </row>
    <row r="2000" spans="1:3" ht="12.75">
      <c r="A2000" s="5">
        <v>45251.760416666664</v>
      </c>
      <c r="B2000" s="6">
        <v>104.38005065918</v>
      </c>
      <c r="C2000" s="6">
        <v>-636.91784667968795</v>
      </c>
    </row>
    <row r="2001" spans="1:3" ht="12.75">
      <c r="A2001" s="5">
        <v>45251.770833333328</v>
      </c>
      <c r="B2001" s="6">
        <v>80.861297607421903</v>
      </c>
      <c r="C2001" s="6">
        <v>-733.69494628906295</v>
      </c>
    </row>
    <row r="2002" spans="1:3" ht="12.75">
      <c r="A2002" s="5">
        <v>45251.78125</v>
      </c>
      <c r="B2002" s="6">
        <v>42.639934539794901</v>
      </c>
      <c r="C2002" s="6">
        <v>-784.529541015625</v>
      </c>
    </row>
    <row r="2003" spans="1:3" ht="12.75">
      <c r="A2003" s="5">
        <v>45251.791666666664</v>
      </c>
      <c r="B2003" s="6">
        <v>-87.167549133300795</v>
      </c>
      <c r="C2003" s="6">
        <v>-680.427734375</v>
      </c>
    </row>
    <row r="2004" spans="1:3" ht="12.75">
      <c r="A2004" s="5">
        <v>45251.802083333328</v>
      </c>
      <c r="B2004" s="6">
        <v>23.332960128784201</v>
      </c>
      <c r="C2004" s="6">
        <v>-525.50634765625</v>
      </c>
    </row>
    <row r="2005" spans="1:3" ht="12.75">
      <c r="A2005" s="5">
        <v>45251.8125</v>
      </c>
      <c r="B2005" s="6">
        <v>115.637405395508</v>
      </c>
      <c r="C2005" s="6">
        <v>-354.63961791992199</v>
      </c>
    </row>
    <row r="2006" spans="1:3" ht="12.75">
      <c r="A2006" s="5">
        <v>45251.822916666664</v>
      </c>
      <c r="B2006" s="6">
        <v>156.66323852539099</v>
      </c>
      <c r="C2006" s="6">
        <v>-324.40774536132801</v>
      </c>
    </row>
    <row r="2007" spans="1:3" ht="12.75">
      <c r="A2007" s="5">
        <v>45251.833333333328</v>
      </c>
      <c r="B2007" s="6">
        <v>186.43460083007801</v>
      </c>
      <c r="C2007" s="6">
        <v>-334.20056152343801</v>
      </c>
    </row>
    <row r="2008" spans="1:3" ht="12.75">
      <c r="A2008" s="5">
        <v>45251.84375</v>
      </c>
      <c r="B2008" s="6">
        <v>133.14862060546901</v>
      </c>
      <c r="C2008" s="6">
        <v>-371.58587646484398</v>
      </c>
    </row>
    <row r="2009" spans="1:3" ht="12.75">
      <c r="A2009" s="5">
        <v>45251.854166666664</v>
      </c>
      <c r="B2009" s="6">
        <v>224.98844909668</v>
      </c>
      <c r="C2009" s="6">
        <v>-335.54333496093801</v>
      </c>
    </row>
    <row r="2010" spans="1:3" ht="12.75">
      <c r="A2010" s="5">
        <v>45251.864583333328</v>
      </c>
      <c r="B2010" s="6">
        <v>312.45028686523398</v>
      </c>
      <c r="C2010" s="6">
        <v>-296.65945434570301</v>
      </c>
    </row>
    <row r="2011" spans="1:3" ht="12.75">
      <c r="A2011" s="5">
        <v>45251.875</v>
      </c>
      <c r="B2011" s="6">
        <v>294.04330444335898</v>
      </c>
      <c r="C2011" s="6">
        <v>-278.33782958984398</v>
      </c>
    </row>
    <row r="2012" spans="1:3" ht="12.75">
      <c r="A2012" s="5">
        <v>45251.885416666664</v>
      </c>
      <c r="B2012" s="6">
        <v>107.073120117188</v>
      </c>
      <c r="C2012" s="6">
        <v>-162.395751953125</v>
      </c>
    </row>
    <row r="2013" spans="1:3" ht="12.75">
      <c r="A2013" s="5">
        <v>45251.895833333328</v>
      </c>
      <c r="B2013" s="6">
        <v>94.515739440917997</v>
      </c>
      <c r="C2013" s="6">
        <v>-127.122993469238</v>
      </c>
    </row>
    <row r="2014" spans="1:3" ht="12.75">
      <c r="A2014" s="5">
        <v>45251.90625</v>
      </c>
      <c r="B2014" s="6">
        <v>198.51531982421901</v>
      </c>
      <c r="C2014" s="6">
        <v>-148.59020996093801</v>
      </c>
    </row>
    <row r="2015" spans="1:3" ht="12.75">
      <c r="A2015" s="5">
        <v>45251.916666666664</v>
      </c>
      <c r="B2015" s="6">
        <v>276.48922729492199</v>
      </c>
      <c r="C2015" s="6">
        <v>-105.577095031738</v>
      </c>
    </row>
    <row r="2016" spans="1:3" ht="12.75">
      <c r="A2016" s="5">
        <v>45251.927083333328</v>
      </c>
      <c r="B2016" s="6">
        <v>99.844802856445298</v>
      </c>
      <c r="C2016" s="6">
        <v>-18.112636566162099</v>
      </c>
    </row>
    <row r="2017" spans="1:3" ht="12.75">
      <c r="A2017" s="5">
        <v>45251.9375</v>
      </c>
      <c r="B2017" s="6">
        <v>-29.176486968994102</v>
      </c>
      <c r="C2017" s="6">
        <v>-109.700759887695</v>
      </c>
    </row>
    <row r="2018" spans="1:3" ht="12.75">
      <c r="A2018" s="5">
        <v>45251.947916666664</v>
      </c>
      <c r="B2018" s="6">
        <v>23.049442291259801</v>
      </c>
      <c r="C2018" s="6">
        <v>-187.18493652343801</v>
      </c>
    </row>
    <row r="2019" spans="1:3" ht="12.75">
      <c r="A2019" s="5">
        <v>45251.958333333328</v>
      </c>
      <c r="B2019" s="6">
        <v>126.30958557128901</v>
      </c>
      <c r="C2019" s="6">
        <v>-245.10203552246099</v>
      </c>
    </row>
    <row r="2020" spans="1:3" ht="12.75">
      <c r="A2020" s="5">
        <v>45251.96875</v>
      </c>
      <c r="B2020" s="6">
        <v>1.25099313259125</v>
      </c>
      <c r="C2020" s="6">
        <v>-218.93080139160199</v>
      </c>
    </row>
    <row r="2021" spans="1:3" ht="12.75">
      <c r="A2021" s="5">
        <v>45251.979166666664</v>
      </c>
      <c r="B2021" s="6">
        <v>142.67381286621099</v>
      </c>
      <c r="C2021" s="6">
        <v>-265.11703491210898</v>
      </c>
    </row>
    <row r="2022" spans="1:3" ht="12.75">
      <c r="A2022" s="5">
        <v>45251.989583333328</v>
      </c>
      <c r="B2022" s="6">
        <v>217.19989013671901</v>
      </c>
      <c r="C2022" s="6">
        <v>-209.11820983886699</v>
      </c>
    </row>
    <row r="2023" spans="1:3" ht="12.75">
      <c r="A2023" s="5">
        <v>45252</v>
      </c>
      <c r="B2023" s="6">
        <v>294.27960205078102</v>
      </c>
      <c r="C2023" s="6">
        <v>-284.51828002929699</v>
      </c>
    </row>
    <row r="2024" spans="1:3" ht="12.75">
      <c r="A2024" s="5">
        <v>45252.010416666664</v>
      </c>
      <c r="B2024" s="6">
        <v>359.74078369140602</v>
      </c>
      <c r="C2024" s="6">
        <v>-354.73065185546898</v>
      </c>
    </row>
    <row r="2025" spans="1:3" ht="12.75">
      <c r="A2025" s="5">
        <v>45252.020833333328</v>
      </c>
      <c r="B2025" s="6">
        <v>587.00103759765602</v>
      </c>
      <c r="C2025" s="6">
        <v>-251.12821960449199</v>
      </c>
    </row>
    <row r="2026" spans="1:3" ht="12.75">
      <c r="A2026" s="5">
        <v>45252.03125</v>
      </c>
      <c r="B2026" s="6">
        <v>685.18865966796898</v>
      </c>
      <c r="C2026" s="6">
        <v>-226.76409912109401</v>
      </c>
    </row>
    <row r="2027" spans="1:3" ht="12.75">
      <c r="A2027" s="5">
        <v>45252.041666666664</v>
      </c>
      <c r="B2027" s="6">
        <v>685.09423828125</v>
      </c>
      <c r="C2027" s="6">
        <v>-264.69210815429699</v>
      </c>
    </row>
    <row r="2028" spans="1:3" ht="12.75">
      <c r="A2028" s="5">
        <v>45252.052083333328</v>
      </c>
      <c r="B2028" s="6">
        <v>539.18475341796898</v>
      </c>
      <c r="C2028" s="6">
        <v>-251.17047119140599</v>
      </c>
    </row>
    <row r="2029" spans="1:3" ht="12.75">
      <c r="A2029" s="5">
        <v>45252.0625</v>
      </c>
      <c r="B2029" s="6">
        <v>538.44091796875</v>
      </c>
      <c r="C2029" s="6">
        <v>-181.20915222168</v>
      </c>
    </row>
    <row r="2030" spans="1:3" ht="12.75">
      <c r="A2030" s="5">
        <v>45252.072916666664</v>
      </c>
      <c r="B2030" s="6">
        <v>541.40344238281295</v>
      </c>
      <c r="C2030" s="6">
        <v>-206.9091796875</v>
      </c>
    </row>
    <row r="2031" spans="1:3" ht="12.75">
      <c r="A2031" s="5">
        <v>45252.083333333328</v>
      </c>
      <c r="B2031" s="6">
        <v>536.03009033203102</v>
      </c>
      <c r="C2031" s="6">
        <v>-324.17276000976602</v>
      </c>
    </row>
    <row r="2032" spans="1:3" ht="12.75">
      <c r="A2032" s="5">
        <v>45252.09375</v>
      </c>
      <c r="B2032" s="6">
        <v>544.40655517578102</v>
      </c>
      <c r="C2032" s="6">
        <v>-319.32421875</v>
      </c>
    </row>
    <row r="2033" spans="1:3" ht="12.75">
      <c r="A2033" s="5">
        <v>45252.104166666664</v>
      </c>
      <c r="B2033" s="6">
        <v>613.45562744140602</v>
      </c>
      <c r="C2033" s="6">
        <v>-268.54879760742199</v>
      </c>
    </row>
    <row r="2034" spans="1:3" ht="12.75">
      <c r="A2034" s="5">
        <v>45252.114583333328</v>
      </c>
      <c r="B2034" s="6">
        <v>562.98327636718795</v>
      </c>
      <c r="C2034" s="6">
        <v>-272.65884399414102</v>
      </c>
    </row>
    <row r="2035" spans="1:3" ht="12.75">
      <c r="A2035" s="5">
        <v>45252.125</v>
      </c>
      <c r="B2035" s="6">
        <v>599.08142089843795</v>
      </c>
      <c r="C2035" s="6">
        <v>-315.52899169921898</v>
      </c>
    </row>
    <row r="2036" spans="1:3" ht="12.75">
      <c r="A2036" s="5">
        <v>45252.135416666664</v>
      </c>
      <c r="B2036" s="6">
        <v>526.97076416015602</v>
      </c>
      <c r="C2036" s="6">
        <v>-351.36181640625</v>
      </c>
    </row>
    <row r="2037" spans="1:3" ht="12.75">
      <c r="A2037" s="5">
        <v>45252.145833333328</v>
      </c>
      <c r="B2037" s="6">
        <v>528.66363525390602</v>
      </c>
      <c r="C2037" s="6">
        <v>-371.75540161132801</v>
      </c>
    </row>
    <row r="2038" spans="1:3" ht="12.75">
      <c r="A2038" s="5">
        <v>45252.15625</v>
      </c>
      <c r="B2038" s="6">
        <v>487.55783081054699</v>
      </c>
      <c r="C2038" s="6">
        <v>-446.92202758789102</v>
      </c>
    </row>
    <row r="2039" spans="1:3" ht="12.75">
      <c r="A2039" s="5">
        <v>45252.166666666664</v>
      </c>
      <c r="B2039" s="6">
        <v>408.93395996093801</v>
      </c>
      <c r="C2039" s="6">
        <v>-506.65036010742199</v>
      </c>
    </row>
    <row r="2040" spans="1:3" ht="12.75">
      <c r="A2040" s="5">
        <v>45252.177083333328</v>
      </c>
      <c r="B2040" s="6">
        <v>268.26089477539102</v>
      </c>
      <c r="C2040" s="6">
        <v>-424.05462646484398</v>
      </c>
    </row>
    <row r="2041" spans="1:3" ht="12.75">
      <c r="A2041" s="5">
        <v>45252.1875</v>
      </c>
      <c r="B2041" s="6">
        <v>216.64421081543</v>
      </c>
      <c r="C2041" s="6">
        <v>-471.31686401367199</v>
      </c>
    </row>
    <row r="2042" spans="1:3" ht="12.75">
      <c r="A2042" s="5">
        <v>45252.197916666664</v>
      </c>
      <c r="B2042" s="6">
        <v>89.055740356445298</v>
      </c>
      <c r="C2042" s="6">
        <v>-439.88095092773398</v>
      </c>
    </row>
    <row r="2043" spans="1:3" ht="12.75">
      <c r="A2043" s="5">
        <v>45252.208333333328</v>
      </c>
      <c r="B2043" s="6">
        <v>18.377170562744102</v>
      </c>
      <c r="C2043" s="6">
        <v>-501.27575683593801</v>
      </c>
    </row>
    <row r="2044" spans="1:3" ht="12.75">
      <c r="A2044" s="5">
        <v>45252.21875</v>
      </c>
      <c r="B2044" s="6">
        <v>531.4658203125</v>
      </c>
      <c r="C2044" s="6">
        <v>-428.49139404296898</v>
      </c>
    </row>
    <row r="2045" spans="1:3" ht="12.75">
      <c r="A2045" s="5">
        <v>45252.229166666664</v>
      </c>
      <c r="B2045" s="6">
        <v>265.92736816406301</v>
      </c>
      <c r="C2045" s="6">
        <v>-626.51190185546898</v>
      </c>
    </row>
    <row r="2046" spans="1:3" ht="12.75">
      <c r="A2046" s="5">
        <v>45252.239583333328</v>
      </c>
      <c r="B2046" s="6">
        <v>102.17560577392599</v>
      </c>
      <c r="C2046" s="6">
        <v>-593.57080078125</v>
      </c>
    </row>
    <row r="2047" spans="1:3" ht="12.75">
      <c r="A2047" s="5">
        <v>45252.25</v>
      </c>
      <c r="B2047" s="6">
        <v>44.369823455810497</v>
      </c>
      <c r="C2047" s="6">
        <v>-540.7646484375</v>
      </c>
    </row>
    <row r="2048" spans="1:3" ht="12.75">
      <c r="A2048" s="5">
        <v>45252.260416666664</v>
      </c>
      <c r="B2048" s="6">
        <v>647.42541503906295</v>
      </c>
      <c r="C2048" s="6">
        <v>-311.591064453125</v>
      </c>
    </row>
    <row r="2049" spans="1:3" ht="12.75">
      <c r="A2049" s="5">
        <v>45252.270833333328</v>
      </c>
      <c r="B2049" s="6">
        <v>641.529541015625</v>
      </c>
      <c r="C2049" s="6">
        <v>-261.98406982421898</v>
      </c>
    </row>
    <row r="2050" spans="1:3" ht="12.75">
      <c r="A2050" s="5">
        <v>45252.28125</v>
      </c>
      <c r="B2050" s="6">
        <v>505.03753662109398</v>
      </c>
      <c r="C2050" s="6">
        <v>-66.429153442382798</v>
      </c>
    </row>
    <row r="2051" spans="1:3" ht="12.75">
      <c r="A2051" s="5">
        <v>45252.291666666664</v>
      </c>
      <c r="B2051" s="6">
        <v>257.41842651367199</v>
      </c>
      <c r="C2051" s="6">
        <v>-225.75283813476599</v>
      </c>
    </row>
    <row r="2052" spans="1:3" ht="12.75">
      <c r="A2052" s="5">
        <v>45252.302083333328</v>
      </c>
      <c r="B2052" s="6">
        <v>200.070068359375</v>
      </c>
      <c r="C2052" s="6">
        <v>-267.61880493164102</v>
      </c>
    </row>
    <row r="2053" spans="1:3" ht="12.75">
      <c r="A2053" s="5">
        <v>45252.3125</v>
      </c>
      <c r="B2053" s="6">
        <v>-108.90047454834</v>
      </c>
      <c r="C2053" s="6">
        <v>-256.22119140625</v>
      </c>
    </row>
    <row r="2054" spans="1:3" ht="12.75">
      <c r="A2054" s="5">
        <v>45252.322916666664</v>
      </c>
      <c r="B2054" s="6">
        <v>-463.96273803710898</v>
      </c>
      <c r="C2054" s="6">
        <v>-328.81427001953102</v>
      </c>
    </row>
    <row r="2055" spans="1:3" ht="12.75">
      <c r="A2055" s="5">
        <v>45252.333333333328</v>
      </c>
      <c r="B2055" s="6">
        <v>-753.3134765625</v>
      </c>
      <c r="C2055" s="6">
        <v>-213.91123962402301</v>
      </c>
    </row>
    <row r="2056" spans="1:3" ht="12.75">
      <c r="A2056" s="5">
        <v>45252.34375</v>
      </c>
      <c r="B2056" s="6">
        <v>-916.00274658203102</v>
      </c>
      <c r="C2056" s="6">
        <v>-230.75819396972699</v>
      </c>
    </row>
    <row r="2057" spans="1:3" ht="12.75">
      <c r="A2057" s="5">
        <v>45252.354166666664</v>
      </c>
      <c r="B2057" s="6">
        <v>-952.03869628906295</v>
      </c>
      <c r="C2057" s="6">
        <v>-210.38098144531301</v>
      </c>
    </row>
    <row r="2058" spans="1:3" ht="12.75">
      <c r="A2058" s="5">
        <v>45252.364583333328</v>
      </c>
      <c r="B2058" s="6">
        <v>-1237.44836425781</v>
      </c>
      <c r="C2058" s="6">
        <v>-414.838623046875</v>
      </c>
    </row>
    <row r="2059" spans="1:3" ht="12.75">
      <c r="A2059" s="5">
        <v>45252.375</v>
      </c>
      <c r="B2059" s="6">
        <v>-1405.81774902344</v>
      </c>
      <c r="C2059" s="6">
        <v>-366.25701904296898</v>
      </c>
    </row>
    <row r="2060" spans="1:3" ht="12.75">
      <c r="A2060" s="5">
        <v>45252.385416666664</v>
      </c>
      <c r="B2060" s="6">
        <v>-1424.55346679688</v>
      </c>
      <c r="C2060" s="6">
        <v>28.486150741577099</v>
      </c>
    </row>
    <row r="2061" spans="1:3" ht="12.75">
      <c r="A2061" s="5">
        <v>45252.395833333328</v>
      </c>
      <c r="B2061" s="6">
        <v>-1412.72143554688</v>
      </c>
      <c r="C2061" s="6">
        <v>-13.899492263793899</v>
      </c>
    </row>
    <row r="2062" spans="1:3" ht="12.75">
      <c r="A2062" s="5">
        <v>45252.40625</v>
      </c>
      <c r="B2062" s="6">
        <v>-1474.74255371094</v>
      </c>
      <c r="C2062" s="6">
        <v>-63.362358093261697</v>
      </c>
    </row>
    <row r="2063" spans="1:3" ht="12.75">
      <c r="A2063" s="5">
        <v>45252.416666666664</v>
      </c>
      <c r="B2063" s="6">
        <v>-1523.60571289063</v>
      </c>
      <c r="C2063" s="6">
        <v>-76.255874633789105</v>
      </c>
    </row>
    <row r="2064" spans="1:3" ht="12.75">
      <c r="A2064" s="5">
        <v>45252.427083333328</v>
      </c>
      <c r="B2064" s="6">
        <v>-1645.00305175781</v>
      </c>
      <c r="C2064" s="6">
        <v>39.529190063476598</v>
      </c>
    </row>
    <row r="2065" spans="1:3" ht="12.75">
      <c r="A2065" s="5">
        <v>45252.4375</v>
      </c>
      <c r="B2065" s="6">
        <v>-1649.57055664063</v>
      </c>
      <c r="C2065" s="6">
        <v>80.076416015625</v>
      </c>
    </row>
    <row r="2066" spans="1:3" ht="12.75">
      <c r="A2066" s="5">
        <v>45252.447916666664</v>
      </c>
      <c r="B2066" s="6">
        <v>-1582.18127441406</v>
      </c>
      <c r="C2066" s="6">
        <v>75.840446472167997</v>
      </c>
    </row>
    <row r="2067" spans="1:3" ht="12.75">
      <c r="A2067" s="5">
        <v>45252.458333333328</v>
      </c>
      <c r="B2067" s="6">
        <v>-1645.74926757813</v>
      </c>
      <c r="C2067" s="6">
        <v>33.629062652587898</v>
      </c>
    </row>
    <row r="2068" spans="1:3" ht="12.75">
      <c r="A2068" s="5">
        <v>45252.46875</v>
      </c>
      <c r="B2068" s="6">
        <v>-1640.95300292969</v>
      </c>
      <c r="C2068" s="6">
        <v>-57.638885498046903</v>
      </c>
    </row>
    <row r="2069" spans="1:3" ht="12.75">
      <c r="A2069" s="5">
        <v>45252.479166666664</v>
      </c>
      <c r="B2069" s="6">
        <v>-1639.04162597656</v>
      </c>
      <c r="C2069" s="6">
        <v>-70.260955810546903</v>
      </c>
    </row>
    <row r="2070" spans="1:3" ht="12.75">
      <c r="A2070" s="5">
        <v>45252.489583333328</v>
      </c>
      <c r="B2070" s="6">
        <v>-1691.98522949219</v>
      </c>
      <c r="C2070" s="6">
        <v>-109.22850036621099</v>
      </c>
    </row>
    <row r="2071" spans="1:3" ht="12.75">
      <c r="A2071" s="5">
        <v>45252.5</v>
      </c>
      <c r="B2071" s="6">
        <v>-1716.84606933594</v>
      </c>
      <c r="C2071" s="6">
        <v>-81.9664306640625</v>
      </c>
    </row>
    <row r="2072" spans="1:3" ht="12.75">
      <c r="A2072" s="5">
        <v>45252.510416666664</v>
      </c>
      <c r="B2072" s="6">
        <v>-1638.34106445313</v>
      </c>
      <c r="C2072" s="6">
        <v>-21.727252960205099</v>
      </c>
    </row>
    <row r="2073" spans="1:3" ht="12.75">
      <c r="A2073" s="5">
        <v>45252.520833333328</v>
      </c>
      <c r="B2073" s="6">
        <v>-1650.35424804688</v>
      </c>
      <c r="C2073" s="6">
        <v>-83.1988525390625</v>
      </c>
    </row>
    <row r="2074" spans="1:3" ht="12.75">
      <c r="A2074" s="5">
        <v>45252.53125</v>
      </c>
      <c r="B2074" s="6">
        <v>-1705.40063476563</v>
      </c>
      <c r="C2074" s="6">
        <v>-115.47331237793</v>
      </c>
    </row>
    <row r="2075" spans="1:3" ht="12.75">
      <c r="A2075" s="5">
        <v>45252.541666666664</v>
      </c>
      <c r="B2075" s="6">
        <v>-1790.38720703125</v>
      </c>
      <c r="C2075" s="6">
        <v>-166.24960327148401</v>
      </c>
    </row>
    <row r="2076" spans="1:3" ht="12.75">
      <c r="A2076" s="5">
        <v>45252.552083333328</v>
      </c>
      <c r="B2076" s="6">
        <v>-1832.62585449219</v>
      </c>
      <c r="C2076" s="6">
        <v>-148.71064758300801</v>
      </c>
    </row>
    <row r="2077" spans="1:3" ht="12.75">
      <c r="A2077" s="5">
        <v>45252.5625</v>
      </c>
      <c r="B2077" s="6">
        <v>-1907.28881835938</v>
      </c>
      <c r="C2077" s="6">
        <v>-206.47262573242199</v>
      </c>
    </row>
    <row r="2078" spans="1:3" ht="12.75">
      <c r="A2078" s="5">
        <v>45252.572916666664</v>
      </c>
      <c r="B2078" s="6">
        <v>-1911.21044921875</v>
      </c>
      <c r="C2078" s="6">
        <v>-167.70277404785199</v>
      </c>
    </row>
    <row r="2079" spans="1:3" ht="12.75">
      <c r="A2079" s="5">
        <v>45252.583333333328</v>
      </c>
      <c r="B2079" s="6">
        <v>-1867.60864257813</v>
      </c>
      <c r="C2079" s="6">
        <v>-211.08012390136699</v>
      </c>
    </row>
    <row r="2080" spans="1:3" ht="12.75">
      <c r="A2080" s="5">
        <v>45252.59375</v>
      </c>
      <c r="B2080" s="6">
        <v>-1571.56433105469</v>
      </c>
      <c r="C2080" s="6">
        <v>100.11979675293</v>
      </c>
    </row>
    <row r="2081" spans="1:3" ht="12.75">
      <c r="A2081" s="5">
        <v>45252.604166666664</v>
      </c>
      <c r="B2081" s="6">
        <v>-1473.20935058594</v>
      </c>
      <c r="C2081" s="6">
        <v>131.61514282226599</v>
      </c>
    </row>
    <row r="2082" spans="1:3" ht="12.75">
      <c r="A2082" s="5">
        <v>45252.614583333328</v>
      </c>
      <c r="B2082" s="6">
        <v>-1283.73059082031</v>
      </c>
      <c r="C2082" s="6">
        <v>29.063190460205099</v>
      </c>
    </row>
    <row r="2083" spans="1:3" ht="12.75">
      <c r="A2083" s="5">
        <v>45252.625</v>
      </c>
      <c r="B2083" s="6">
        <v>-1268.34216308594</v>
      </c>
      <c r="C2083" s="6">
        <v>-46.557205200195298</v>
      </c>
    </row>
    <row r="2084" spans="1:3" ht="12.75">
      <c r="A2084" s="5">
        <v>45252.635416666664</v>
      </c>
      <c r="B2084" s="6">
        <v>-1052.71264648438</v>
      </c>
      <c r="C2084" s="6">
        <v>-57.070026397705099</v>
      </c>
    </row>
    <row r="2085" spans="1:3" ht="12.75">
      <c r="A2085" s="5">
        <v>45252.645833333328</v>
      </c>
      <c r="B2085" s="6">
        <v>-994.191162109375</v>
      </c>
      <c r="C2085" s="6">
        <v>-16.546096801757798</v>
      </c>
    </row>
    <row r="2086" spans="1:3" ht="12.75">
      <c r="A2086" s="5">
        <v>45252.65625</v>
      </c>
      <c r="B2086" s="6">
        <v>-648.75592041015602</v>
      </c>
      <c r="C2086" s="6">
        <v>114.01587677002</v>
      </c>
    </row>
    <row r="2087" spans="1:3" ht="12.75">
      <c r="A2087" s="5">
        <v>45252.666666666664</v>
      </c>
      <c r="B2087" s="6">
        <v>-399.81292724609398</v>
      </c>
      <c r="C2087" s="6">
        <v>103.67401123046901</v>
      </c>
    </row>
    <row r="2088" spans="1:3" ht="12.75">
      <c r="A2088" s="5">
        <v>45252.677083333328</v>
      </c>
      <c r="B2088" s="6">
        <v>111.21681976318401</v>
      </c>
      <c r="C2088" s="6">
        <v>-28.7046222686768</v>
      </c>
    </row>
    <row r="2089" spans="1:3" ht="12.75">
      <c r="A2089" s="5">
        <v>45252.6875</v>
      </c>
      <c r="B2089" s="6">
        <v>156.28623962402301</v>
      </c>
      <c r="C2089" s="6">
        <v>-77.475845336914105</v>
      </c>
    </row>
    <row r="2090" spans="1:3" ht="12.75">
      <c r="A2090" s="5">
        <v>45252.697916666664</v>
      </c>
      <c r="B2090" s="6">
        <v>127.913696289063</v>
      </c>
      <c r="C2090" s="6">
        <v>27.301408767700199</v>
      </c>
    </row>
    <row r="2091" spans="1:3" ht="12.75">
      <c r="A2091" s="5">
        <v>45252.708333333328</v>
      </c>
      <c r="B2091" s="6">
        <v>12.629330635070801</v>
      </c>
      <c r="C2091" s="6">
        <v>-52.127330780029297</v>
      </c>
    </row>
    <row r="2092" spans="1:3" ht="12.75">
      <c r="A2092" s="5">
        <v>45252.71875</v>
      </c>
      <c r="B2092" s="6">
        <v>-36.266063690185497</v>
      </c>
      <c r="C2092" s="6">
        <v>-140.06163024902301</v>
      </c>
    </row>
    <row r="2093" spans="1:3" ht="12.75">
      <c r="A2093" s="5">
        <v>45252.729166666664</v>
      </c>
      <c r="B2093" s="6">
        <v>-55.650966644287102</v>
      </c>
      <c r="C2093" s="6">
        <v>-155.73822021484401</v>
      </c>
    </row>
    <row r="2094" spans="1:3" ht="12.75">
      <c r="A2094" s="5">
        <v>45252.739583333328</v>
      </c>
      <c r="B2094" s="6">
        <v>-107.320518493652</v>
      </c>
      <c r="C2094" s="6">
        <v>-174.62564086914099</v>
      </c>
    </row>
    <row r="2095" spans="1:3" ht="12.75">
      <c r="A2095" s="5">
        <v>45252.75</v>
      </c>
      <c r="B2095" s="6">
        <v>-95.625114440917997</v>
      </c>
      <c r="C2095" s="6">
        <v>-145.97119140625</v>
      </c>
    </row>
    <row r="2096" spans="1:3" ht="12.75">
      <c r="A2096" s="5">
        <v>45252.760416666664</v>
      </c>
      <c r="B2096" s="6">
        <v>50.050045013427699</v>
      </c>
      <c r="C2096" s="6">
        <v>21.5212287902832</v>
      </c>
    </row>
    <row r="2097" spans="1:3" ht="12.75">
      <c r="A2097" s="5">
        <v>45252.770833333328</v>
      </c>
      <c r="B2097" s="6">
        <v>145.63565063476599</v>
      </c>
      <c r="C2097" s="6">
        <v>131.92202758789099</v>
      </c>
    </row>
    <row r="2098" spans="1:3" ht="12.75">
      <c r="A2098" s="5">
        <v>45252.78125</v>
      </c>
      <c r="B2098" s="6">
        <v>140.84191894531301</v>
      </c>
      <c r="C2098" s="6">
        <v>88.318923950195298</v>
      </c>
    </row>
    <row r="2099" spans="1:3" ht="12.75">
      <c r="A2099" s="5">
        <v>45252.791666666664</v>
      </c>
      <c r="B2099" s="6">
        <v>204.01583862304699</v>
      </c>
      <c r="C2099" s="6">
        <v>114.082901000977</v>
      </c>
    </row>
    <row r="2100" spans="1:3" ht="12.75">
      <c r="A2100" s="5">
        <v>45252.802083333328</v>
      </c>
      <c r="B2100" s="6">
        <v>140.30317687988301</v>
      </c>
      <c r="C2100" s="6">
        <v>108.124099731445</v>
      </c>
    </row>
    <row r="2101" spans="1:3" ht="12.75">
      <c r="A2101" s="5">
        <v>45252.8125</v>
      </c>
      <c r="B2101" s="6">
        <v>198.62294006347699</v>
      </c>
      <c r="C2101" s="6">
        <v>203.954513549805</v>
      </c>
    </row>
    <row r="2102" spans="1:3" ht="12.75">
      <c r="A2102" s="5">
        <v>45252.822916666664</v>
      </c>
      <c r="B2102" s="6">
        <v>270.52130126953102</v>
      </c>
      <c r="C2102" s="6">
        <v>253.86074829101599</v>
      </c>
    </row>
    <row r="2103" spans="1:3" ht="12.75">
      <c r="A2103" s="5">
        <v>45252.833333333328</v>
      </c>
      <c r="B2103" s="6">
        <v>248.684814453125</v>
      </c>
      <c r="C2103" s="6">
        <v>238.96856689453099</v>
      </c>
    </row>
    <row r="2104" spans="1:3" ht="12.75">
      <c r="A2104" s="5">
        <v>45252.84375</v>
      </c>
      <c r="B2104" s="6">
        <v>-34.418582916259801</v>
      </c>
      <c r="C2104" s="6">
        <v>-104.13491821289099</v>
      </c>
    </row>
    <row r="2105" spans="1:3" ht="12.75">
      <c r="A2105" s="5">
        <v>45252.854166666664</v>
      </c>
      <c r="B2105" s="6">
        <v>19.9176235198975</v>
      </c>
      <c r="C2105" s="6">
        <v>-112.252769470215</v>
      </c>
    </row>
    <row r="2106" spans="1:3" ht="12.75">
      <c r="A2106" s="5">
        <v>45252.864583333328</v>
      </c>
      <c r="B2106" s="6">
        <v>151.17402648925801</v>
      </c>
      <c r="C2106" s="6">
        <v>-72.569076538085895</v>
      </c>
    </row>
    <row r="2107" spans="1:3" ht="12.75">
      <c r="A2107" s="5">
        <v>45252.875</v>
      </c>
      <c r="B2107" s="6">
        <v>150.02597045898401</v>
      </c>
      <c r="C2107" s="6">
        <v>-164.14634704589801</v>
      </c>
    </row>
    <row r="2108" spans="1:3" ht="12.75">
      <c r="A2108" s="5">
        <v>45252.885416666664</v>
      </c>
      <c r="B2108" s="6">
        <v>243.25129699707</v>
      </c>
      <c r="C2108" s="6">
        <v>-64.161354064941406</v>
      </c>
    </row>
    <row r="2109" spans="1:3" ht="12.75">
      <c r="A2109" s="5">
        <v>45252.895833333328</v>
      </c>
      <c r="B2109" s="6">
        <v>323.58020019531301</v>
      </c>
      <c r="C2109" s="6">
        <v>-38.736091613769503</v>
      </c>
    </row>
    <row r="2110" spans="1:3" ht="12.75">
      <c r="A2110" s="5">
        <v>45252.90625</v>
      </c>
      <c r="B2110" s="6">
        <v>414.41464233398398</v>
      </c>
      <c r="C2110" s="6">
        <v>-36.581924438476598</v>
      </c>
    </row>
    <row r="2111" spans="1:3" ht="12.75">
      <c r="A2111" s="5">
        <v>45252.916666666664</v>
      </c>
      <c r="B2111" s="6">
        <v>396.45794677734398</v>
      </c>
      <c r="C2111" s="6">
        <v>-4.0504856109619096</v>
      </c>
    </row>
    <row r="2112" spans="1:3" ht="12.75">
      <c r="A2112" s="5">
        <v>45252.927083333328</v>
      </c>
      <c r="B2112" s="6">
        <v>-41.414333343505902</v>
      </c>
      <c r="C2112" s="6">
        <v>-87.6444091796875</v>
      </c>
    </row>
    <row r="2113" spans="1:3" ht="12.75">
      <c r="A2113" s="5">
        <v>45252.9375</v>
      </c>
      <c r="B2113" s="6">
        <v>-51.887435913085902</v>
      </c>
      <c r="C2113" s="6">
        <v>-59.782764434814503</v>
      </c>
    </row>
    <row r="2114" spans="1:3" ht="12.75">
      <c r="A2114" s="5">
        <v>45252.947916666664</v>
      </c>
      <c r="B2114" s="6">
        <v>156.66795349121099</v>
      </c>
      <c r="C2114" s="6">
        <v>83.725669860839801</v>
      </c>
    </row>
    <row r="2115" spans="1:3" ht="12.75">
      <c r="A2115" s="5">
        <v>45252.958333333328</v>
      </c>
      <c r="B2115" s="6">
        <v>349.06588745117199</v>
      </c>
      <c r="C2115" s="6">
        <v>216.55978393554699</v>
      </c>
    </row>
    <row r="2116" spans="1:3" ht="12.75">
      <c r="A2116" s="5">
        <v>45252.96875</v>
      </c>
      <c r="B2116" s="6">
        <v>-14.157783508300801</v>
      </c>
      <c r="C2116" s="6">
        <v>47.687187194824197</v>
      </c>
    </row>
    <row r="2117" spans="1:3" ht="12.75">
      <c r="A2117" s="5">
        <v>45252.979166666664</v>
      </c>
      <c r="B2117" s="6">
        <v>0.63497263193130504</v>
      </c>
      <c r="C2117" s="6">
        <v>25.035820007324201</v>
      </c>
    </row>
    <row r="2118" spans="1:3" ht="12.75">
      <c r="A2118" s="5">
        <v>45252.989583333328</v>
      </c>
      <c r="B2118" s="6">
        <v>30.560338973998999</v>
      </c>
      <c r="C2118" s="6">
        <v>-55.555870056152301</v>
      </c>
    </row>
    <row r="2119" spans="1:3" ht="12.75">
      <c r="A2119" s="5">
        <v>45253</v>
      </c>
      <c r="B2119" s="6">
        <v>-0.67694258689880404</v>
      </c>
      <c r="C2119" s="6">
        <v>-50.511482238769503</v>
      </c>
    </row>
    <row r="2120" spans="1:3" ht="12.75">
      <c r="A2120" s="5">
        <v>45253.010416666664</v>
      </c>
      <c r="B2120" s="6">
        <v>70.9027099609375</v>
      </c>
      <c r="C2120" s="6">
        <v>195.06034851074199</v>
      </c>
    </row>
    <row r="2121" spans="1:3" ht="12.75">
      <c r="A2121" s="5">
        <v>45253.020833333328</v>
      </c>
      <c r="B2121" s="6">
        <v>141.181396484375</v>
      </c>
      <c r="C2121" s="6">
        <v>252.18455505371099</v>
      </c>
    </row>
    <row r="2122" spans="1:3" ht="12.75">
      <c r="A2122" s="5">
        <v>45253.03125</v>
      </c>
      <c r="B2122" s="6">
        <v>240.86747741699199</v>
      </c>
      <c r="C2122" s="6">
        <v>307.19561767578102</v>
      </c>
    </row>
    <row r="2123" spans="1:3" ht="12.75">
      <c r="A2123" s="5">
        <v>45253.041666666664</v>
      </c>
      <c r="B2123" s="6">
        <v>249.53601074218801</v>
      </c>
      <c r="C2123" s="6">
        <v>273.91076660156301</v>
      </c>
    </row>
    <row r="2124" spans="1:3" ht="12.75">
      <c r="A2124" s="5">
        <v>45253.052083333328</v>
      </c>
      <c r="B2124" s="6">
        <v>317.39041137695301</v>
      </c>
      <c r="C2124" s="6">
        <v>380.73382568359398</v>
      </c>
    </row>
    <row r="2125" spans="1:3" ht="12.75">
      <c r="A2125" s="5">
        <v>45253.0625</v>
      </c>
      <c r="B2125" s="6">
        <v>184.38955688476599</v>
      </c>
      <c r="C2125" s="6">
        <v>197.96743774414099</v>
      </c>
    </row>
    <row r="2126" spans="1:3" ht="12.75">
      <c r="A2126" s="5">
        <v>45253.072916666664</v>
      </c>
      <c r="B2126" s="6">
        <v>216.72947692871099</v>
      </c>
      <c r="C2126" s="6">
        <v>269.16207885742199</v>
      </c>
    </row>
    <row r="2127" spans="1:3" ht="12.75">
      <c r="A2127" s="5">
        <v>45253.083333333328</v>
      </c>
      <c r="B2127" s="6">
        <v>204.63430786132801</v>
      </c>
      <c r="C2127" s="6">
        <v>237.96499633789099</v>
      </c>
    </row>
    <row r="2128" spans="1:3" ht="12.75">
      <c r="A2128" s="5">
        <v>45253.09375</v>
      </c>
      <c r="B2128" s="6">
        <v>193.46186828613301</v>
      </c>
      <c r="C2128" s="6">
        <v>246.03465270996099</v>
      </c>
    </row>
    <row r="2129" spans="1:3" ht="12.75">
      <c r="A2129" s="5">
        <v>45253.104166666664</v>
      </c>
      <c r="B2129" s="6">
        <v>241.70120239257801</v>
      </c>
      <c r="C2129" s="6">
        <v>296.56921386718801</v>
      </c>
    </row>
    <row r="2130" spans="1:3" ht="12.75">
      <c r="A2130" s="5">
        <v>45253.114583333328</v>
      </c>
      <c r="B2130" s="6">
        <v>217.96159362793</v>
      </c>
      <c r="C2130" s="6">
        <v>275.95230102539102</v>
      </c>
    </row>
    <row r="2131" spans="1:3" ht="12.75">
      <c r="A2131" s="5">
        <v>45253.125</v>
      </c>
      <c r="B2131" s="6">
        <v>193.44528198242199</v>
      </c>
      <c r="C2131" s="6">
        <v>246.78883361816401</v>
      </c>
    </row>
    <row r="2132" spans="1:3" ht="12.75">
      <c r="A2132" s="5">
        <v>45253.135416666664</v>
      </c>
      <c r="B2132" s="6">
        <v>196.97236633300801</v>
      </c>
      <c r="C2132" s="6">
        <v>250.07455444335901</v>
      </c>
    </row>
    <row r="2133" spans="1:3" ht="12.75">
      <c r="A2133" s="5">
        <v>45253.145833333328</v>
      </c>
      <c r="B2133" s="6">
        <v>176.03506469726599</v>
      </c>
      <c r="C2133" s="6">
        <v>220.00634765625</v>
      </c>
    </row>
    <row r="2134" spans="1:3" ht="12.75">
      <c r="A2134" s="5">
        <v>45253.15625</v>
      </c>
      <c r="B2134" s="6">
        <v>125.006553649902</v>
      </c>
      <c r="C2134" s="6">
        <v>169.50733947753901</v>
      </c>
    </row>
    <row r="2135" spans="1:3" ht="12.75">
      <c r="A2135" s="5">
        <v>45253.166666666664</v>
      </c>
      <c r="B2135" s="6">
        <v>89.129753112792997</v>
      </c>
      <c r="C2135" s="6">
        <v>190.25149536132801</v>
      </c>
    </row>
    <row r="2136" spans="1:3" ht="12.75">
      <c r="A2136" s="5">
        <v>45253.177083333328</v>
      </c>
      <c r="B2136" s="6">
        <v>-108.93244171142599</v>
      </c>
      <c r="C2136" s="6">
        <v>178.67462158203099</v>
      </c>
    </row>
    <row r="2137" spans="1:3" ht="12.75">
      <c r="A2137" s="5">
        <v>45253.1875</v>
      </c>
      <c r="B2137" s="6">
        <v>-248.60609436035199</v>
      </c>
      <c r="C2137" s="6">
        <v>105.48550415039099</v>
      </c>
    </row>
    <row r="2138" spans="1:3" ht="12.75">
      <c r="A2138" s="5">
        <v>45253.197916666664</v>
      </c>
      <c r="B2138" s="6">
        <v>-431.77914428710898</v>
      </c>
      <c r="C2138" s="6">
        <v>19.797813415527301</v>
      </c>
    </row>
    <row r="2139" spans="1:3" ht="12.75">
      <c r="A2139" s="5">
        <v>45253.208333333328</v>
      </c>
      <c r="B2139" s="6">
        <v>-581.72137451171898</v>
      </c>
      <c r="C2139" s="6">
        <v>-37.239471435546903</v>
      </c>
    </row>
    <row r="2140" spans="1:3" ht="12.75">
      <c r="A2140" s="5">
        <v>45253.21875</v>
      </c>
      <c r="B2140" s="6">
        <v>-268.154052734375</v>
      </c>
      <c r="C2140" s="6">
        <v>64.541969299316406</v>
      </c>
    </row>
    <row r="2141" spans="1:3" ht="12.75">
      <c r="A2141" s="5">
        <v>45253.229166666664</v>
      </c>
      <c r="B2141" s="6">
        <v>-358.26724243164102</v>
      </c>
      <c r="C2141" s="6">
        <v>82.146057128906307</v>
      </c>
    </row>
    <row r="2142" spans="1:3" ht="12.75">
      <c r="A2142" s="5">
        <v>45253.239583333328</v>
      </c>
      <c r="B2142" s="6">
        <v>-580.98156738281295</v>
      </c>
      <c r="C2142" s="6">
        <v>-55.501979827880902</v>
      </c>
    </row>
    <row r="2143" spans="1:3" ht="12.75">
      <c r="A2143" s="5">
        <v>45253.25</v>
      </c>
      <c r="B2143" s="6">
        <v>-604.85040283203102</v>
      </c>
      <c r="C2143" s="6">
        <v>-62.191539764404297</v>
      </c>
    </row>
    <row r="2144" spans="1:3" ht="12.75">
      <c r="A2144" s="5">
        <v>45253.260416666664</v>
      </c>
      <c r="B2144" s="6">
        <v>-257.42367553710898</v>
      </c>
      <c r="C2144" s="6">
        <v>26.991357803344702</v>
      </c>
    </row>
    <row r="2145" spans="1:3" ht="12.75">
      <c r="A2145" s="5">
        <v>45253.270833333328</v>
      </c>
      <c r="B2145" s="6">
        <v>-196.97334289550801</v>
      </c>
      <c r="C2145" s="6">
        <v>176.995193481445</v>
      </c>
    </row>
    <row r="2146" spans="1:3" ht="12.75">
      <c r="A2146" s="5">
        <v>45253.28125</v>
      </c>
      <c r="B2146" s="6">
        <v>-420.27386474609398</v>
      </c>
      <c r="C2146" s="6">
        <v>45.765918731689503</v>
      </c>
    </row>
    <row r="2147" spans="1:3" ht="12.75">
      <c r="A2147" s="5">
        <v>45253.291666666664</v>
      </c>
      <c r="B2147" s="6">
        <v>-606.81799316406295</v>
      </c>
      <c r="C2147" s="6">
        <v>-77.886276245117202</v>
      </c>
    </row>
    <row r="2148" spans="1:3" ht="12.75">
      <c r="A2148" s="5">
        <v>45253.302083333328</v>
      </c>
      <c r="B2148" s="6">
        <v>-518.49853515625</v>
      </c>
      <c r="C2148" s="6">
        <v>-51.290821075439503</v>
      </c>
    </row>
    <row r="2149" spans="1:3" ht="12.75">
      <c r="A2149" s="5">
        <v>45253.3125</v>
      </c>
      <c r="B2149" s="6">
        <v>-611.01837158203102</v>
      </c>
      <c r="C2149" s="6">
        <v>-20.381175994873001</v>
      </c>
    </row>
    <row r="2150" spans="1:3" ht="12.75">
      <c r="A2150" s="5">
        <v>45253.322916666664</v>
      </c>
      <c r="B2150" s="6">
        <v>-849.38623046875</v>
      </c>
      <c r="C2150" s="6">
        <v>-97.322364807128906</v>
      </c>
    </row>
    <row r="2151" spans="1:3" ht="12.75">
      <c r="A2151" s="5">
        <v>45253.333333333328</v>
      </c>
      <c r="B2151" s="6">
        <v>-1226.015625</v>
      </c>
      <c r="C2151" s="6">
        <v>-218.72947692871099</v>
      </c>
    </row>
    <row r="2152" spans="1:3" ht="12.75">
      <c r="A2152" s="5">
        <v>45253.34375</v>
      </c>
      <c r="B2152" s="6">
        <v>-1214.57763671875</v>
      </c>
      <c r="C2152" s="6">
        <v>-318.13507080078102</v>
      </c>
    </row>
    <row r="2153" spans="1:3" ht="12.75">
      <c r="A2153" s="5">
        <v>45253.354166666664</v>
      </c>
      <c r="B2153" s="6">
        <v>-1202.87341308594</v>
      </c>
      <c r="C2153" s="6">
        <v>-382.7890625</v>
      </c>
    </row>
    <row r="2154" spans="1:3" ht="12.75">
      <c r="A2154" s="5">
        <v>45253.364583333328</v>
      </c>
      <c r="B2154" s="6">
        <v>-1475.34350585938</v>
      </c>
      <c r="C2154" s="6">
        <v>-591.27996826171898</v>
      </c>
    </row>
    <row r="2155" spans="1:3" ht="12.75">
      <c r="A2155" s="5">
        <v>45253.375</v>
      </c>
      <c r="B2155" s="6">
        <v>-1766.03955078125</v>
      </c>
      <c r="C2155" s="6">
        <v>-707.12811279296898</v>
      </c>
    </row>
    <row r="2156" spans="1:3" ht="12.75">
      <c r="A2156" s="5">
        <v>45253.385416666664</v>
      </c>
      <c r="B2156" s="6">
        <v>-1866.24584960938</v>
      </c>
      <c r="C2156" s="6">
        <v>-474.13827514648398</v>
      </c>
    </row>
    <row r="2157" spans="1:3" ht="12.75">
      <c r="A2157" s="5">
        <v>45253.395833333328</v>
      </c>
      <c r="B2157" s="6">
        <v>-1885.16064453125</v>
      </c>
      <c r="C2157" s="6">
        <v>-676.21643066406295</v>
      </c>
    </row>
    <row r="2158" spans="1:3" ht="12.75">
      <c r="A2158" s="5">
        <v>45253.40625</v>
      </c>
      <c r="B2158" s="6">
        <v>-1925.27062988281</v>
      </c>
      <c r="C2158" s="6">
        <v>-697.96734619140602</v>
      </c>
    </row>
    <row r="2159" spans="1:3" ht="12.75">
      <c r="A2159" s="5">
        <v>45253.416666666664</v>
      </c>
      <c r="B2159" s="6">
        <v>-2038.05517578125</v>
      </c>
      <c r="C2159" s="6">
        <v>-647.506103515625</v>
      </c>
    </row>
    <row r="2160" spans="1:3" ht="12.75">
      <c r="A2160" s="5">
        <v>45253.427083333328</v>
      </c>
      <c r="B2160" s="6">
        <v>-2232.70166015625</v>
      </c>
      <c r="C2160" s="6">
        <v>-543.88446044921898</v>
      </c>
    </row>
    <row r="2161" spans="1:3" ht="12.75">
      <c r="A2161" s="5">
        <v>45253.4375</v>
      </c>
      <c r="B2161" s="6">
        <v>-2355.46240234375</v>
      </c>
      <c r="C2161" s="6">
        <v>-566.978271484375</v>
      </c>
    </row>
    <row r="2162" spans="1:3" ht="12.75">
      <c r="A2162" s="5">
        <v>45253.447916666664</v>
      </c>
      <c r="B2162" s="6">
        <v>-2321.95166015625</v>
      </c>
      <c r="C2162" s="6">
        <v>-473.62905883789102</v>
      </c>
    </row>
    <row r="2163" spans="1:3" ht="12.75">
      <c r="A2163" s="5">
        <v>45253.458333333328</v>
      </c>
      <c r="B2163" s="6">
        <v>-2399.64526367188</v>
      </c>
      <c r="C2163" s="6">
        <v>-618.41925048828102</v>
      </c>
    </row>
    <row r="2164" spans="1:3" ht="12.75">
      <c r="A2164" s="5">
        <v>45253.46875</v>
      </c>
      <c r="B2164" s="6">
        <v>-2503.07568359375</v>
      </c>
      <c r="C2164" s="6">
        <v>-511.90582275390602</v>
      </c>
    </row>
    <row r="2165" spans="1:3" ht="12.75">
      <c r="A2165" s="5">
        <v>45253.479166666664</v>
      </c>
      <c r="B2165" s="6">
        <v>-2572.49365234375</v>
      </c>
      <c r="C2165" s="6">
        <v>-460.98660278320301</v>
      </c>
    </row>
    <row r="2166" spans="1:3" ht="12.75">
      <c r="A2166" s="5">
        <v>45253.489583333328</v>
      </c>
      <c r="B2166" s="6">
        <v>-2551.94995117188</v>
      </c>
      <c r="C2166" s="6">
        <v>-499.79922485351602</v>
      </c>
    </row>
    <row r="2167" spans="1:3" ht="12.75">
      <c r="A2167" s="5">
        <v>45253.5</v>
      </c>
      <c r="B2167" s="6">
        <v>-2541.7177734375</v>
      </c>
      <c r="C2167" s="6">
        <v>-518.95880126953102</v>
      </c>
    </row>
    <row r="2168" spans="1:3" ht="12.75">
      <c r="A2168" s="5">
        <v>45253.510416666664</v>
      </c>
      <c r="B2168" s="6">
        <v>-2960.13159179688</v>
      </c>
      <c r="C2168" s="6">
        <v>-720.6611328125</v>
      </c>
    </row>
    <row r="2169" spans="1:3" ht="12.75">
      <c r="A2169" s="5">
        <v>45253.520833333328</v>
      </c>
      <c r="B2169" s="6">
        <v>-2843.74047851563</v>
      </c>
      <c r="C2169" s="6">
        <v>-622.18017578125</v>
      </c>
    </row>
    <row r="2170" spans="1:3" ht="12.75">
      <c r="A2170" s="5">
        <v>45253.53125</v>
      </c>
      <c r="B2170" s="6">
        <v>-2514.01586914063</v>
      </c>
      <c r="C2170" s="6">
        <v>-435.87008666992199</v>
      </c>
    </row>
    <row r="2171" spans="1:3" ht="12.75">
      <c r="A2171" s="5">
        <v>45253.541666666664</v>
      </c>
      <c r="B2171" s="6">
        <v>-2409.2529296875</v>
      </c>
      <c r="C2171" s="6">
        <v>-468.70382690429699</v>
      </c>
    </row>
    <row r="2172" spans="1:3" ht="12.75">
      <c r="A2172" s="5">
        <v>45253.552083333328</v>
      </c>
      <c r="B2172" s="6">
        <v>-2293.69873046875</v>
      </c>
      <c r="C2172" s="6">
        <v>-440.29241943359398</v>
      </c>
    </row>
    <row r="2173" spans="1:3" ht="12.75">
      <c r="A2173" s="5">
        <v>45253.5625</v>
      </c>
      <c r="B2173" s="6">
        <v>-2177.86303710938</v>
      </c>
      <c r="C2173" s="6">
        <v>-542.38848876953102</v>
      </c>
    </row>
    <row r="2174" spans="1:3" ht="12.75">
      <c r="A2174" s="5">
        <v>45253.572916666664</v>
      </c>
      <c r="B2174" s="6">
        <v>-2116.32250976563</v>
      </c>
      <c r="C2174" s="6">
        <v>-506.25466918945301</v>
      </c>
    </row>
    <row r="2175" spans="1:3" ht="12.75">
      <c r="A2175" s="5">
        <v>45253.583333333328</v>
      </c>
      <c r="B2175" s="6">
        <v>-2164.0556640625</v>
      </c>
      <c r="C2175" s="6">
        <v>-654.617919921875</v>
      </c>
    </row>
    <row r="2176" spans="1:3" ht="12.75">
      <c r="A2176" s="5">
        <v>45253.59375</v>
      </c>
      <c r="B2176" s="6">
        <v>-2105.60009765625</v>
      </c>
      <c r="C2176" s="6">
        <v>-542.13519287109398</v>
      </c>
    </row>
    <row r="2177" spans="1:3" ht="12.75">
      <c r="A2177" s="5">
        <v>45253.604166666664</v>
      </c>
      <c r="B2177" s="6">
        <v>-2208.13061523438</v>
      </c>
      <c r="C2177" s="6">
        <v>-534.36169433593795</v>
      </c>
    </row>
    <row r="2178" spans="1:3" ht="12.75">
      <c r="A2178" s="5">
        <v>45253.614583333328</v>
      </c>
      <c r="B2178" s="6">
        <v>-2018.40185546875</v>
      </c>
      <c r="C2178" s="6">
        <v>-560.59289550781295</v>
      </c>
    </row>
    <row r="2179" spans="1:3" ht="12.75">
      <c r="A2179" s="5">
        <v>45253.625</v>
      </c>
      <c r="B2179" s="6">
        <v>-1835.35668945313</v>
      </c>
      <c r="C2179" s="6">
        <v>-286.15270996093801</v>
      </c>
    </row>
    <row r="2180" spans="1:3" ht="12.75">
      <c r="A2180" s="5">
        <v>45253.635416666664</v>
      </c>
      <c r="B2180" s="6">
        <v>-1846.42700195313</v>
      </c>
      <c r="C2180" s="6">
        <v>-95.227180480957003</v>
      </c>
    </row>
    <row r="2181" spans="1:3" ht="12.75">
      <c r="A2181" s="5">
        <v>45253.645833333328</v>
      </c>
      <c r="B2181" s="6">
        <v>-1197.57775878906</v>
      </c>
      <c r="C2181" s="6">
        <v>55.517307281494098</v>
      </c>
    </row>
    <row r="2182" spans="1:3" ht="12.75">
      <c r="A2182" s="5">
        <v>45253.65625</v>
      </c>
      <c r="B2182" s="6">
        <v>-830.94561767578102</v>
      </c>
      <c r="C2182" s="6">
        <v>187.68460083007801</v>
      </c>
    </row>
    <row r="2183" spans="1:3" ht="12.75">
      <c r="A2183" s="5">
        <v>45253.666666666664</v>
      </c>
      <c r="B2183" s="6">
        <v>-764.42926025390602</v>
      </c>
      <c r="C2183" s="6">
        <v>59.767219543457003</v>
      </c>
    </row>
    <row r="2184" spans="1:3" ht="12.75">
      <c r="A2184" s="5">
        <v>45253.677083333328</v>
      </c>
      <c r="B2184" s="6">
        <v>-141.31187438964801</v>
      </c>
      <c r="C2184" s="6">
        <v>-80.680480957031307</v>
      </c>
    </row>
    <row r="2185" spans="1:3" ht="12.75">
      <c r="A2185" s="5">
        <v>45253.6875</v>
      </c>
      <c r="B2185" s="6">
        <v>-154.940017700195</v>
      </c>
      <c r="C2185" s="6">
        <v>-173.52949523925801</v>
      </c>
    </row>
    <row r="2186" spans="1:3" ht="12.75">
      <c r="A2186" s="5">
        <v>45253.697916666664</v>
      </c>
      <c r="B2186" s="6">
        <v>-355.92153930664102</v>
      </c>
      <c r="C2186" s="6">
        <v>-309.91125488281301</v>
      </c>
    </row>
    <row r="2187" spans="1:3" ht="12.75">
      <c r="A2187" s="5">
        <v>45253.708333333328</v>
      </c>
      <c r="B2187" s="6">
        <v>-266.731689453125</v>
      </c>
      <c r="C2187" s="6">
        <v>-178.51741027832</v>
      </c>
    </row>
    <row r="2188" spans="1:3" ht="12.75">
      <c r="A2188" s="5">
        <v>45253.71875</v>
      </c>
      <c r="B2188" s="6">
        <v>147.56010437011699</v>
      </c>
      <c r="C2188" s="6">
        <v>-490.795654296875</v>
      </c>
    </row>
    <row r="2189" spans="1:3" ht="12.75">
      <c r="A2189" s="5">
        <v>45253.729166666664</v>
      </c>
      <c r="B2189" s="6">
        <v>251.494384765625</v>
      </c>
      <c r="C2189" s="6">
        <v>-278.8076171875</v>
      </c>
    </row>
    <row r="2190" spans="1:3" ht="12.75">
      <c r="A2190" s="5">
        <v>45253.739583333328</v>
      </c>
      <c r="B2190" s="6">
        <v>221.82287597656301</v>
      </c>
      <c r="C2190" s="6">
        <v>-323.19784545898398</v>
      </c>
    </row>
    <row r="2191" spans="1:3" ht="12.75">
      <c r="A2191" s="5">
        <v>45253.75</v>
      </c>
      <c r="B2191" s="6">
        <v>269.33856201171898</v>
      </c>
      <c r="C2191" s="6">
        <v>-298.34939575195301</v>
      </c>
    </row>
    <row r="2192" spans="1:3" ht="12.75">
      <c r="A2192" s="5">
        <v>45253.760416666664</v>
      </c>
      <c r="B2192" s="6">
        <v>395.49102783203102</v>
      </c>
      <c r="C2192" s="6">
        <v>-261.95007324218801</v>
      </c>
    </row>
    <row r="2193" spans="1:3" ht="12.75">
      <c r="A2193" s="5">
        <v>45253.770833333328</v>
      </c>
      <c r="B2193" s="6">
        <v>473.36920166015602</v>
      </c>
      <c r="C2193" s="6">
        <v>-257.96987915039102</v>
      </c>
    </row>
    <row r="2194" spans="1:3" ht="12.75">
      <c r="A2194" s="5">
        <v>45253.78125</v>
      </c>
      <c r="B2194" s="6">
        <v>507.52099609375</v>
      </c>
      <c r="C2194" s="6">
        <v>-241.35595703125</v>
      </c>
    </row>
    <row r="2195" spans="1:3" ht="12.75">
      <c r="A2195" s="5">
        <v>45253.791666666664</v>
      </c>
      <c r="B2195" s="6">
        <v>452.09255981445301</v>
      </c>
      <c r="C2195" s="6">
        <v>-313.62728881835898</v>
      </c>
    </row>
    <row r="2196" spans="1:3" ht="12.75">
      <c r="A2196" s="5">
        <v>45253.802083333328</v>
      </c>
      <c r="B2196" s="6">
        <v>509.24670410156301</v>
      </c>
      <c r="C2196" s="6">
        <v>-310.19522094726602</v>
      </c>
    </row>
    <row r="2197" spans="1:3" ht="12.75">
      <c r="A2197" s="5">
        <v>45253.8125</v>
      </c>
      <c r="B2197" s="6">
        <v>469.84207153320301</v>
      </c>
      <c r="C2197" s="6">
        <v>-333.93618774414102</v>
      </c>
    </row>
    <row r="2198" spans="1:3" ht="12.75">
      <c r="A2198" s="5">
        <v>45253.822916666664</v>
      </c>
      <c r="B2198" s="6">
        <v>428.534912109375</v>
      </c>
      <c r="C2198" s="6">
        <v>-323.00131225585898</v>
      </c>
    </row>
    <row r="2199" spans="1:3" ht="12.75">
      <c r="A2199" s="5">
        <v>45253.833333333328</v>
      </c>
      <c r="B2199" s="6">
        <v>426.79837036132801</v>
      </c>
      <c r="C2199" s="6">
        <v>-255.75106811523401</v>
      </c>
    </row>
    <row r="2200" spans="1:3" ht="12.75">
      <c r="A2200" s="5">
        <v>45253.84375</v>
      </c>
      <c r="B2200" s="6">
        <v>187.327560424805</v>
      </c>
      <c r="C2200" s="6">
        <v>-156.61659240722699</v>
      </c>
    </row>
    <row r="2201" spans="1:3" ht="12.75">
      <c r="A2201" s="5">
        <v>45253.854166666664</v>
      </c>
      <c r="B2201" s="6">
        <v>75.691177368164105</v>
      </c>
      <c r="C2201" s="6">
        <v>-295.64462280273398</v>
      </c>
    </row>
    <row r="2202" spans="1:3" ht="12.75">
      <c r="A2202" s="5">
        <v>45253.864583333328</v>
      </c>
      <c r="B2202" s="6">
        <v>159.13897705078099</v>
      </c>
      <c r="C2202" s="6">
        <v>-284.76882934570301</v>
      </c>
    </row>
    <row r="2203" spans="1:3" ht="12.75">
      <c r="A2203" s="5">
        <v>45253.875</v>
      </c>
      <c r="B2203" s="6">
        <v>203.28868103027301</v>
      </c>
      <c r="C2203" s="6">
        <v>-259.53378295898398</v>
      </c>
    </row>
    <row r="2204" spans="1:3" ht="12.75">
      <c r="A2204" s="5">
        <v>45253.885416666664</v>
      </c>
      <c r="B2204" s="6">
        <v>231.05319213867199</v>
      </c>
      <c r="C2204" s="6">
        <v>-184.20413208007801</v>
      </c>
    </row>
    <row r="2205" spans="1:3" ht="12.75">
      <c r="A2205" s="5">
        <v>45253.895833333328</v>
      </c>
      <c r="B2205" s="6">
        <v>220.31797790527301</v>
      </c>
      <c r="C2205" s="6">
        <v>-195.97961425781301</v>
      </c>
    </row>
    <row r="2206" spans="1:3" ht="12.75">
      <c r="A2206" s="5">
        <v>45253.90625</v>
      </c>
      <c r="B2206" s="6">
        <v>257.43618774414102</v>
      </c>
      <c r="C2206" s="6">
        <v>-110.317993164063</v>
      </c>
    </row>
    <row r="2207" spans="1:3" ht="12.75">
      <c r="A2207" s="5">
        <v>45253.916666666664</v>
      </c>
      <c r="B2207" s="6">
        <v>298.61895751953102</v>
      </c>
      <c r="C2207" s="6">
        <v>-101.184761047363</v>
      </c>
    </row>
    <row r="2208" spans="1:3" ht="12.75">
      <c r="A2208" s="5">
        <v>45253.927083333328</v>
      </c>
      <c r="B2208" s="6">
        <v>379.51641845703102</v>
      </c>
      <c r="C2208" s="6">
        <v>-15.333670616149901</v>
      </c>
    </row>
    <row r="2209" spans="1:3" ht="12.75">
      <c r="A2209" s="5">
        <v>45253.9375</v>
      </c>
      <c r="B2209" s="6">
        <v>375.47131347656301</v>
      </c>
      <c r="C2209" s="6">
        <v>-57.967464447021499</v>
      </c>
    </row>
    <row r="2210" spans="1:3" ht="12.75">
      <c r="A2210" s="5">
        <v>45253.947916666664</v>
      </c>
      <c r="B2210" s="6">
        <v>480.35830688476602</v>
      </c>
      <c r="C2210" s="6">
        <v>-31.9458904266357</v>
      </c>
    </row>
    <row r="2211" spans="1:3" ht="12.75">
      <c r="A2211" s="5">
        <v>45253.958333333328</v>
      </c>
      <c r="B2211" s="6">
        <v>519.32440185546898</v>
      </c>
      <c r="C2211" s="6">
        <v>-76.608131408691406</v>
      </c>
    </row>
    <row r="2212" spans="1:3" ht="12.75">
      <c r="A2212" s="5">
        <v>45253.96875</v>
      </c>
      <c r="B2212" s="6">
        <v>447.11370849609398</v>
      </c>
      <c r="C2212" s="6">
        <v>-8.9394054412841797</v>
      </c>
    </row>
    <row r="2213" spans="1:3" ht="12.75">
      <c r="A2213" s="5">
        <v>45253.979166666664</v>
      </c>
      <c r="B2213" s="6">
        <v>515.83050537109398</v>
      </c>
      <c r="C2213" s="6">
        <v>-22.713779449462901</v>
      </c>
    </row>
    <row r="2214" spans="1:3" ht="12.75">
      <c r="A2214" s="5">
        <v>45253.989583333328</v>
      </c>
      <c r="B2214" s="6">
        <v>557.98114013671898</v>
      </c>
      <c r="C2214" s="6">
        <v>-98.769058227539105</v>
      </c>
    </row>
    <row r="2215" spans="1:3" ht="12.75">
      <c r="A2215" s="5">
        <v>45254</v>
      </c>
      <c r="B2215" s="6">
        <v>599.21484375</v>
      </c>
      <c r="C2215" s="6">
        <v>-10.842059135436999</v>
      </c>
    </row>
    <row r="2216" spans="1:3" ht="12.75">
      <c r="A2216" s="5">
        <v>45254.010416666664</v>
      </c>
      <c r="B2216" s="6">
        <v>310.18423461914102</v>
      </c>
      <c r="C2216" s="6">
        <v>118.258796691895</v>
      </c>
    </row>
    <row r="2217" spans="1:3" ht="12.75">
      <c r="A2217" s="5">
        <v>45254.020833333328</v>
      </c>
      <c r="B2217" s="6">
        <v>294.44146728515602</v>
      </c>
      <c r="C2217" s="6">
        <v>78.133697509765597</v>
      </c>
    </row>
    <row r="2218" spans="1:3" ht="12.75">
      <c r="A2218" s="5">
        <v>45254.03125</v>
      </c>
      <c r="B2218" s="6">
        <v>370.157958984375</v>
      </c>
      <c r="C2218" s="6">
        <v>55.859088897705099</v>
      </c>
    </row>
    <row r="2219" spans="1:3" ht="12.75">
      <c r="A2219" s="5">
        <v>45254.041666666664</v>
      </c>
      <c r="B2219" s="6">
        <v>389.93203735351602</v>
      </c>
      <c r="C2219" s="6">
        <v>112.01938629150401</v>
      </c>
    </row>
    <row r="2220" spans="1:3" ht="12.75">
      <c r="A2220" s="5">
        <v>45254.052083333328</v>
      </c>
      <c r="B2220" s="6">
        <v>406.24819946289102</v>
      </c>
      <c r="C2220" s="6">
        <v>73.520988464355497</v>
      </c>
    </row>
    <row r="2221" spans="1:3" ht="12.75">
      <c r="A2221" s="5">
        <v>45254.0625</v>
      </c>
      <c r="B2221" s="6">
        <v>330.80261230468801</v>
      </c>
      <c r="C2221" s="6">
        <v>165.750900268555</v>
      </c>
    </row>
    <row r="2222" spans="1:3" ht="12.75">
      <c r="A2222" s="5">
        <v>45254.072916666664</v>
      </c>
      <c r="B2222" s="6">
        <v>356.62112426757801</v>
      </c>
      <c r="C2222" s="6">
        <v>255.80203247070301</v>
      </c>
    </row>
    <row r="2223" spans="1:3" ht="12.75">
      <c r="A2223" s="5">
        <v>45254.083333333328</v>
      </c>
      <c r="B2223" s="6">
        <v>321.39010620117199</v>
      </c>
      <c r="C2223" s="6">
        <v>167.61283874511699</v>
      </c>
    </row>
    <row r="2224" spans="1:3" ht="12.75">
      <c r="A2224" s="5">
        <v>45254.09375</v>
      </c>
      <c r="B2224" s="6">
        <v>214.89115905761699</v>
      </c>
      <c r="C2224" s="6">
        <v>66.952255249023395</v>
      </c>
    </row>
    <row r="2225" spans="1:3" ht="12.75">
      <c r="A2225" s="5">
        <v>45254.104166666664</v>
      </c>
      <c r="B2225" s="6">
        <v>161.76802062988301</v>
      </c>
      <c r="C2225" s="6">
        <v>66.584320068359403</v>
      </c>
    </row>
    <row r="2226" spans="1:3" ht="12.75">
      <c r="A2226" s="5">
        <v>45254.114583333328</v>
      </c>
      <c r="B2226" s="6">
        <v>138.62228393554699</v>
      </c>
      <c r="C2226" s="6">
        <v>49.800689697265597</v>
      </c>
    </row>
    <row r="2227" spans="1:3" ht="12.75">
      <c r="A2227" s="5">
        <v>45254.125</v>
      </c>
      <c r="B2227" s="6">
        <v>54.496513366699197</v>
      </c>
      <c r="C2227" s="6">
        <v>117.730911254883</v>
      </c>
    </row>
    <row r="2228" spans="1:3" ht="12.75">
      <c r="A2228" s="5">
        <v>45254.135416666664</v>
      </c>
      <c r="B2228" s="6">
        <v>40.176315307617202</v>
      </c>
      <c r="C2228" s="6">
        <v>212.69422912597699</v>
      </c>
    </row>
    <row r="2229" spans="1:3" ht="12.75">
      <c r="A2229" s="5">
        <v>45254.145833333328</v>
      </c>
      <c r="B2229" s="6">
        <v>-47.7587280273438</v>
      </c>
      <c r="C2229" s="6">
        <v>133.24864196777301</v>
      </c>
    </row>
    <row r="2230" spans="1:3" ht="12.75">
      <c r="A2230" s="5">
        <v>45254.15625</v>
      </c>
      <c r="B2230" s="6">
        <v>-163.66407775878901</v>
      </c>
      <c r="C2230" s="6">
        <v>103.956840515137</v>
      </c>
    </row>
    <row r="2231" spans="1:3" ht="12.75">
      <c r="A2231" s="5">
        <v>45254.166666666664</v>
      </c>
      <c r="B2231" s="6">
        <v>-353.72476196289102</v>
      </c>
      <c r="C2231" s="6">
        <v>54.775112152099602</v>
      </c>
    </row>
    <row r="2232" spans="1:3" ht="12.75">
      <c r="A2232" s="5">
        <v>45254.177083333328</v>
      </c>
      <c r="B2232" s="6">
        <v>-501.25720214843801</v>
      </c>
      <c r="C2232" s="6">
        <v>45.181148529052699</v>
      </c>
    </row>
    <row r="2233" spans="1:3" ht="12.75">
      <c r="A2233" s="5">
        <v>45254.1875</v>
      </c>
      <c r="B2233" s="6">
        <v>-731.08679199218795</v>
      </c>
      <c r="C2233" s="6">
        <v>-97.165031433105497</v>
      </c>
    </row>
    <row r="2234" spans="1:3" ht="12.75">
      <c r="A2234" s="5">
        <v>45254.197916666664</v>
      </c>
      <c r="B2234" s="6">
        <v>-743.45251464843795</v>
      </c>
      <c r="C2234" s="6">
        <v>-33.590621948242202</v>
      </c>
    </row>
    <row r="2235" spans="1:3" ht="12.75">
      <c r="A2235" s="5">
        <v>45254.208333333328</v>
      </c>
      <c r="B2235" s="6">
        <v>-802.37835693359398</v>
      </c>
      <c r="C2235" s="6">
        <v>15.3287801742554</v>
      </c>
    </row>
    <row r="2236" spans="1:3" ht="12.75">
      <c r="A2236" s="5">
        <v>45254.21875</v>
      </c>
      <c r="B2236" s="6">
        <v>-436.677978515625</v>
      </c>
      <c r="C2236" s="6">
        <v>-23.883663177490199</v>
      </c>
    </row>
    <row r="2237" spans="1:3" ht="12.75">
      <c r="A2237" s="5">
        <v>45254.229166666664</v>
      </c>
      <c r="B2237" s="6">
        <v>-524.3408203125</v>
      </c>
      <c r="C2237" s="6">
        <v>-65.991607666015597</v>
      </c>
    </row>
    <row r="2238" spans="1:3" ht="12.75">
      <c r="A2238" s="5">
        <v>45254.239583333328</v>
      </c>
      <c r="B2238" s="6">
        <v>-672.654541015625</v>
      </c>
      <c r="C2238" s="6">
        <v>-85.467308044433594</v>
      </c>
    </row>
    <row r="2239" spans="1:3" ht="12.75">
      <c r="A2239" s="5">
        <v>45254.25</v>
      </c>
      <c r="B2239" s="6">
        <v>-876.86553955078102</v>
      </c>
      <c r="C2239" s="6">
        <v>-208.47930908203099</v>
      </c>
    </row>
    <row r="2240" spans="1:3" ht="12.75">
      <c r="A2240" s="5">
        <v>45254.260416666664</v>
      </c>
      <c r="B2240" s="6">
        <v>-668.025390625</v>
      </c>
      <c r="C2240" s="6">
        <v>-76.155044555664105</v>
      </c>
    </row>
    <row r="2241" spans="1:3" ht="12.75">
      <c r="A2241" s="5">
        <v>45254.270833333328</v>
      </c>
      <c r="B2241" s="6">
        <v>-869.031494140625</v>
      </c>
      <c r="C2241" s="6">
        <v>-259.50277709960898</v>
      </c>
    </row>
    <row r="2242" spans="1:3" ht="12.75">
      <c r="A2242" s="5">
        <v>45254.28125</v>
      </c>
      <c r="B2242" s="6">
        <v>-1088.04992675781</v>
      </c>
      <c r="C2242" s="6">
        <v>-188.42718505859401</v>
      </c>
    </row>
    <row r="2243" spans="1:3" ht="12.75">
      <c r="A2243" s="5">
        <v>45254.291666666664</v>
      </c>
      <c r="B2243" s="6">
        <v>-1145.62841796875</v>
      </c>
      <c r="C2243" s="6">
        <v>-124.960334777832</v>
      </c>
    </row>
    <row r="2244" spans="1:3" ht="12.75">
      <c r="A2244" s="5">
        <v>45254.302083333328</v>
      </c>
      <c r="B2244" s="6">
        <v>-1019.2861328125</v>
      </c>
      <c r="C2244" s="6">
        <v>-179.75079345703099</v>
      </c>
    </row>
    <row r="2245" spans="1:3" ht="12.75">
      <c r="A2245" s="5">
        <v>45254.3125</v>
      </c>
      <c r="B2245" s="6">
        <v>-1291.40539550781</v>
      </c>
      <c r="C2245" s="6">
        <v>-19.347526550293001</v>
      </c>
    </row>
    <row r="2246" spans="1:3" ht="12.75">
      <c r="A2246" s="5">
        <v>45254.322916666664</v>
      </c>
      <c r="B2246" s="6">
        <v>-1779.45825195313</v>
      </c>
      <c r="C2246" s="6">
        <v>-209.65934753418</v>
      </c>
    </row>
    <row r="2247" spans="1:3" ht="12.75">
      <c r="A2247" s="5">
        <v>45254.333333333328</v>
      </c>
      <c r="B2247" s="6">
        <v>-2023.41345214844</v>
      </c>
      <c r="C2247" s="6">
        <v>-409.18072509765602</v>
      </c>
    </row>
    <row r="2248" spans="1:3" ht="12.75">
      <c r="A2248" s="5">
        <v>45254.34375</v>
      </c>
      <c r="B2248" s="6">
        <v>-2316.35400390625</v>
      </c>
      <c r="C2248" s="6">
        <v>-476.32580566406301</v>
      </c>
    </row>
    <row r="2249" spans="1:3" ht="12.75">
      <c r="A2249" s="5">
        <v>45254.354166666664</v>
      </c>
      <c r="B2249" s="6">
        <v>-2464.05004882813</v>
      </c>
      <c r="C2249" s="6">
        <v>-517.83483886718795</v>
      </c>
    </row>
    <row r="2250" spans="1:3" ht="12.75">
      <c r="A2250" s="5">
        <v>45254.364583333328</v>
      </c>
      <c r="B2250" s="6">
        <v>-2354.15844726563</v>
      </c>
      <c r="C2250" s="6">
        <v>-402.96484375</v>
      </c>
    </row>
    <row r="2251" spans="1:3" ht="12.75">
      <c r="A2251" s="5">
        <v>45254.375</v>
      </c>
      <c r="B2251" s="6">
        <v>-2388.09521484375</v>
      </c>
      <c r="C2251" s="6">
        <v>-397.41375732421898</v>
      </c>
    </row>
    <row r="2252" spans="1:3" ht="12.75">
      <c r="A2252" s="5">
        <v>45254.385416666664</v>
      </c>
      <c r="B2252" s="6">
        <v>-2393.33837890625</v>
      </c>
      <c r="C2252" s="6">
        <v>-229.97473144531301</v>
      </c>
    </row>
    <row r="2253" spans="1:3" ht="12.75">
      <c r="A2253" s="5">
        <v>45254.395833333328</v>
      </c>
      <c r="B2253" s="6">
        <v>-2482.9560546875</v>
      </c>
      <c r="C2253" s="6">
        <v>-355.30337524414102</v>
      </c>
    </row>
    <row r="2254" spans="1:3" ht="12.75">
      <c r="A2254" s="5">
        <v>45254.40625</v>
      </c>
      <c r="B2254" s="6">
        <v>-2438.0517578125</v>
      </c>
      <c r="C2254" s="6">
        <v>-251.21084594726599</v>
      </c>
    </row>
    <row r="2255" spans="1:3" ht="12.75">
      <c r="A2255" s="5">
        <v>45254.416666666664</v>
      </c>
      <c r="B2255" s="6">
        <v>-2629.85083007813</v>
      </c>
      <c r="C2255" s="6">
        <v>-272.09573364257801</v>
      </c>
    </row>
    <row r="2256" spans="1:3" ht="12.75">
      <c r="A2256" s="5">
        <v>45254.427083333328</v>
      </c>
      <c r="B2256" s="6">
        <v>-2621.30712890625</v>
      </c>
      <c r="C2256" s="6">
        <v>-314.69302368164102</v>
      </c>
    </row>
    <row r="2257" spans="1:3" ht="12.75">
      <c r="A2257" s="5">
        <v>45254.4375</v>
      </c>
      <c r="B2257" s="6">
        <v>-2582.40966796875</v>
      </c>
      <c r="C2257" s="6">
        <v>-193.87823486328099</v>
      </c>
    </row>
    <row r="2258" spans="1:3" ht="12.75">
      <c r="A2258" s="5">
        <v>45254.447916666664</v>
      </c>
      <c r="B2258" s="6">
        <v>-2632.24633789063</v>
      </c>
      <c r="C2258" s="6">
        <v>-161.49685668945301</v>
      </c>
    </row>
    <row r="2259" spans="1:3" ht="12.75">
      <c r="A2259" s="5">
        <v>45254.458333333328</v>
      </c>
      <c r="B2259" s="6">
        <v>-2683.8603515625</v>
      </c>
      <c r="C2259" s="6">
        <v>-262.85354614257801</v>
      </c>
    </row>
    <row r="2260" spans="1:3" ht="12.75">
      <c r="A2260" s="5">
        <v>45254.46875</v>
      </c>
      <c r="B2260" s="6">
        <v>-2803.38256835938</v>
      </c>
      <c r="C2260" s="6">
        <v>-440.36932373046898</v>
      </c>
    </row>
    <row r="2261" spans="1:3" ht="12.75">
      <c r="A2261" s="5">
        <v>45254.479166666664</v>
      </c>
      <c r="B2261" s="6">
        <v>-2749.18701171875</v>
      </c>
      <c r="C2261" s="6">
        <v>-400.23867797851602</v>
      </c>
    </row>
    <row r="2262" spans="1:3" ht="12.75">
      <c r="A2262" s="5">
        <v>45254.489583333328</v>
      </c>
      <c r="B2262" s="6">
        <v>-2651.5712890625</v>
      </c>
      <c r="C2262" s="6">
        <v>-288.48553466796898</v>
      </c>
    </row>
    <row r="2263" spans="1:3" ht="12.75">
      <c r="A2263" s="5">
        <v>45254.5</v>
      </c>
      <c r="B2263" s="6">
        <v>-2599.98364257813</v>
      </c>
      <c r="C2263" s="6">
        <v>-227.60151672363301</v>
      </c>
    </row>
    <row r="2264" spans="1:3" ht="12.75">
      <c r="A2264" s="5">
        <v>45254.510416666664</v>
      </c>
      <c r="B2264" s="6">
        <v>-2816.5380859375</v>
      </c>
      <c r="C2264" s="6">
        <v>-350.08114624023398</v>
      </c>
    </row>
    <row r="2265" spans="1:3" ht="12.75">
      <c r="A2265" s="5">
        <v>45254.520833333328</v>
      </c>
      <c r="B2265" s="6">
        <v>-2814.85034179688</v>
      </c>
      <c r="C2265" s="6">
        <v>-320.68765258789102</v>
      </c>
    </row>
    <row r="2266" spans="1:3" ht="12.75">
      <c r="A2266" s="5">
        <v>45254.53125</v>
      </c>
      <c r="B2266" s="6">
        <v>-2570.74340820313</v>
      </c>
      <c r="C2266" s="6">
        <v>-198.99517822265599</v>
      </c>
    </row>
    <row r="2267" spans="1:3" ht="12.75">
      <c r="A2267" s="5">
        <v>45254.541666666664</v>
      </c>
      <c r="B2267" s="6">
        <v>-2466.67578125</v>
      </c>
      <c r="C2267" s="6">
        <v>-208.59959411621099</v>
      </c>
    </row>
    <row r="2268" spans="1:3" ht="12.75">
      <c r="A2268" s="5">
        <v>45254.552083333328</v>
      </c>
      <c r="B2268" s="6">
        <v>-2607.72827148438</v>
      </c>
      <c r="C2268" s="6">
        <v>-168.762451171875</v>
      </c>
    </row>
    <row r="2269" spans="1:3" ht="12.75">
      <c r="A2269" s="5">
        <v>45254.5625</v>
      </c>
      <c r="B2269" s="6">
        <v>-2623.21630859375</v>
      </c>
      <c r="C2269" s="6">
        <v>-245.48863220214801</v>
      </c>
    </row>
    <row r="2270" spans="1:3" ht="12.75">
      <c r="A2270" s="5">
        <v>45254.572916666664</v>
      </c>
      <c r="B2270" s="6">
        <v>-2470.17846679688</v>
      </c>
      <c r="C2270" s="6">
        <v>-233.68115234375</v>
      </c>
    </row>
    <row r="2271" spans="1:3" ht="12.75">
      <c r="A2271" s="5">
        <v>45254.583333333328</v>
      </c>
      <c r="B2271" s="6">
        <v>-2312.2353515625</v>
      </c>
      <c r="C2271" s="6">
        <v>-145.83724975585901</v>
      </c>
    </row>
    <row r="2272" spans="1:3" ht="12.75">
      <c r="A2272" s="5">
        <v>45254.59375</v>
      </c>
      <c r="B2272" s="6">
        <v>-2310.55004882813</v>
      </c>
      <c r="C2272" s="6">
        <v>-108.53630065918</v>
      </c>
    </row>
    <row r="2273" spans="1:3" ht="12.75">
      <c r="A2273" s="5">
        <v>45254.604166666664</v>
      </c>
      <c r="B2273" s="6">
        <v>-2236.412109375</v>
      </c>
      <c r="C2273" s="6">
        <v>57.728626251220703</v>
      </c>
    </row>
    <row r="2274" spans="1:3" ht="12.75">
      <c r="A2274" s="5">
        <v>45254.614583333328</v>
      </c>
      <c r="B2274" s="6">
        <v>-2124.89453125</v>
      </c>
      <c r="C2274" s="6">
        <v>-96.866180419921903</v>
      </c>
    </row>
    <row r="2275" spans="1:3" ht="12.75">
      <c r="A2275" s="5">
        <v>45254.625</v>
      </c>
      <c r="B2275" s="6">
        <v>-1838.49670410156</v>
      </c>
      <c r="C2275" s="6">
        <v>-71.543098449707003</v>
      </c>
    </row>
    <row r="2276" spans="1:3" ht="12.75">
      <c r="A2276" s="5">
        <v>45254.635416666664</v>
      </c>
      <c r="B2276" s="6">
        <v>-1445.92529296875</v>
      </c>
      <c r="C2276" s="6">
        <v>13.1209421157837</v>
      </c>
    </row>
    <row r="2277" spans="1:3" ht="12.75">
      <c r="A2277" s="5">
        <v>45254.645833333328</v>
      </c>
      <c r="B2277" s="6">
        <v>-1210.14318847656</v>
      </c>
      <c r="C2277" s="6">
        <v>28.117332458496101</v>
      </c>
    </row>
    <row r="2278" spans="1:3" ht="12.75">
      <c r="A2278" s="5">
        <v>45254.65625</v>
      </c>
      <c r="B2278" s="6">
        <v>-1160.77575683594</v>
      </c>
      <c r="C2278" s="6">
        <v>43.129070281982401</v>
      </c>
    </row>
    <row r="2279" spans="1:3" ht="12.75">
      <c r="A2279" s="5">
        <v>45254.666666666664</v>
      </c>
      <c r="B2279" s="6">
        <v>-1189.2568359375</v>
      </c>
      <c r="C2279" s="6">
        <v>30.000740051269499</v>
      </c>
    </row>
    <row r="2280" spans="1:3" ht="12.75">
      <c r="A2280" s="5">
        <v>45254.677083333328</v>
      </c>
      <c r="B2280" s="6">
        <v>-800.76281738281295</v>
      </c>
      <c r="C2280" s="6">
        <v>-167.58952331543</v>
      </c>
    </row>
    <row r="2281" spans="1:3" ht="12.75">
      <c r="A2281" s="5">
        <v>45254.6875</v>
      </c>
      <c r="B2281" s="6">
        <v>-989.11785888671898</v>
      </c>
      <c r="C2281" s="6">
        <v>-178.45428466796901</v>
      </c>
    </row>
    <row r="2282" spans="1:3" ht="12.75">
      <c r="A2282" s="5">
        <v>45254.697916666664</v>
      </c>
      <c r="B2282" s="6">
        <v>-1313.14685058594</v>
      </c>
      <c r="C2282" s="6">
        <v>-343.265869140625</v>
      </c>
    </row>
    <row r="2283" spans="1:3" ht="12.75">
      <c r="A2283" s="5">
        <v>45254.708333333328</v>
      </c>
      <c r="B2283" s="6">
        <v>-1536.23608398438</v>
      </c>
      <c r="C2283" s="6">
        <v>-329.75573730468801</v>
      </c>
    </row>
    <row r="2284" spans="1:3" ht="12.75">
      <c r="A2284" s="5">
        <v>45254.71875</v>
      </c>
      <c r="B2284" s="6">
        <v>-851.20916748046898</v>
      </c>
      <c r="C2284" s="6">
        <v>-150.27879333496099</v>
      </c>
    </row>
    <row r="2285" spans="1:3" ht="12.75">
      <c r="A2285" s="5">
        <v>45254.729166666664</v>
      </c>
      <c r="B2285" s="6">
        <v>-948.94830322265602</v>
      </c>
      <c r="C2285" s="6">
        <v>-301.70565795898398</v>
      </c>
    </row>
    <row r="2286" spans="1:3" ht="12.75">
      <c r="A2286" s="5">
        <v>45254.739583333328</v>
      </c>
      <c r="B2286" s="6">
        <v>-1070.69519042969</v>
      </c>
      <c r="C2286" s="6">
        <v>-327.22378540039102</v>
      </c>
    </row>
    <row r="2287" spans="1:3" ht="12.75">
      <c r="A2287" s="5">
        <v>45254.75</v>
      </c>
      <c r="B2287" s="6">
        <v>-1073.18530273438</v>
      </c>
      <c r="C2287" s="6">
        <v>-364.21121215820301</v>
      </c>
    </row>
    <row r="2288" spans="1:3" ht="12.75">
      <c r="A2288" s="5">
        <v>45254.760416666664</v>
      </c>
      <c r="B2288" s="6">
        <v>-927.02923583984398</v>
      </c>
      <c r="C2288" s="6">
        <v>-345.93063354492199</v>
      </c>
    </row>
    <row r="2289" spans="1:3" ht="12.75">
      <c r="A2289" s="5">
        <v>45254.770833333328</v>
      </c>
      <c r="B2289" s="6">
        <v>-1054.7021484375</v>
      </c>
      <c r="C2289" s="6">
        <v>-302.55313110351602</v>
      </c>
    </row>
    <row r="2290" spans="1:3" ht="12.75">
      <c r="A2290" s="5">
        <v>45254.78125</v>
      </c>
      <c r="B2290" s="6">
        <v>-1027.51953125</v>
      </c>
      <c r="C2290" s="6">
        <v>-202.82269287109401</v>
      </c>
    </row>
    <row r="2291" spans="1:3" ht="12.75">
      <c r="A2291" s="5">
        <v>45254.791666666664</v>
      </c>
      <c r="B2291" s="6">
        <v>-902.41125488281295</v>
      </c>
      <c r="C2291" s="6">
        <v>-127.94573211669901</v>
      </c>
    </row>
    <row r="2292" spans="1:3" ht="12.75">
      <c r="A2292" s="5">
        <v>45254.802083333328</v>
      </c>
      <c r="B2292" s="6">
        <v>-890.92071533203102</v>
      </c>
      <c r="C2292" s="6">
        <v>-83.696006774902301</v>
      </c>
    </row>
    <row r="2293" spans="1:3" ht="12.75">
      <c r="A2293" s="5">
        <v>45254.8125</v>
      </c>
      <c r="B2293" s="6">
        <v>-866.14886474609398</v>
      </c>
      <c r="C2293" s="6">
        <v>-75.248390197753906</v>
      </c>
    </row>
    <row r="2294" spans="1:3" ht="12.75">
      <c r="A2294" s="5">
        <v>45254.822916666664</v>
      </c>
      <c r="B2294" s="6">
        <v>-930.002197265625</v>
      </c>
      <c r="C2294" s="6">
        <v>-130.13471984863301</v>
      </c>
    </row>
    <row r="2295" spans="1:3" ht="12.75">
      <c r="A2295" s="5">
        <v>45254.833333333328</v>
      </c>
      <c r="B2295" s="6">
        <v>-888.17541503906295</v>
      </c>
      <c r="C2295" s="6">
        <v>-122.205154418945</v>
      </c>
    </row>
    <row r="2296" spans="1:3" ht="12.75">
      <c r="A2296" s="5">
        <v>45254.84375</v>
      </c>
      <c r="B2296" s="6">
        <v>-859.80615234375</v>
      </c>
      <c r="C2296" s="6">
        <v>-70.764022827148395</v>
      </c>
    </row>
    <row r="2297" spans="1:3" ht="12.75">
      <c r="A2297" s="5">
        <v>45254.854166666664</v>
      </c>
      <c r="B2297" s="6">
        <v>-906.01965332031295</v>
      </c>
      <c r="C2297" s="6">
        <v>-66.385833740234403</v>
      </c>
    </row>
    <row r="2298" spans="1:3" ht="12.75">
      <c r="A2298" s="5">
        <v>45254.864583333328</v>
      </c>
      <c r="B2298" s="6">
        <v>-966.90673828125</v>
      </c>
      <c r="C2298" s="6">
        <v>-138.29119873046901</v>
      </c>
    </row>
    <row r="2299" spans="1:3" ht="12.75">
      <c r="A2299" s="5">
        <v>45254.875</v>
      </c>
      <c r="B2299" s="6">
        <v>-974.150634765625</v>
      </c>
      <c r="C2299" s="6">
        <v>-150.50035095214801</v>
      </c>
    </row>
    <row r="2300" spans="1:3" ht="12.75">
      <c r="A2300" s="5">
        <v>45254.885416666664</v>
      </c>
      <c r="B2300" s="6">
        <v>-1231.19128417969</v>
      </c>
      <c r="C2300" s="6">
        <v>-293.43646240234398</v>
      </c>
    </row>
    <row r="2301" spans="1:3" ht="12.75">
      <c r="A2301" s="5">
        <v>45254.895833333328</v>
      </c>
      <c r="B2301" s="6">
        <v>-1309.43383789063</v>
      </c>
      <c r="C2301" s="6">
        <v>-305.57003784179699</v>
      </c>
    </row>
    <row r="2302" spans="1:3" ht="12.75">
      <c r="A2302" s="5">
        <v>45254.90625</v>
      </c>
      <c r="B2302" s="6">
        <v>-1266.69580078125</v>
      </c>
      <c r="C2302" s="6">
        <v>-225.24388122558599</v>
      </c>
    </row>
    <row r="2303" spans="1:3" ht="12.75">
      <c r="A2303" s="5">
        <v>45254.916666666664</v>
      </c>
      <c r="B2303" s="6">
        <v>-1186.69702148438</v>
      </c>
      <c r="C2303" s="6">
        <v>-156.27445983886699</v>
      </c>
    </row>
    <row r="2304" spans="1:3" ht="12.75">
      <c r="A2304" s="5">
        <v>45254.927083333328</v>
      </c>
      <c r="B2304" s="6">
        <v>-1075.64636230469</v>
      </c>
      <c r="C2304" s="6">
        <v>-131.41561889648401</v>
      </c>
    </row>
    <row r="2305" spans="1:3" ht="12.75">
      <c r="A2305" s="5">
        <v>45254.9375</v>
      </c>
      <c r="B2305" s="6">
        <v>-1048.03771972656</v>
      </c>
      <c r="C2305" s="6">
        <v>-128.71765136718801</v>
      </c>
    </row>
    <row r="2306" spans="1:3" ht="12.75">
      <c r="A2306" s="5">
        <v>45254.947916666664</v>
      </c>
      <c r="B2306" s="6">
        <v>-1077.4814453125</v>
      </c>
      <c r="C2306" s="6">
        <v>-192.29951477050801</v>
      </c>
    </row>
    <row r="2307" spans="1:3" ht="12.75">
      <c r="A2307" s="5">
        <v>45254.958333333328</v>
      </c>
      <c r="B2307" s="6">
        <v>-1044.01037597656</v>
      </c>
      <c r="C2307" s="6">
        <v>-106.56948852539099</v>
      </c>
    </row>
    <row r="2308" spans="1:3" ht="12.75">
      <c r="A2308" s="5">
        <v>45254.96875</v>
      </c>
      <c r="B2308" s="6">
        <v>-1228.13354492188</v>
      </c>
      <c r="C2308" s="6">
        <v>-107.282257080078</v>
      </c>
    </row>
    <row r="2309" spans="1:3" ht="12.75">
      <c r="A2309" s="5">
        <v>45254.979166666664</v>
      </c>
      <c r="B2309" s="6">
        <v>-1227.705078125</v>
      </c>
      <c r="C2309" s="6">
        <v>-112.515129089355</v>
      </c>
    </row>
    <row r="2310" spans="1:3" ht="12.75">
      <c r="A2310" s="5">
        <v>45254.989583333328</v>
      </c>
      <c r="B2310" s="6">
        <v>-1159.35607910156</v>
      </c>
      <c r="C2310" s="6">
        <v>-91.829620361328097</v>
      </c>
    </row>
    <row r="2311" spans="1:3" ht="12.75">
      <c r="A2311" s="5">
        <v>45255</v>
      </c>
      <c r="B2311" s="6">
        <v>-1047.74938964844</v>
      </c>
      <c r="C2311" s="6">
        <v>-47.6834106445313</v>
      </c>
    </row>
    <row r="2312" spans="1:3" ht="12.75">
      <c r="A2312" s="5">
        <v>45255.010416666664</v>
      </c>
      <c r="B2312" s="6">
        <v>-1055.57177734375</v>
      </c>
      <c r="C2312" s="6">
        <v>35.326820373535199</v>
      </c>
    </row>
    <row r="2313" spans="1:3" ht="12.75">
      <c r="A2313" s="5">
        <v>45255.020833333328</v>
      </c>
      <c r="B2313" s="6">
        <v>-966.944580078125</v>
      </c>
      <c r="C2313" s="6">
        <v>32.793724060058601</v>
      </c>
    </row>
    <row r="2314" spans="1:3" ht="12.75">
      <c r="A2314" s="5">
        <v>45255.03125</v>
      </c>
      <c r="B2314" s="6">
        <v>-1061.13818359375</v>
      </c>
      <c r="C2314" s="6">
        <v>-89.518577575683594</v>
      </c>
    </row>
    <row r="2315" spans="1:3" ht="12.75">
      <c r="A2315" s="5">
        <v>45255.041666666664</v>
      </c>
      <c r="B2315" s="6">
        <v>-1100.77807617188</v>
      </c>
      <c r="C2315" s="6">
        <v>-188.92974853515599</v>
      </c>
    </row>
    <row r="2316" spans="1:3" ht="12.75">
      <c r="A2316" s="5">
        <v>45255.052083333328</v>
      </c>
      <c r="B2316" s="6">
        <v>-1214.3935546875</v>
      </c>
      <c r="C2316" s="6">
        <v>-43.372879028320298</v>
      </c>
    </row>
    <row r="2317" spans="1:3" ht="12.75">
      <c r="A2317" s="5">
        <v>45255.0625</v>
      </c>
      <c r="B2317" s="6">
        <v>-1337.17504882813</v>
      </c>
      <c r="C2317" s="6">
        <v>-121.089401245117</v>
      </c>
    </row>
    <row r="2318" spans="1:3" ht="12.75">
      <c r="A2318" s="5">
        <v>45255.072916666664</v>
      </c>
      <c r="B2318" s="6">
        <v>-1292.0126953125</v>
      </c>
      <c r="C2318" s="6">
        <v>24.0523166656494</v>
      </c>
    </row>
    <row r="2319" spans="1:3" ht="12.75">
      <c r="A2319" s="5">
        <v>45255.083333333328</v>
      </c>
      <c r="B2319" s="6">
        <v>-1241.56579589844</v>
      </c>
      <c r="C2319" s="6">
        <v>-0.88078582286834695</v>
      </c>
    </row>
    <row r="2320" spans="1:3" ht="12.75">
      <c r="A2320" s="5">
        <v>45255.09375</v>
      </c>
      <c r="B2320" s="6">
        <v>-1182.9921875</v>
      </c>
      <c r="C2320" s="6">
        <v>-98.861663818359403</v>
      </c>
    </row>
    <row r="2321" spans="1:3" ht="12.75">
      <c r="A2321" s="5">
        <v>45255.104166666664</v>
      </c>
      <c r="B2321" s="6">
        <v>-1239.21557617188</v>
      </c>
      <c r="C2321" s="6">
        <v>-143.33966064453099</v>
      </c>
    </row>
    <row r="2322" spans="1:3" ht="12.75">
      <c r="A2322" s="5">
        <v>45255.114583333328</v>
      </c>
      <c r="B2322" s="6">
        <v>-1259.40844726563</v>
      </c>
      <c r="C2322" s="6">
        <v>-167.55120849609401</v>
      </c>
    </row>
    <row r="2323" spans="1:3" ht="12.75">
      <c r="A2323" s="5">
        <v>45255.125</v>
      </c>
      <c r="B2323" s="6">
        <v>-1189.83728027344</v>
      </c>
      <c r="C2323" s="6">
        <v>-125.70912933349599</v>
      </c>
    </row>
    <row r="2324" spans="1:3" ht="12.75">
      <c r="A2324" s="5">
        <v>45255.135416666664</v>
      </c>
      <c r="B2324" s="6">
        <v>-1167.43713378906</v>
      </c>
      <c r="C2324" s="6">
        <v>-266.01004028320301</v>
      </c>
    </row>
    <row r="2325" spans="1:3" ht="12.75">
      <c r="A2325" s="5">
        <v>45255.145833333328</v>
      </c>
      <c r="B2325" s="6">
        <v>-1205.8173828125</v>
      </c>
      <c r="C2325" s="6">
        <v>-283.40557861328102</v>
      </c>
    </row>
    <row r="2326" spans="1:3" ht="12.75">
      <c r="A2326" s="5">
        <v>45255.15625</v>
      </c>
      <c r="B2326" s="6">
        <v>-1250.78002929688</v>
      </c>
      <c r="C2326" s="6">
        <v>-260.79339599609398</v>
      </c>
    </row>
    <row r="2327" spans="1:3" ht="12.75">
      <c r="A2327" s="5">
        <v>45255.166666666664</v>
      </c>
      <c r="B2327" s="6">
        <v>-1326.51171875</v>
      </c>
      <c r="C2327" s="6">
        <v>-233.42930603027301</v>
      </c>
    </row>
    <row r="2328" spans="1:3" ht="12.75">
      <c r="A2328" s="5">
        <v>45255.177083333328</v>
      </c>
      <c r="B2328" s="6">
        <v>-1473.48718261719</v>
      </c>
      <c r="C2328" s="6">
        <v>-338.02957153320301</v>
      </c>
    </row>
    <row r="2329" spans="1:3" ht="12.75">
      <c r="A2329" s="5">
        <v>45255.1875</v>
      </c>
      <c r="B2329" s="6">
        <v>-1623.48413085938</v>
      </c>
      <c r="C2329" s="6">
        <v>-387.078125</v>
      </c>
    </row>
    <row r="2330" spans="1:3" ht="12.75">
      <c r="A2330" s="5">
        <v>45255.197916666664</v>
      </c>
      <c r="B2330" s="6">
        <v>-1722.77868652344</v>
      </c>
      <c r="C2330" s="6">
        <v>-363.54220581054699</v>
      </c>
    </row>
    <row r="2331" spans="1:3" ht="12.75">
      <c r="A2331" s="5">
        <v>45255.208333333328</v>
      </c>
      <c r="B2331" s="6">
        <v>-1861.50256347656</v>
      </c>
      <c r="C2331" s="6">
        <v>-430.70843505859398</v>
      </c>
    </row>
    <row r="2332" spans="1:3" ht="12.75">
      <c r="A2332" s="5">
        <v>45255.21875</v>
      </c>
      <c r="B2332" s="6">
        <v>-1545.46166992188</v>
      </c>
      <c r="C2332" s="6">
        <v>-375.89068603515602</v>
      </c>
    </row>
    <row r="2333" spans="1:3" ht="12.75">
      <c r="A2333" s="5">
        <v>45255.229166666664</v>
      </c>
      <c r="B2333" s="6">
        <v>-1585.65380859375</v>
      </c>
      <c r="C2333" s="6">
        <v>-328.20770263671898</v>
      </c>
    </row>
    <row r="2334" spans="1:3" ht="12.75">
      <c r="A2334" s="5">
        <v>45255.239583333328</v>
      </c>
      <c r="B2334" s="6">
        <v>-1634.26953125</v>
      </c>
      <c r="C2334" s="6">
        <v>-315.28628540039102</v>
      </c>
    </row>
    <row r="2335" spans="1:3" ht="12.75">
      <c r="A2335" s="5">
        <v>45255.25</v>
      </c>
      <c r="B2335" s="6">
        <v>-1728.28259277344</v>
      </c>
      <c r="C2335" s="6">
        <v>-346.10519409179699</v>
      </c>
    </row>
    <row r="2336" spans="1:3" ht="12.75">
      <c r="A2336" s="5">
        <v>45255.260416666664</v>
      </c>
      <c r="B2336" s="6">
        <v>-1084.99133300781</v>
      </c>
      <c r="C2336" s="6">
        <v>-619.76495361328102</v>
      </c>
    </row>
    <row r="2337" spans="1:3" ht="12.75">
      <c r="A2337" s="5">
        <v>45255.270833333328</v>
      </c>
      <c r="B2337" s="6">
        <v>-1065.0654296875</v>
      </c>
      <c r="C2337" s="6">
        <v>-565.19580078125</v>
      </c>
    </row>
    <row r="2338" spans="1:3" ht="12.75">
      <c r="A2338" s="5">
        <v>45255.28125</v>
      </c>
      <c r="B2338" s="6">
        <v>-1151.64892578125</v>
      </c>
      <c r="C2338" s="6">
        <v>-564.52301025390602</v>
      </c>
    </row>
    <row r="2339" spans="1:3" ht="12.75">
      <c r="A2339" s="5">
        <v>45255.291666666664</v>
      </c>
      <c r="B2339" s="6">
        <v>-1290.73791503906</v>
      </c>
      <c r="C2339" s="6">
        <v>-459.62643432617199</v>
      </c>
    </row>
    <row r="2340" spans="1:3" ht="12.75">
      <c r="A2340" s="5">
        <v>45255.302083333328</v>
      </c>
      <c r="B2340" s="6">
        <v>-1299.150390625</v>
      </c>
      <c r="C2340" s="6">
        <v>-486.353515625</v>
      </c>
    </row>
    <row r="2341" spans="1:3" ht="12.75">
      <c r="A2341" s="5">
        <v>45255.3125</v>
      </c>
      <c r="B2341" s="6">
        <v>-1620.96520996094</v>
      </c>
      <c r="C2341" s="6">
        <v>-518.14953613281295</v>
      </c>
    </row>
    <row r="2342" spans="1:3" ht="12.75">
      <c r="A2342" s="5">
        <v>45255.322916666664</v>
      </c>
      <c r="B2342" s="6">
        <v>-1978.89123535156</v>
      </c>
      <c r="C2342" s="6">
        <v>-676.05706787109398</v>
      </c>
    </row>
    <row r="2343" spans="1:3" ht="12.75">
      <c r="A2343" s="5">
        <v>45255.333333333328</v>
      </c>
      <c r="B2343" s="6">
        <v>-2329.37036132813</v>
      </c>
      <c r="C2343" s="6">
        <v>-910.33697509765602</v>
      </c>
    </row>
    <row r="2344" spans="1:3" ht="12.75">
      <c r="A2344" s="5">
        <v>45255.34375</v>
      </c>
      <c r="B2344" s="6">
        <v>-2541.6650390625</v>
      </c>
      <c r="C2344" s="6">
        <v>-825.61901855468795</v>
      </c>
    </row>
    <row r="2345" spans="1:3" ht="12.75">
      <c r="A2345" s="5">
        <v>45255.354166666664</v>
      </c>
      <c r="B2345" s="6">
        <v>-2707.83129882813</v>
      </c>
      <c r="C2345" s="6">
        <v>-977.80767822265602</v>
      </c>
    </row>
    <row r="2346" spans="1:3" ht="12.75">
      <c r="A2346" s="5">
        <v>45255.364583333328</v>
      </c>
      <c r="B2346" s="6">
        <v>-2870.62817382813</v>
      </c>
      <c r="C2346" s="6">
        <v>-999.38299560546898</v>
      </c>
    </row>
    <row r="2347" spans="1:3" ht="12.75">
      <c r="A2347" s="5">
        <v>45255.375</v>
      </c>
      <c r="B2347" s="6">
        <v>-2829.43212890625</v>
      </c>
      <c r="C2347" s="6">
        <v>-867.54852294921898</v>
      </c>
    </row>
    <row r="2348" spans="1:3" ht="12.75">
      <c r="A2348" s="5">
        <v>45255.385416666664</v>
      </c>
      <c r="B2348" s="6">
        <v>-3031.24536132813</v>
      </c>
      <c r="C2348" s="6">
        <v>-732.03790283203102</v>
      </c>
    </row>
    <row r="2349" spans="1:3" ht="12.75">
      <c r="A2349" s="5">
        <v>45255.395833333328</v>
      </c>
      <c r="B2349" s="6">
        <v>-3116.69921875</v>
      </c>
      <c r="C2349" s="6">
        <v>-769.98577880859398</v>
      </c>
    </row>
    <row r="2350" spans="1:3" ht="12.75">
      <c r="A2350" s="5">
        <v>45255.40625</v>
      </c>
      <c r="B2350" s="6">
        <v>-3078.09985351563</v>
      </c>
      <c r="C2350" s="6">
        <v>-634.52337646484398</v>
      </c>
    </row>
    <row r="2351" spans="1:3" ht="12.75">
      <c r="A2351" s="5">
        <v>45255.416666666664</v>
      </c>
      <c r="B2351" s="6">
        <v>-3075.69555664063</v>
      </c>
      <c r="C2351" s="6">
        <v>-577.13153076171898</v>
      </c>
    </row>
    <row r="2352" spans="1:3" ht="12.75">
      <c r="A2352" s="5">
        <v>45255.427083333328</v>
      </c>
      <c r="B2352" s="6">
        <v>-3168.70483398438</v>
      </c>
      <c r="C2352" s="6">
        <v>-606.839111328125</v>
      </c>
    </row>
    <row r="2353" spans="1:3" ht="12.75">
      <c r="A2353" s="5">
        <v>45255.4375</v>
      </c>
      <c r="B2353" s="6">
        <v>-3155.91552734375</v>
      </c>
      <c r="C2353" s="6">
        <v>-557.502197265625</v>
      </c>
    </row>
    <row r="2354" spans="1:3" ht="12.75">
      <c r="A2354" s="5">
        <v>45255.447916666664</v>
      </c>
      <c r="B2354" s="6">
        <v>-3021.02905273438</v>
      </c>
      <c r="C2354" s="6">
        <v>-561.14093017578102</v>
      </c>
    </row>
    <row r="2355" spans="1:3" ht="12.75">
      <c r="A2355" s="5">
        <v>45255.458333333328</v>
      </c>
      <c r="B2355" s="6">
        <v>-2946.99340820313</v>
      </c>
      <c r="C2355" s="6">
        <v>-614.286376953125</v>
      </c>
    </row>
    <row r="2356" spans="1:3" ht="12.75">
      <c r="A2356" s="5">
        <v>45255.46875</v>
      </c>
      <c r="B2356" s="6">
        <v>-3161.86572265625</v>
      </c>
      <c r="C2356" s="6">
        <v>-512.80377197265602</v>
      </c>
    </row>
    <row r="2357" spans="1:3" ht="12.75">
      <c r="A2357" s="5">
        <v>45255.479166666664</v>
      </c>
      <c r="B2357" s="6">
        <v>-3011.646484375</v>
      </c>
      <c r="C2357" s="6">
        <v>-542.19317626953102</v>
      </c>
    </row>
    <row r="2358" spans="1:3" ht="12.75">
      <c r="A2358" s="5">
        <v>45255.489583333328</v>
      </c>
      <c r="B2358" s="6">
        <v>-2847.03002929688</v>
      </c>
      <c r="C2358" s="6">
        <v>-566.40911865234398</v>
      </c>
    </row>
    <row r="2359" spans="1:3" ht="12.75">
      <c r="A2359" s="5">
        <v>45255.5</v>
      </c>
      <c r="B2359" s="6">
        <v>-2722.12426757813</v>
      </c>
      <c r="C2359" s="6">
        <v>-591.68243408203102</v>
      </c>
    </row>
    <row r="2360" spans="1:3" ht="12.75">
      <c r="A2360" s="5">
        <v>45255.510416666664</v>
      </c>
      <c r="B2360" s="6">
        <v>-2900.05224609375</v>
      </c>
      <c r="C2360" s="6">
        <v>-474.32058715820301</v>
      </c>
    </row>
    <row r="2361" spans="1:3" ht="12.75">
      <c r="A2361" s="5">
        <v>45255.520833333328</v>
      </c>
      <c r="B2361" s="6">
        <v>-2839.37963867188</v>
      </c>
      <c r="C2361" s="6">
        <v>-598.47888183593795</v>
      </c>
    </row>
    <row r="2362" spans="1:3" ht="12.75">
      <c r="A2362" s="5">
        <v>45255.53125</v>
      </c>
      <c r="B2362" s="6">
        <v>-2789.09741210938</v>
      </c>
      <c r="C2362" s="6">
        <v>-698.34490966796898</v>
      </c>
    </row>
    <row r="2363" spans="1:3" ht="12.75">
      <c r="A2363" s="5">
        <v>45255.541666666664</v>
      </c>
      <c r="B2363" s="6">
        <v>-2648.90698242188</v>
      </c>
      <c r="C2363" s="6">
        <v>-714.20733642578102</v>
      </c>
    </row>
    <row r="2364" spans="1:3" ht="12.75">
      <c r="A2364" s="5">
        <v>45255.552083333328</v>
      </c>
      <c r="B2364" s="6">
        <v>-2676.45263671875</v>
      </c>
      <c r="C2364" s="6">
        <v>-726.70208740234398</v>
      </c>
    </row>
    <row r="2365" spans="1:3" ht="12.75">
      <c r="A2365" s="5">
        <v>45255.5625</v>
      </c>
      <c r="B2365" s="6">
        <v>-2711.634765625</v>
      </c>
      <c r="C2365" s="6">
        <v>-811.26239013671898</v>
      </c>
    </row>
    <row r="2366" spans="1:3" ht="12.75">
      <c r="A2366" s="5">
        <v>45255.572916666664</v>
      </c>
      <c r="B2366" s="6">
        <v>-2636.04052734375</v>
      </c>
      <c r="C2366" s="6">
        <v>-866.70758056640602</v>
      </c>
    </row>
    <row r="2367" spans="1:3" ht="12.75">
      <c r="A2367" s="5">
        <v>45255.583333333328</v>
      </c>
      <c r="B2367" s="6">
        <v>-2455.97973632813</v>
      </c>
      <c r="C2367" s="6">
        <v>-780.93170166015602</v>
      </c>
    </row>
    <row r="2368" spans="1:3" ht="12.75">
      <c r="A2368" s="5">
        <v>45255.59375</v>
      </c>
      <c r="B2368" s="6">
        <v>-2516.06884765625</v>
      </c>
      <c r="C2368" s="6">
        <v>-508.56353759765602</v>
      </c>
    </row>
    <row r="2369" spans="1:3" ht="12.75">
      <c r="A2369" s="5">
        <v>45255.604166666664</v>
      </c>
      <c r="B2369" s="6">
        <v>-2490.15112304688</v>
      </c>
      <c r="C2369" s="6">
        <v>-500.79583740234398</v>
      </c>
    </row>
    <row r="2370" spans="1:3" ht="12.75">
      <c r="A2370" s="5">
        <v>45255.614583333328</v>
      </c>
      <c r="B2370" s="6">
        <v>-2553.60131835938</v>
      </c>
      <c r="C2370" s="6">
        <v>-533.29187011718795</v>
      </c>
    </row>
    <row r="2371" spans="1:3" ht="12.75">
      <c r="A2371" s="5">
        <v>45255.625</v>
      </c>
      <c r="B2371" s="6">
        <v>-2472.62133789063</v>
      </c>
      <c r="C2371" s="6">
        <v>-622.95935058593795</v>
      </c>
    </row>
    <row r="2372" spans="1:3" ht="12.75">
      <c r="A2372" s="5">
        <v>45255.635416666664</v>
      </c>
      <c r="B2372" s="6">
        <v>-1763.37744140625</v>
      </c>
      <c r="C2372" s="6">
        <v>-557.48828125</v>
      </c>
    </row>
    <row r="2373" spans="1:3" ht="12.75">
      <c r="A2373" s="5">
        <v>45255.645833333328</v>
      </c>
      <c r="B2373" s="6">
        <v>-1239.31005859375</v>
      </c>
      <c r="C2373" s="6">
        <v>-163.435134887695</v>
      </c>
    </row>
    <row r="2374" spans="1:3" ht="12.75">
      <c r="A2374" s="5">
        <v>45255.65625</v>
      </c>
      <c r="B2374" s="6">
        <v>-1127.06213378906</v>
      </c>
      <c r="C2374" s="6">
        <v>-73.377410888671903</v>
      </c>
    </row>
    <row r="2375" spans="1:3" ht="12.75">
      <c r="A2375" s="5">
        <v>45255.666666666664</v>
      </c>
      <c r="B2375" s="6">
        <v>-961.76843261718795</v>
      </c>
      <c r="C2375" s="6">
        <v>-17.489976882934599</v>
      </c>
    </row>
    <row r="2376" spans="1:3" ht="12.75">
      <c r="A2376" s="5">
        <v>45255.677083333328</v>
      </c>
      <c r="B2376" s="6">
        <v>-922.12634277343795</v>
      </c>
      <c r="C2376" s="6">
        <v>-236.49436950683599</v>
      </c>
    </row>
    <row r="2377" spans="1:3" ht="12.75">
      <c r="A2377" s="5">
        <v>45255.6875</v>
      </c>
      <c r="B2377" s="6">
        <v>-1051.88208007813</v>
      </c>
      <c r="C2377" s="6">
        <v>-327.00955200195301</v>
      </c>
    </row>
    <row r="2378" spans="1:3" ht="12.75">
      <c r="A2378" s="5">
        <v>45255.697916666664</v>
      </c>
      <c r="B2378" s="6">
        <v>-1237.88000488281</v>
      </c>
      <c r="C2378" s="6">
        <v>-373.54873657226602</v>
      </c>
    </row>
    <row r="2379" spans="1:3" ht="12.75">
      <c r="A2379" s="5">
        <v>45255.708333333328</v>
      </c>
      <c r="B2379" s="6">
        <v>-1318.9443359375</v>
      </c>
      <c r="C2379" s="6">
        <v>-338.42733764648398</v>
      </c>
    </row>
    <row r="2380" spans="1:3" ht="12.75">
      <c r="A2380" s="5">
        <v>45255.71875</v>
      </c>
      <c r="B2380" s="6">
        <v>-988.51593017578102</v>
      </c>
      <c r="C2380" s="6">
        <v>-407.70016479492199</v>
      </c>
    </row>
    <row r="2381" spans="1:3" ht="12.75">
      <c r="A2381" s="5">
        <v>45255.729166666664</v>
      </c>
      <c r="B2381" s="6">
        <v>-918.81524658203102</v>
      </c>
      <c r="C2381" s="6">
        <v>-365.63198852539102</v>
      </c>
    </row>
    <row r="2382" spans="1:3" ht="12.75">
      <c r="A2382" s="5">
        <v>45255.739583333328</v>
      </c>
      <c r="B2382" s="6">
        <v>-885.83093261718795</v>
      </c>
      <c r="C2382" s="6">
        <v>-299.40588378906301</v>
      </c>
    </row>
    <row r="2383" spans="1:3" ht="12.75">
      <c r="A2383" s="5">
        <v>45255.75</v>
      </c>
      <c r="B2383" s="6">
        <v>-884.25592041015602</v>
      </c>
      <c r="C2383" s="6">
        <v>-197.71815490722699</v>
      </c>
    </row>
    <row r="2384" spans="1:3" ht="12.75">
      <c r="A2384" s="5">
        <v>45255.760416666664</v>
      </c>
      <c r="B2384" s="6">
        <v>-632.40692138671898</v>
      </c>
      <c r="C2384" s="6">
        <v>-70.505165100097699</v>
      </c>
    </row>
    <row r="2385" spans="1:3" ht="12.75">
      <c r="A2385" s="5">
        <v>45255.770833333328</v>
      </c>
      <c r="B2385" s="6">
        <v>-607.12237548828102</v>
      </c>
      <c r="C2385" s="6">
        <v>-65.722854614257798</v>
      </c>
    </row>
    <row r="2386" spans="1:3" ht="12.75">
      <c r="A2386" s="5">
        <v>45255.78125</v>
      </c>
      <c r="B2386" s="6">
        <v>-575.59020996093795</v>
      </c>
      <c r="C2386" s="6">
        <v>-50.557914733886697</v>
      </c>
    </row>
    <row r="2387" spans="1:3" ht="12.75">
      <c r="A2387" s="5">
        <v>45255.791666666664</v>
      </c>
      <c r="B2387" s="6">
        <v>-526.54620361328102</v>
      </c>
      <c r="C2387" s="6">
        <v>-117.16017150878901</v>
      </c>
    </row>
    <row r="2388" spans="1:3" ht="12.75">
      <c r="A2388" s="5">
        <v>45255.802083333328</v>
      </c>
      <c r="B2388" s="6">
        <v>-527.84509277343795</v>
      </c>
      <c r="C2388" s="6">
        <v>-36.136093139648402</v>
      </c>
    </row>
    <row r="2389" spans="1:3" ht="12.75">
      <c r="A2389" s="5">
        <v>45255.8125</v>
      </c>
      <c r="B2389" s="6">
        <v>-490.91748046875</v>
      </c>
      <c r="C2389" s="6">
        <v>-40.6995239257813</v>
      </c>
    </row>
    <row r="2390" spans="1:3" ht="12.75">
      <c r="A2390" s="5">
        <v>45255.822916666664</v>
      </c>
      <c r="B2390" s="6">
        <v>-485.12567138671898</v>
      </c>
      <c r="C2390" s="6">
        <v>-109.819137573242</v>
      </c>
    </row>
    <row r="2391" spans="1:3" ht="12.75">
      <c r="A2391" s="5">
        <v>45255.833333333328</v>
      </c>
      <c r="B2391" s="6">
        <v>-541.63543701171898</v>
      </c>
      <c r="C2391" s="6">
        <v>-142.04469299316401</v>
      </c>
    </row>
    <row r="2392" spans="1:3" ht="12.75">
      <c r="A2392" s="5">
        <v>45255.84375</v>
      </c>
      <c r="B2392" s="6">
        <v>-777.08264160156295</v>
      </c>
      <c r="C2392" s="6">
        <v>-289.64016723632801</v>
      </c>
    </row>
    <row r="2393" spans="1:3" ht="12.75">
      <c r="A2393" s="5">
        <v>45255.854166666664</v>
      </c>
      <c r="B2393" s="6">
        <v>-826.623046875</v>
      </c>
      <c r="C2393" s="6">
        <v>-345.15335083007801</v>
      </c>
    </row>
    <row r="2394" spans="1:3" ht="12.75">
      <c r="A2394" s="5">
        <v>45255.864583333328</v>
      </c>
      <c r="B2394" s="6">
        <v>-770.62310791015602</v>
      </c>
      <c r="C2394" s="6">
        <v>-425.57138061523398</v>
      </c>
    </row>
    <row r="2395" spans="1:3" ht="12.75">
      <c r="A2395" s="5">
        <v>45255.875</v>
      </c>
      <c r="B2395" s="6">
        <v>-674.83654785156295</v>
      </c>
      <c r="C2395" s="6">
        <v>-291.10543823242199</v>
      </c>
    </row>
    <row r="2396" spans="1:3" ht="12.75">
      <c r="A2396" s="5">
        <v>45255.885416666664</v>
      </c>
      <c r="B2396" s="6">
        <v>-772.50921630859398</v>
      </c>
      <c r="C2396" s="6">
        <v>-180.55105590820301</v>
      </c>
    </row>
    <row r="2397" spans="1:3" ht="12.75">
      <c r="A2397" s="5">
        <v>45255.895833333328</v>
      </c>
      <c r="B2397" s="6">
        <v>-678.87255859375</v>
      </c>
      <c r="C2397" s="6">
        <v>-252.44532775878901</v>
      </c>
    </row>
    <row r="2398" spans="1:3" ht="12.75">
      <c r="A2398" s="5">
        <v>45255.90625</v>
      </c>
      <c r="B2398" s="6">
        <v>-610.81115722656295</v>
      </c>
      <c r="C2398" s="6">
        <v>-165.62734985351599</v>
      </c>
    </row>
    <row r="2399" spans="1:3" ht="12.75">
      <c r="A2399" s="5">
        <v>45255.916666666664</v>
      </c>
      <c r="B2399" s="6">
        <v>-575.58203125</v>
      </c>
      <c r="C2399" s="6">
        <v>-138.22685241699199</v>
      </c>
    </row>
    <row r="2400" spans="1:3" ht="12.75">
      <c r="A2400" s="5">
        <v>45255.927083333328</v>
      </c>
      <c r="B2400" s="6">
        <v>-610.65667724609398</v>
      </c>
      <c r="C2400" s="6">
        <v>-44.232250213622997</v>
      </c>
    </row>
    <row r="2401" spans="1:3" ht="12.75">
      <c r="A2401" s="5">
        <v>45255.9375</v>
      </c>
      <c r="B2401" s="6">
        <v>-648.398681640625</v>
      </c>
      <c r="C2401" s="6">
        <v>-60.346710205078097</v>
      </c>
    </row>
    <row r="2402" spans="1:3" ht="12.75">
      <c r="A2402" s="5">
        <v>45255.947916666664</v>
      </c>
      <c r="B2402" s="6">
        <v>-518.68444824218795</v>
      </c>
      <c r="C2402" s="6">
        <v>81.850151062011705</v>
      </c>
    </row>
    <row r="2403" spans="1:3" ht="12.75">
      <c r="A2403" s="5">
        <v>45255.958333333328</v>
      </c>
      <c r="B2403" s="6">
        <v>-480.80303955078102</v>
      </c>
      <c r="C2403" s="6">
        <v>62.4918403625488</v>
      </c>
    </row>
    <row r="2404" spans="1:3" ht="12.75">
      <c r="A2404" s="5">
        <v>45255.96875</v>
      </c>
      <c r="B2404" s="6">
        <v>-643.154296875</v>
      </c>
      <c r="C2404" s="6">
        <v>4.5322074890136701</v>
      </c>
    </row>
    <row r="2405" spans="1:3" ht="12.75">
      <c r="A2405" s="5">
        <v>45255.979166666664</v>
      </c>
      <c r="B2405" s="6">
        <v>-689.98651123046898</v>
      </c>
      <c r="C2405" s="6">
        <v>-53.562656402587898</v>
      </c>
    </row>
    <row r="2406" spans="1:3" ht="12.75">
      <c r="A2406" s="5">
        <v>45255.989583333328</v>
      </c>
      <c r="B2406" s="6">
        <v>-665.52197265625</v>
      </c>
      <c r="C2406" s="6">
        <v>-50.887546539306598</v>
      </c>
    </row>
    <row r="2407" spans="1:3" ht="12.75">
      <c r="A2407" s="5">
        <v>45256</v>
      </c>
      <c r="B2407" s="6">
        <v>-690.82135009765602</v>
      </c>
      <c r="C2407" s="6">
        <v>-64.390113830566406</v>
      </c>
    </row>
    <row r="2408" spans="1:3" ht="12.75">
      <c r="A2408" s="5">
        <v>45256.010416666664</v>
      </c>
      <c r="B2408" s="6">
        <v>-905.274169921875</v>
      </c>
      <c r="C2408" s="6">
        <v>-61.154747009277301</v>
      </c>
    </row>
    <row r="2409" spans="1:3" ht="12.75">
      <c r="A2409" s="5">
        <v>45256.020833333328</v>
      </c>
      <c r="B2409" s="6">
        <v>-984.468994140625</v>
      </c>
      <c r="C2409" s="6">
        <v>-187.02081298828099</v>
      </c>
    </row>
    <row r="2410" spans="1:3" ht="12.75">
      <c r="A2410" s="5">
        <v>45256.03125</v>
      </c>
      <c r="B2410" s="6">
        <v>-959.02673339843795</v>
      </c>
      <c r="C2410" s="6">
        <v>-208.677001953125</v>
      </c>
    </row>
    <row r="2411" spans="1:3" ht="12.75">
      <c r="A2411" s="5">
        <v>45256.041666666664</v>
      </c>
      <c r="B2411" s="6">
        <v>-1035.97277832031</v>
      </c>
      <c r="C2411" s="6">
        <v>-234.54577636718801</v>
      </c>
    </row>
    <row r="2412" spans="1:3" ht="12.75">
      <c r="A2412" s="5">
        <v>45256.052083333328</v>
      </c>
      <c r="B2412" s="6">
        <v>-1012.16290283203</v>
      </c>
      <c r="C2412" s="6">
        <v>-171.79429626464801</v>
      </c>
    </row>
    <row r="2413" spans="1:3" ht="12.75">
      <c r="A2413" s="5">
        <v>45256.0625</v>
      </c>
      <c r="B2413" s="6">
        <v>-1000.99340820313</v>
      </c>
      <c r="C2413" s="6">
        <v>-154.186767578125</v>
      </c>
    </row>
    <row r="2414" spans="1:3" ht="12.75">
      <c r="A2414" s="5">
        <v>45256.072916666664</v>
      </c>
      <c r="B2414" s="6">
        <v>-1047.22094726563</v>
      </c>
      <c r="C2414" s="6">
        <v>-209.82801818847699</v>
      </c>
    </row>
    <row r="2415" spans="1:3" ht="12.75">
      <c r="A2415" s="5">
        <v>45256.083333333328</v>
      </c>
      <c r="B2415" s="6">
        <v>-1050.25476074219</v>
      </c>
      <c r="C2415" s="6">
        <v>-167.25697326660199</v>
      </c>
    </row>
    <row r="2416" spans="1:3" ht="12.75">
      <c r="A2416" s="5">
        <v>45256.09375</v>
      </c>
      <c r="B2416" s="6">
        <v>-1015.90020751953</v>
      </c>
      <c r="C2416" s="6">
        <v>-228.70448303222699</v>
      </c>
    </row>
    <row r="2417" spans="1:3" ht="12.75">
      <c r="A2417" s="5">
        <v>45256.104166666664</v>
      </c>
      <c r="B2417" s="6">
        <v>-1040.33764648438</v>
      </c>
      <c r="C2417" s="6">
        <v>-187.845138549805</v>
      </c>
    </row>
    <row r="2418" spans="1:3" ht="12.75">
      <c r="A2418" s="5">
        <v>45256.114583333328</v>
      </c>
      <c r="B2418" s="6">
        <v>-1043.79992675781</v>
      </c>
      <c r="C2418" s="6">
        <v>-191.16558837890599</v>
      </c>
    </row>
    <row r="2419" spans="1:3" ht="12.75">
      <c r="A2419" s="5">
        <v>45256.125</v>
      </c>
      <c r="B2419" s="6">
        <v>-1080.58813476563</v>
      </c>
      <c r="C2419" s="6">
        <v>-325.44580078125</v>
      </c>
    </row>
    <row r="2420" spans="1:3" ht="12.75">
      <c r="A2420" s="5">
        <v>45256.135416666664</v>
      </c>
      <c r="B2420" s="6">
        <v>-1181.13488769531</v>
      </c>
      <c r="C2420" s="6">
        <v>-298.31726074218801</v>
      </c>
    </row>
    <row r="2421" spans="1:3" ht="12.75">
      <c r="A2421" s="5">
        <v>45256.145833333328</v>
      </c>
      <c r="B2421" s="6">
        <v>-1266.53112792969</v>
      </c>
      <c r="C2421" s="6">
        <v>-416.59710693359398</v>
      </c>
    </row>
    <row r="2422" spans="1:3" ht="12.75">
      <c r="A2422" s="5">
        <v>45256.15625</v>
      </c>
      <c r="B2422" s="6">
        <v>-1347.89611816406</v>
      </c>
      <c r="C2422" s="6">
        <v>-387.69274902343801</v>
      </c>
    </row>
    <row r="2423" spans="1:3" ht="12.75">
      <c r="A2423" s="5">
        <v>45256.166666666664</v>
      </c>
      <c r="B2423" s="6">
        <v>-1463.33276367188</v>
      </c>
      <c r="C2423" s="6">
        <v>-460.52227783203102</v>
      </c>
    </row>
    <row r="2424" spans="1:3" ht="12.75">
      <c r="A2424" s="5">
        <v>45256.177083333328</v>
      </c>
      <c r="B2424" s="6">
        <v>-1486.76525878906</v>
      </c>
      <c r="C2424" s="6">
        <v>-494.812255859375</v>
      </c>
    </row>
    <row r="2425" spans="1:3" ht="12.75">
      <c r="A2425" s="5">
        <v>45256.1875</v>
      </c>
      <c r="B2425" s="6">
        <v>-1519.4208984375</v>
      </c>
      <c r="C2425" s="6">
        <v>-481.26419067382801</v>
      </c>
    </row>
    <row r="2426" spans="1:3" ht="12.75">
      <c r="A2426" s="5">
        <v>45256.197916666664</v>
      </c>
      <c r="B2426" s="6">
        <v>-1591.29675292969</v>
      </c>
      <c r="C2426" s="6">
        <v>-450.37579345703102</v>
      </c>
    </row>
    <row r="2427" spans="1:3" ht="12.75">
      <c r="A2427" s="5">
        <v>45256.208333333328</v>
      </c>
      <c r="B2427" s="6">
        <v>-1653.62878417969</v>
      </c>
      <c r="C2427" s="6">
        <v>-516.51171875</v>
      </c>
    </row>
    <row r="2428" spans="1:3" ht="12.75">
      <c r="A2428" s="5">
        <v>45256.21875</v>
      </c>
      <c r="B2428" s="6">
        <v>-1474.68115234375</v>
      </c>
      <c r="C2428" s="6">
        <v>-548.56744384765602</v>
      </c>
    </row>
    <row r="2429" spans="1:3" ht="12.75">
      <c r="A2429" s="5">
        <v>45256.229166666664</v>
      </c>
      <c r="B2429" s="6">
        <v>-1459.75024414063</v>
      </c>
      <c r="C2429" s="6">
        <v>-499.556884765625</v>
      </c>
    </row>
    <row r="2430" spans="1:3" ht="12.75">
      <c r="A2430" s="5">
        <v>45256.239583333328</v>
      </c>
      <c r="B2430" s="6">
        <v>-1616.73718261719</v>
      </c>
      <c r="C2430" s="6">
        <v>-531.04315185546898</v>
      </c>
    </row>
    <row r="2431" spans="1:3" ht="12.75">
      <c r="A2431" s="5">
        <v>45256.25</v>
      </c>
      <c r="B2431" s="6">
        <v>-1561.18701171875</v>
      </c>
      <c r="C2431" s="6">
        <v>-586.88000488281295</v>
      </c>
    </row>
    <row r="2432" spans="1:3" ht="12.75">
      <c r="A2432" s="5">
        <v>45256.260416666664</v>
      </c>
      <c r="B2432" s="6">
        <v>-1231.61865234375</v>
      </c>
      <c r="C2432" s="6">
        <v>-599.39501953125</v>
      </c>
    </row>
    <row r="2433" spans="1:3" ht="12.75">
      <c r="A2433" s="5">
        <v>45256.270833333328</v>
      </c>
      <c r="B2433" s="6">
        <v>-1278.96887207031</v>
      </c>
      <c r="C2433" s="6">
        <v>-593.558349609375</v>
      </c>
    </row>
    <row r="2434" spans="1:3" ht="12.75">
      <c r="A2434" s="5">
        <v>45256.28125</v>
      </c>
      <c r="B2434" s="6">
        <v>-1445.58032226563</v>
      </c>
      <c r="C2434" s="6">
        <v>-616.62170410156295</v>
      </c>
    </row>
    <row r="2435" spans="1:3" ht="12.75">
      <c r="A2435" s="5">
        <v>45256.291666666664</v>
      </c>
      <c r="B2435" s="6">
        <v>-1697.66320800781</v>
      </c>
      <c r="C2435" s="6">
        <v>-547.51159667968795</v>
      </c>
    </row>
    <row r="2436" spans="1:3" ht="12.75">
      <c r="A2436" s="5">
        <v>45256.302083333328</v>
      </c>
      <c r="B2436" s="6">
        <v>-1638.53674316406</v>
      </c>
      <c r="C2436" s="6">
        <v>-512.637451171875</v>
      </c>
    </row>
    <row r="2437" spans="1:3" ht="12.75">
      <c r="A2437" s="5">
        <v>45256.3125</v>
      </c>
      <c r="B2437" s="6">
        <v>-1992.87670898438</v>
      </c>
      <c r="C2437" s="6">
        <v>-610.08544921875</v>
      </c>
    </row>
    <row r="2438" spans="1:3" ht="12.75">
      <c r="A2438" s="5">
        <v>45256.322916666664</v>
      </c>
      <c r="B2438" s="6">
        <v>-2153.8876953125</v>
      </c>
      <c r="C2438" s="6">
        <v>-621.76361083984398</v>
      </c>
    </row>
    <row r="2439" spans="1:3" ht="12.75">
      <c r="A2439" s="5">
        <v>45256.333333333328</v>
      </c>
      <c r="B2439" s="6">
        <v>-2208.90161132813</v>
      </c>
      <c r="C2439" s="6">
        <v>-682.37152099609398</v>
      </c>
    </row>
    <row r="2440" spans="1:3" ht="12.75">
      <c r="A2440" s="5">
        <v>45256.34375</v>
      </c>
      <c r="B2440" s="6">
        <v>-2337.32568359375</v>
      </c>
      <c r="C2440" s="6">
        <v>-436.64462280273398</v>
      </c>
    </row>
    <row r="2441" spans="1:3" ht="12.75">
      <c r="A2441" s="5">
        <v>45256.354166666664</v>
      </c>
      <c r="B2441" s="6">
        <v>-2386.3076171875</v>
      </c>
      <c r="C2441" s="6">
        <v>-423.18505859375</v>
      </c>
    </row>
    <row r="2442" spans="1:3" ht="12.75">
      <c r="A2442" s="5">
        <v>45256.364583333328</v>
      </c>
      <c r="B2442" s="6">
        <v>-2585.9228515625</v>
      </c>
      <c r="C2442" s="6">
        <v>-428.80871582031301</v>
      </c>
    </row>
    <row r="2443" spans="1:3" ht="12.75">
      <c r="A2443" s="5">
        <v>45256.375</v>
      </c>
      <c r="B2443" s="6">
        <v>-2561.2861328125</v>
      </c>
      <c r="C2443" s="6">
        <v>-294.93734741210898</v>
      </c>
    </row>
    <row r="2444" spans="1:3" ht="12.75">
      <c r="A2444" s="5">
        <v>45256.385416666664</v>
      </c>
      <c r="B2444" s="6">
        <v>-2550.18725585938</v>
      </c>
      <c r="C2444" s="6">
        <v>-322.41290283203102</v>
      </c>
    </row>
    <row r="2445" spans="1:3" ht="12.75">
      <c r="A2445" s="5">
        <v>45256.395833333328</v>
      </c>
      <c r="B2445" s="6">
        <v>-2677.373046875</v>
      </c>
      <c r="C2445" s="6">
        <v>-501.98175048828102</v>
      </c>
    </row>
    <row r="2446" spans="1:3" ht="12.75">
      <c r="A2446" s="5">
        <v>45256.40625</v>
      </c>
      <c r="B2446" s="6">
        <v>-2696.11401367188</v>
      </c>
      <c r="C2446" s="6">
        <v>-506.71087646484398</v>
      </c>
    </row>
    <row r="2447" spans="1:3" ht="12.75">
      <c r="A2447" s="5">
        <v>45256.416666666664</v>
      </c>
      <c r="B2447" s="6">
        <v>-2604.06860351563</v>
      </c>
      <c r="C2447" s="6">
        <v>-456.15597534179699</v>
      </c>
    </row>
    <row r="2448" spans="1:3" ht="12.75">
      <c r="A2448" s="5">
        <v>45256.427083333328</v>
      </c>
      <c r="B2448" s="6">
        <v>-2691.12109375</v>
      </c>
      <c r="C2448" s="6">
        <v>-332.27322387695301</v>
      </c>
    </row>
    <row r="2449" spans="1:3" ht="12.75">
      <c r="A2449" s="5">
        <v>45256.4375</v>
      </c>
      <c r="B2449" s="6">
        <v>-2681.13500976563</v>
      </c>
      <c r="C2449" s="6">
        <v>-361.74234008789102</v>
      </c>
    </row>
    <row r="2450" spans="1:3" ht="12.75">
      <c r="A2450" s="5">
        <v>45256.447916666664</v>
      </c>
      <c r="B2450" s="6">
        <v>-2762.3193359375</v>
      </c>
      <c r="C2450" s="6">
        <v>-440.55050659179699</v>
      </c>
    </row>
    <row r="2451" spans="1:3" ht="12.75">
      <c r="A2451" s="5">
        <v>45256.458333333328</v>
      </c>
      <c r="B2451" s="6">
        <v>-2684.98291015625</v>
      </c>
      <c r="C2451" s="6">
        <v>-386.57067871093801</v>
      </c>
    </row>
    <row r="2452" spans="1:3" ht="12.75">
      <c r="A2452" s="5">
        <v>45256.46875</v>
      </c>
      <c r="B2452" s="6">
        <v>-2805.4970703125</v>
      </c>
      <c r="C2452" s="6">
        <v>-503.06985473632801</v>
      </c>
    </row>
    <row r="2453" spans="1:3" ht="12.75">
      <c r="A2453" s="5">
        <v>45256.479166666664</v>
      </c>
      <c r="B2453" s="6">
        <v>-2887.14086914063</v>
      </c>
      <c r="C2453" s="6">
        <v>-502.61605834960898</v>
      </c>
    </row>
    <row r="2454" spans="1:3" ht="12.75">
      <c r="A2454" s="5">
        <v>45256.489583333328</v>
      </c>
      <c r="B2454" s="6">
        <v>-2864.39428710938</v>
      </c>
      <c r="C2454" s="6">
        <v>-439.17453002929699</v>
      </c>
    </row>
    <row r="2455" spans="1:3" ht="12.75">
      <c r="A2455" s="5">
        <v>45256.5</v>
      </c>
      <c r="B2455" s="6">
        <v>-2813.74365234375</v>
      </c>
      <c r="C2455" s="6">
        <v>-446.16729736328102</v>
      </c>
    </row>
    <row r="2456" spans="1:3" ht="12.75">
      <c r="A2456" s="5">
        <v>45256.510416666664</v>
      </c>
      <c r="B2456" s="6">
        <v>-2842.80712890625</v>
      </c>
      <c r="C2456" s="6">
        <v>-369.43890380859398</v>
      </c>
    </row>
    <row r="2457" spans="1:3" ht="12.75">
      <c r="A2457" s="5">
        <v>45256.520833333328</v>
      </c>
      <c r="B2457" s="6">
        <v>-2837.33471679688</v>
      </c>
      <c r="C2457" s="6">
        <v>-334.77743530273398</v>
      </c>
    </row>
    <row r="2458" spans="1:3" ht="12.75">
      <c r="A2458" s="5">
        <v>45256.53125</v>
      </c>
      <c r="B2458" s="6">
        <v>-2739.10791015625</v>
      </c>
      <c r="C2458" s="6">
        <v>-253.55189514160199</v>
      </c>
    </row>
    <row r="2459" spans="1:3" ht="12.75">
      <c r="A2459" s="5">
        <v>45256.541666666664</v>
      </c>
      <c r="B2459" s="6">
        <v>-2674.2392578125</v>
      </c>
      <c r="C2459" s="6">
        <v>-364.47283935546898</v>
      </c>
    </row>
    <row r="2460" spans="1:3" ht="12.75">
      <c r="A2460" s="5">
        <v>45256.552083333328</v>
      </c>
      <c r="B2460" s="6">
        <v>-2625.69873046875</v>
      </c>
      <c r="C2460" s="6">
        <v>-308.27813720703102</v>
      </c>
    </row>
    <row r="2461" spans="1:3" ht="12.75">
      <c r="A2461" s="5">
        <v>45256.5625</v>
      </c>
      <c r="B2461" s="6">
        <v>-2513.923828125</v>
      </c>
      <c r="C2461" s="6">
        <v>-201.85176086425801</v>
      </c>
    </row>
    <row r="2462" spans="1:3" ht="12.75">
      <c r="A2462" s="5">
        <v>45256.572916666664</v>
      </c>
      <c r="B2462" s="6">
        <v>-2382.08837890625</v>
      </c>
      <c r="C2462" s="6">
        <v>-161.244873046875</v>
      </c>
    </row>
    <row r="2463" spans="1:3" ht="12.75">
      <c r="A2463" s="5">
        <v>45256.583333333328</v>
      </c>
      <c r="B2463" s="6">
        <v>-2180.8466796875</v>
      </c>
      <c r="C2463" s="6">
        <v>-69.051765441894503</v>
      </c>
    </row>
    <row r="2464" spans="1:3" ht="12.75">
      <c r="A2464" s="5">
        <v>45256.59375</v>
      </c>
      <c r="B2464" s="6">
        <v>-2043.94812011719</v>
      </c>
      <c r="C2464" s="6">
        <v>52.112869262695298</v>
      </c>
    </row>
    <row r="2465" spans="1:3" ht="12.75">
      <c r="A2465" s="5">
        <v>45256.604166666664</v>
      </c>
      <c r="B2465" s="6">
        <v>-1909.181640625</v>
      </c>
      <c r="C2465" s="6">
        <v>63.221317291259801</v>
      </c>
    </row>
    <row r="2466" spans="1:3" ht="12.75">
      <c r="A2466" s="5">
        <v>45256.614583333328</v>
      </c>
      <c r="B2466" s="6">
        <v>-1893.95825195313</v>
      </c>
      <c r="C2466" s="6">
        <v>-49.722942352294901</v>
      </c>
    </row>
    <row r="2467" spans="1:3" ht="12.75">
      <c r="A2467" s="5">
        <v>45256.625</v>
      </c>
      <c r="B2467" s="6">
        <v>-1688.43334960938</v>
      </c>
      <c r="C2467" s="6">
        <v>83.442001342773395</v>
      </c>
    </row>
    <row r="2468" spans="1:3" ht="12.75">
      <c r="A2468" s="5">
        <v>45256.635416666664</v>
      </c>
      <c r="B2468" s="6">
        <v>-1388.24487304688</v>
      </c>
      <c r="C2468" s="6">
        <v>74.887901306152301</v>
      </c>
    </row>
    <row r="2469" spans="1:3" ht="12.75">
      <c r="A2469" s="5">
        <v>45256.645833333328</v>
      </c>
      <c r="B2469" s="6">
        <v>-1399.357421875</v>
      </c>
      <c r="C2469" s="6">
        <v>62.867801666259801</v>
      </c>
    </row>
    <row r="2470" spans="1:3" ht="12.75">
      <c r="A2470" s="5">
        <v>45256.65625</v>
      </c>
      <c r="B2470" s="6">
        <v>-1514.04443359375</v>
      </c>
      <c r="C2470" s="6">
        <v>44.457298278808601</v>
      </c>
    </row>
    <row r="2471" spans="1:3" ht="12.75">
      <c r="A2471" s="5">
        <v>45256.666666666664</v>
      </c>
      <c r="B2471" s="6">
        <v>-1526.82348632813</v>
      </c>
      <c r="C2471" s="6">
        <v>-20.732200622558601</v>
      </c>
    </row>
    <row r="2472" spans="1:3" ht="12.75">
      <c r="A2472" s="5">
        <v>45256.677083333328</v>
      </c>
      <c r="B2472" s="6">
        <v>-852.17199707031295</v>
      </c>
      <c r="C2472" s="6">
        <v>-371.71969604492199</v>
      </c>
    </row>
    <row r="2473" spans="1:3" ht="12.75">
      <c r="A2473" s="5">
        <v>45256.6875</v>
      </c>
      <c r="B2473" s="6">
        <v>-907.09771728515602</v>
      </c>
      <c r="C2473" s="6">
        <v>-455.18026733398398</v>
      </c>
    </row>
    <row r="2474" spans="1:3" ht="12.75">
      <c r="A2474" s="5">
        <v>45256.697916666664</v>
      </c>
      <c r="B2474" s="6">
        <v>-1155.72509765625</v>
      </c>
      <c r="C2474" s="6">
        <v>-423.92526245117199</v>
      </c>
    </row>
    <row r="2475" spans="1:3" ht="12.75">
      <c r="A2475" s="5">
        <v>45256.708333333328</v>
      </c>
      <c r="B2475" s="6">
        <v>-1314.88562011719</v>
      </c>
      <c r="C2475" s="6">
        <v>-416.85974121093801</v>
      </c>
    </row>
    <row r="2476" spans="1:3" ht="12.75">
      <c r="A2476" s="5">
        <v>45256.71875</v>
      </c>
      <c r="B2476" s="6">
        <v>-660.95513916015602</v>
      </c>
      <c r="C2476" s="6">
        <v>-251.60060119628901</v>
      </c>
    </row>
    <row r="2477" spans="1:3" ht="12.75">
      <c r="A2477" s="5">
        <v>45256.729166666664</v>
      </c>
      <c r="B2477" s="6">
        <v>-631.22265625</v>
      </c>
      <c r="C2477" s="6">
        <v>-266.65341186523398</v>
      </c>
    </row>
    <row r="2478" spans="1:3" ht="12.75">
      <c r="A2478" s="5">
        <v>45256.739583333328</v>
      </c>
      <c r="B2478" s="6">
        <v>-566.36517333984398</v>
      </c>
      <c r="C2478" s="6">
        <v>-253.35624694824199</v>
      </c>
    </row>
    <row r="2479" spans="1:3" ht="12.75">
      <c r="A2479" s="5">
        <v>45256.75</v>
      </c>
      <c r="B2479" s="6">
        <v>-586.90539550781295</v>
      </c>
      <c r="C2479" s="6">
        <v>-257.52816772460898</v>
      </c>
    </row>
    <row r="2480" spans="1:3" ht="12.75">
      <c r="A2480" s="5">
        <v>45256.760416666664</v>
      </c>
      <c r="B2480" s="6">
        <v>-501.92373657226602</v>
      </c>
      <c r="C2480" s="6">
        <v>-228.70361328125</v>
      </c>
    </row>
    <row r="2481" spans="1:3" ht="12.75">
      <c r="A2481" s="5">
        <v>45256.770833333328</v>
      </c>
      <c r="B2481" s="6">
        <v>-474.89685058593801</v>
      </c>
      <c r="C2481" s="6">
        <v>-208.16516113281301</v>
      </c>
    </row>
    <row r="2482" spans="1:3" ht="12.75">
      <c r="A2482" s="5">
        <v>45256.78125</v>
      </c>
      <c r="B2482" s="6">
        <v>-497.54583740234398</v>
      </c>
      <c r="C2482" s="6">
        <v>-216.15078735351599</v>
      </c>
    </row>
    <row r="2483" spans="1:3" ht="12.75">
      <c r="A2483" s="5">
        <v>45256.791666666664</v>
      </c>
      <c r="B2483" s="6">
        <v>-514.51940917968795</v>
      </c>
      <c r="C2483" s="6">
        <v>-227.89839172363301</v>
      </c>
    </row>
    <row r="2484" spans="1:3" ht="12.75">
      <c r="A2484" s="5">
        <v>45256.802083333328</v>
      </c>
      <c r="B2484" s="6">
        <v>-533.35418701171898</v>
      </c>
      <c r="C2484" s="6">
        <v>-151.63739013671901</v>
      </c>
    </row>
    <row r="2485" spans="1:3" ht="12.75">
      <c r="A2485" s="5">
        <v>45256.8125</v>
      </c>
      <c r="B2485" s="6">
        <v>-564.612060546875</v>
      </c>
      <c r="C2485" s="6">
        <v>-108.564071655273</v>
      </c>
    </row>
    <row r="2486" spans="1:3" ht="12.75">
      <c r="A2486" s="5">
        <v>45256.822916666664</v>
      </c>
      <c r="B2486" s="6">
        <v>-613.513427734375</v>
      </c>
      <c r="C2486" s="6">
        <v>-122.277458190918</v>
      </c>
    </row>
    <row r="2487" spans="1:3" ht="12.75">
      <c r="A2487" s="5">
        <v>45256.833333333328</v>
      </c>
      <c r="B2487" s="6">
        <v>-659.27130126953102</v>
      </c>
      <c r="C2487" s="6">
        <v>-177.68154907226599</v>
      </c>
    </row>
    <row r="2488" spans="1:3" ht="12.75">
      <c r="A2488" s="5">
        <v>45256.84375</v>
      </c>
      <c r="B2488" s="6">
        <v>-981.32049560546898</v>
      </c>
      <c r="C2488" s="6">
        <v>-297.09552001953102</v>
      </c>
    </row>
    <row r="2489" spans="1:3" ht="12.75">
      <c r="A2489" s="5">
        <v>45256.854166666664</v>
      </c>
      <c r="B2489" s="6">
        <v>-996.28277587890602</v>
      </c>
      <c r="C2489" s="6">
        <v>-330.30935668945301</v>
      </c>
    </row>
    <row r="2490" spans="1:3" ht="12.75">
      <c r="A2490" s="5">
        <v>45256.864583333328</v>
      </c>
      <c r="B2490" s="6">
        <v>-906.633056640625</v>
      </c>
      <c r="C2490" s="6">
        <v>-320.19470214843801</v>
      </c>
    </row>
    <row r="2491" spans="1:3" ht="12.75">
      <c r="A2491" s="5">
        <v>45256.875</v>
      </c>
      <c r="B2491" s="6">
        <v>-772.52673339843795</v>
      </c>
      <c r="C2491" s="6">
        <v>-179.55335998535199</v>
      </c>
    </row>
    <row r="2492" spans="1:3" ht="12.75">
      <c r="A2492" s="5">
        <v>45256.885416666664</v>
      </c>
      <c r="B2492" s="6">
        <v>-1054.10412597656</v>
      </c>
      <c r="C2492" s="6">
        <v>-229.36322021484401</v>
      </c>
    </row>
    <row r="2493" spans="1:3" ht="12.75">
      <c r="A2493" s="5">
        <v>45256.895833333328</v>
      </c>
      <c r="B2493" s="6">
        <v>-1019.29650878906</v>
      </c>
      <c r="C2493" s="6">
        <v>-221.37358093261699</v>
      </c>
    </row>
    <row r="2494" spans="1:3" ht="12.75">
      <c r="A2494" s="5">
        <v>45256.90625</v>
      </c>
      <c r="B2494" s="6">
        <v>-929.85784912109398</v>
      </c>
      <c r="C2494" s="6">
        <v>-162.20623779296901</v>
      </c>
    </row>
    <row r="2495" spans="1:3" ht="12.75">
      <c r="A2495" s="5">
        <v>45256.916666666664</v>
      </c>
      <c r="B2495" s="6">
        <v>-982.13739013671898</v>
      </c>
      <c r="C2495" s="6">
        <v>-196.72798156738301</v>
      </c>
    </row>
    <row r="2496" spans="1:3" ht="12.75">
      <c r="A2496" s="5">
        <v>45256.927083333328</v>
      </c>
      <c r="B2496" s="6">
        <v>-1427.66467285156</v>
      </c>
      <c r="C2496" s="6">
        <v>-289.052001953125</v>
      </c>
    </row>
    <row r="2497" spans="1:3" ht="12.75">
      <c r="A2497" s="5">
        <v>45256.9375</v>
      </c>
      <c r="B2497" s="6">
        <v>-1421.41540527344</v>
      </c>
      <c r="C2497" s="6">
        <v>-294.86770629882801</v>
      </c>
    </row>
    <row r="2498" spans="1:3" ht="12.75">
      <c r="A2498" s="5">
        <v>45256.947916666664</v>
      </c>
      <c r="B2498" s="6">
        <v>-1400.5615234375</v>
      </c>
      <c r="C2498" s="6">
        <v>-380.47784423828102</v>
      </c>
    </row>
    <row r="2499" spans="1:3" ht="12.75">
      <c r="A2499" s="5">
        <v>45256.958333333328</v>
      </c>
      <c r="B2499" s="6">
        <v>-1281.83483886719</v>
      </c>
      <c r="C2499" s="6">
        <v>-327.913818359375</v>
      </c>
    </row>
    <row r="2500" spans="1:3" ht="12.75">
      <c r="A2500" s="5">
        <v>45256.96875</v>
      </c>
      <c r="B2500" s="6">
        <v>-1433.12817382813</v>
      </c>
      <c r="C2500" s="6">
        <v>-321.85610961914102</v>
      </c>
    </row>
    <row r="2501" spans="1:3" ht="12.75">
      <c r="A2501" s="5">
        <v>45256.979166666664</v>
      </c>
      <c r="B2501" s="6">
        <v>-1290.31201171875</v>
      </c>
      <c r="C2501" s="6">
        <v>-327.51647949218801</v>
      </c>
    </row>
    <row r="2502" spans="1:3" ht="12.75">
      <c r="A2502" s="5">
        <v>45256.989583333328</v>
      </c>
      <c r="B2502" s="6">
        <v>-1305.64196777344</v>
      </c>
      <c r="C2502" s="6">
        <v>-372.94229125976602</v>
      </c>
    </row>
    <row r="2503" spans="1:3" ht="12.75">
      <c r="A2503" s="5">
        <v>45257</v>
      </c>
      <c r="B2503" s="6">
        <v>-1224.28125</v>
      </c>
      <c r="C2503" s="6">
        <v>-284.58642578125</v>
      </c>
    </row>
    <row r="2504" spans="1:3" ht="12.75">
      <c r="A2504" s="5">
        <v>45257.010416666664</v>
      </c>
      <c r="B2504" s="6">
        <v>-1442.37609863281</v>
      </c>
      <c r="C2504" s="6">
        <v>-250.88781738281301</v>
      </c>
    </row>
    <row r="2505" spans="1:3" ht="12.75">
      <c r="A2505" s="5">
        <v>45257.020833333328</v>
      </c>
      <c r="B2505" s="6">
        <v>-1502.85803222656</v>
      </c>
      <c r="C2505" s="6">
        <v>-428.47244262695301</v>
      </c>
    </row>
    <row r="2506" spans="1:3" ht="12.75">
      <c r="A2506" s="5">
        <v>45257.03125</v>
      </c>
      <c r="B2506" s="6">
        <v>-1321.66662597656</v>
      </c>
      <c r="C2506" s="6">
        <v>-337.93569946289102</v>
      </c>
    </row>
    <row r="2507" spans="1:3" ht="12.75">
      <c r="A2507" s="5">
        <v>45257.041666666664</v>
      </c>
      <c r="B2507" s="6">
        <v>-1295.88586425781</v>
      </c>
      <c r="C2507" s="6">
        <v>-417.44143676757801</v>
      </c>
    </row>
    <row r="2508" spans="1:3" ht="12.75">
      <c r="A2508" s="5">
        <v>45257.052083333328</v>
      </c>
      <c r="B2508" s="6">
        <v>-1313.81811523438</v>
      </c>
      <c r="C2508" s="6">
        <v>-501.82351684570301</v>
      </c>
    </row>
    <row r="2509" spans="1:3" ht="12.75">
      <c r="A2509" s="5">
        <v>45257.0625</v>
      </c>
      <c r="B2509" s="6">
        <v>-1245.95446777344</v>
      </c>
      <c r="C2509" s="6">
        <v>-406.47271728515602</v>
      </c>
    </row>
    <row r="2510" spans="1:3" ht="12.75">
      <c r="A2510" s="5">
        <v>45257.072916666664</v>
      </c>
      <c r="B2510" s="6">
        <v>-1175.10437011719</v>
      </c>
      <c r="C2510" s="6">
        <v>-331.05148315429699</v>
      </c>
    </row>
    <row r="2511" spans="1:3" ht="12.75">
      <c r="A2511" s="5">
        <v>45257.083333333328</v>
      </c>
      <c r="B2511" s="6">
        <v>-1240.18884277344</v>
      </c>
      <c r="C2511" s="6">
        <v>-392.96615600585898</v>
      </c>
    </row>
    <row r="2512" spans="1:3" ht="12.75">
      <c r="A2512" s="5">
        <v>45257.09375</v>
      </c>
      <c r="B2512" s="6">
        <v>-1149.65380859375</v>
      </c>
      <c r="C2512" s="6">
        <v>-337.92788696289102</v>
      </c>
    </row>
    <row r="2513" spans="1:3" ht="12.75">
      <c r="A2513" s="5">
        <v>45257.104166666664</v>
      </c>
      <c r="B2513" s="6">
        <v>-1190.57202148438</v>
      </c>
      <c r="C2513" s="6">
        <v>-291.00033569335898</v>
      </c>
    </row>
    <row r="2514" spans="1:3" ht="12.75">
      <c r="A2514" s="5">
        <v>45257.114583333328</v>
      </c>
      <c r="B2514" s="6">
        <v>-1295.59387207031</v>
      </c>
      <c r="C2514" s="6">
        <v>-376.28918457031301</v>
      </c>
    </row>
    <row r="2515" spans="1:3" ht="12.75">
      <c r="A2515" s="5">
        <v>45257.125</v>
      </c>
      <c r="B2515" s="6">
        <v>-1328.60974121094</v>
      </c>
      <c r="C2515" s="6">
        <v>-373.70791625976602</v>
      </c>
    </row>
    <row r="2516" spans="1:3" ht="12.75">
      <c r="A2516" s="5">
        <v>45257.135416666664</v>
      </c>
      <c r="B2516" s="6">
        <v>-1285.2841796875</v>
      </c>
      <c r="C2516" s="6">
        <v>-336.31185913085898</v>
      </c>
    </row>
    <row r="2517" spans="1:3" ht="12.75">
      <c r="A2517" s="5">
        <v>45257.145833333328</v>
      </c>
      <c r="B2517" s="6">
        <v>-1352.13659667969</v>
      </c>
      <c r="C2517" s="6">
        <v>-274.96890258789102</v>
      </c>
    </row>
    <row r="2518" spans="1:3" ht="12.75">
      <c r="A2518" s="5">
        <v>45257.15625</v>
      </c>
      <c r="B2518" s="6">
        <v>-1462.65954589844</v>
      </c>
      <c r="C2518" s="6">
        <v>-322.24185180664102</v>
      </c>
    </row>
    <row r="2519" spans="1:3" ht="12.75">
      <c r="A2519" s="5">
        <v>45257.166666666664</v>
      </c>
      <c r="B2519" s="6">
        <v>-1408.13745117188</v>
      </c>
      <c r="C2519" s="6">
        <v>-394.72882080078102</v>
      </c>
    </row>
    <row r="2520" spans="1:3" ht="12.75">
      <c r="A2520" s="5">
        <v>45257.177083333328</v>
      </c>
      <c r="B2520" s="6">
        <v>-977.29290771484398</v>
      </c>
      <c r="C2520" s="6">
        <v>-198.258865356445</v>
      </c>
    </row>
    <row r="2521" spans="1:3" ht="12.75">
      <c r="A2521" s="5">
        <v>45257.1875</v>
      </c>
      <c r="B2521" s="6">
        <v>-1089.94885253906</v>
      </c>
      <c r="C2521" s="6">
        <v>-241.995361328125</v>
      </c>
    </row>
    <row r="2522" spans="1:3" ht="12.75">
      <c r="A2522" s="5">
        <v>45257.197916666664</v>
      </c>
      <c r="B2522" s="6">
        <v>-1275.34338378906</v>
      </c>
      <c r="C2522" s="6">
        <v>-364.7744140625</v>
      </c>
    </row>
    <row r="2523" spans="1:3" ht="12.75">
      <c r="A2523" s="5">
        <v>45257.208333333328</v>
      </c>
      <c r="B2523" s="6">
        <v>-1263.94055175781</v>
      </c>
      <c r="C2523" s="6">
        <v>-269.39443969726602</v>
      </c>
    </row>
    <row r="2524" spans="1:3" ht="12.75">
      <c r="A2524" s="5">
        <v>45257.21875</v>
      </c>
      <c r="B2524" s="6">
        <v>-652.52728271484398</v>
      </c>
      <c r="C2524" s="6">
        <v>-27.801996231079102</v>
      </c>
    </row>
    <row r="2525" spans="1:3" ht="12.75">
      <c r="A2525" s="5">
        <v>45257.229166666664</v>
      </c>
      <c r="B2525" s="6">
        <v>-717.76055908203102</v>
      </c>
      <c r="C2525" s="6">
        <v>68.092544555664105</v>
      </c>
    </row>
    <row r="2526" spans="1:3" ht="12.75">
      <c r="A2526" s="5">
        <v>45257.239583333328</v>
      </c>
      <c r="B2526" s="6">
        <v>-1099.82397460938</v>
      </c>
      <c r="C2526" s="6">
        <v>-102.557914733887</v>
      </c>
    </row>
    <row r="2527" spans="1:3" ht="12.75">
      <c r="A2527" s="5">
        <v>45257.25</v>
      </c>
      <c r="B2527" s="6">
        <v>-1178.12963867188</v>
      </c>
      <c r="C2527" s="6">
        <v>-110.32183837890599</v>
      </c>
    </row>
    <row r="2528" spans="1:3" ht="12.75">
      <c r="A2528" s="5">
        <v>45257.260416666664</v>
      </c>
      <c r="B2528" s="6">
        <v>-819.93835449218795</v>
      </c>
      <c r="C2528" s="6">
        <v>-108.98162078857401</v>
      </c>
    </row>
    <row r="2529" spans="1:3" ht="12.75">
      <c r="A2529" s="5">
        <v>45257.270833333328</v>
      </c>
      <c r="B2529" s="6">
        <v>-1038.32763671875</v>
      </c>
      <c r="C2529" s="6">
        <v>-181.64765930175801</v>
      </c>
    </row>
    <row r="2530" spans="1:3" ht="12.75">
      <c r="A2530" s="5">
        <v>45257.28125</v>
      </c>
      <c r="B2530" s="6">
        <v>-1210.4208984375</v>
      </c>
      <c r="C2530" s="6">
        <v>-41.800376892089801</v>
      </c>
    </row>
    <row r="2531" spans="1:3" ht="12.75">
      <c r="A2531" s="5">
        <v>45257.291666666664</v>
      </c>
      <c r="B2531" s="6">
        <v>-1311.39208984375</v>
      </c>
      <c r="C2531" s="6">
        <v>-119.481903076172</v>
      </c>
    </row>
    <row r="2532" spans="1:3" ht="12.75">
      <c r="A2532" s="5">
        <v>45257.302083333328</v>
      </c>
      <c r="B2532" s="6">
        <v>-925.28430175781295</v>
      </c>
      <c r="C2532" s="6">
        <v>300.19485473632801</v>
      </c>
    </row>
    <row r="2533" spans="1:3" ht="12.75">
      <c r="A2533" s="5">
        <v>45257.3125</v>
      </c>
      <c r="B2533" s="6">
        <v>-1255.41516113281</v>
      </c>
      <c r="C2533" s="6">
        <v>255.56141662597699</v>
      </c>
    </row>
    <row r="2534" spans="1:3" ht="12.75">
      <c r="A2534" s="5">
        <v>45257.322916666664</v>
      </c>
      <c r="B2534" s="6">
        <v>-1726.21850585938</v>
      </c>
      <c r="C2534" s="6">
        <v>85.543869018554702</v>
      </c>
    </row>
    <row r="2535" spans="1:3" ht="12.75">
      <c r="A2535" s="5">
        <v>45257.333333333328</v>
      </c>
      <c r="B2535" s="6">
        <v>-1877.60705566406</v>
      </c>
      <c r="C2535" s="6">
        <v>45.697917938232401</v>
      </c>
    </row>
    <row r="2536" spans="1:3" ht="12.75">
      <c r="A2536" s="5">
        <v>45257.34375</v>
      </c>
      <c r="B2536" s="6">
        <v>-2190.0712890625</v>
      </c>
      <c r="C2536" s="6">
        <v>-29.116289138793899</v>
      </c>
    </row>
    <row r="2537" spans="1:3" ht="12.75">
      <c r="A2537" s="5">
        <v>45257.354166666664</v>
      </c>
      <c r="B2537" s="6">
        <v>-2321.81103515625</v>
      </c>
      <c r="C2537" s="6">
        <v>-136.34526062011699</v>
      </c>
    </row>
    <row r="2538" spans="1:3" ht="12.75">
      <c r="A2538" s="5">
        <v>45257.364583333328</v>
      </c>
      <c r="B2538" s="6">
        <v>-2241.3662109375</v>
      </c>
      <c r="C2538" s="6">
        <v>-100.565048217773</v>
      </c>
    </row>
    <row r="2539" spans="1:3" ht="12.75">
      <c r="A2539" s="5">
        <v>45257.375</v>
      </c>
      <c r="B2539" s="6">
        <v>-2082.17431640625</v>
      </c>
      <c r="C2539" s="6">
        <v>-115.255668640137</v>
      </c>
    </row>
    <row r="2540" spans="1:3" ht="12.75">
      <c r="A2540" s="5">
        <v>45257.385416666664</v>
      </c>
      <c r="B2540" s="6">
        <v>-2089.59057617188</v>
      </c>
      <c r="C2540" s="6">
        <v>-220.83996582031301</v>
      </c>
    </row>
    <row r="2541" spans="1:3" ht="12.75">
      <c r="A2541" s="5">
        <v>45257.395833333328</v>
      </c>
      <c r="B2541" s="6">
        <v>-2109.07446289063</v>
      </c>
      <c r="C2541" s="6">
        <v>-355.11706542968801</v>
      </c>
    </row>
    <row r="2542" spans="1:3" ht="12.75">
      <c r="A2542" s="5">
        <v>45257.40625</v>
      </c>
      <c r="B2542" s="6">
        <v>-1997.10864257813</v>
      </c>
      <c r="C2542" s="6">
        <v>-223.94869995117199</v>
      </c>
    </row>
    <row r="2543" spans="1:3" ht="12.75">
      <c r="A2543" s="5">
        <v>45257.416666666664</v>
      </c>
      <c r="B2543" s="6">
        <v>-2021.76110839844</v>
      </c>
      <c r="C2543" s="6">
        <v>-286.10363769531301</v>
      </c>
    </row>
    <row r="2544" spans="1:3" ht="12.75">
      <c r="A2544" s="5">
        <v>45257.427083333328</v>
      </c>
      <c r="B2544" s="6">
        <v>-2260.31030273438</v>
      </c>
      <c r="C2544" s="6">
        <v>-571.171630859375</v>
      </c>
    </row>
    <row r="2545" spans="1:3" ht="12.75">
      <c r="A2545" s="5">
        <v>45257.4375</v>
      </c>
      <c r="B2545" s="6">
        <v>-2307.41918945313</v>
      </c>
      <c r="C2545" s="6">
        <v>-580.882568359375</v>
      </c>
    </row>
    <row r="2546" spans="1:3" ht="12.75">
      <c r="A2546" s="5">
        <v>45257.447916666664</v>
      </c>
      <c r="B2546" s="6">
        <v>-2299.47680664063</v>
      </c>
      <c r="C2546" s="6">
        <v>-619.56201171875</v>
      </c>
    </row>
    <row r="2547" spans="1:3" ht="12.75">
      <c r="A2547" s="5">
        <v>45257.458333333328</v>
      </c>
      <c r="B2547" s="6">
        <v>-2297.86303710938</v>
      </c>
      <c r="C2547" s="6">
        <v>-553.07067871093795</v>
      </c>
    </row>
    <row r="2548" spans="1:3" ht="12.75">
      <c r="A2548" s="5">
        <v>45257.46875</v>
      </c>
      <c r="B2548" s="6">
        <v>-2348.4658203125</v>
      </c>
      <c r="C2548" s="6">
        <v>-551.822998046875</v>
      </c>
    </row>
    <row r="2549" spans="1:3" ht="12.75">
      <c r="A2549" s="5">
        <v>45257.479166666664</v>
      </c>
      <c r="B2549" s="6">
        <v>-2359.8203125</v>
      </c>
      <c r="C2549" s="6">
        <v>-601.064697265625</v>
      </c>
    </row>
    <row r="2550" spans="1:3" ht="12.75">
      <c r="A2550" s="5">
        <v>45257.489583333328</v>
      </c>
      <c r="B2550" s="6">
        <v>-2367.56958007813</v>
      </c>
      <c r="C2550" s="6">
        <v>-620.164794921875</v>
      </c>
    </row>
    <row r="2551" spans="1:3" ht="12.75">
      <c r="A2551" s="5">
        <v>45257.5</v>
      </c>
      <c r="B2551" s="6">
        <v>-2228.50952148438</v>
      </c>
      <c r="C2551" s="6">
        <v>-467.00436401367199</v>
      </c>
    </row>
    <row r="2552" spans="1:3" ht="12.75">
      <c r="A2552" s="5">
        <v>45257.510416666664</v>
      </c>
      <c r="B2552" s="6">
        <v>-2420.978515625</v>
      </c>
      <c r="C2552" s="6">
        <v>-439.7666015625</v>
      </c>
    </row>
    <row r="2553" spans="1:3" ht="12.75">
      <c r="A2553" s="5">
        <v>45257.520833333328</v>
      </c>
      <c r="B2553" s="6">
        <v>-2393.7275390625</v>
      </c>
      <c r="C2553" s="6">
        <v>-410.21939086914102</v>
      </c>
    </row>
    <row r="2554" spans="1:3" ht="12.75">
      <c r="A2554" s="5">
        <v>45257.53125</v>
      </c>
      <c r="B2554" s="6">
        <v>-2307.45166015625</v>
      </c>
      <c r="C2554" s="6">
        <v>-384.91033935546898</v>
      </c>
    </row>
    <row r="2555" spans="1:3" ht="12.75">
      <c r="A2555" s="5">
        <v>45257.541666666664</v>
      </c>
      <c r="B2555" s="6">
        <v>-2196.4130859375</v>
      </c>
      <c r="C2555" s="6">
        <v>-433.56118774414102</v>
      </c>
    </row>
    <row r="2556" spans="1:3" ht="12.75">
      <c r="A2556" s="5">
        <v>45257.552083333328</v>
      </c>
      <c r="B2556" s="6">
        <v>-2392.97534179688</v>
      </c>
      <c r="C2556" s="6">
        <v>-531.60870361328102</v>
      </c>
    </row>
    <row r="2557" spans="1:3" ht="12.75">
      <c r="A2557" s="5">
        <v>45257.5625</v>
      </c>
      <c r="B2557" s="6">
        <v>-2382.04321289063</v>
      </c>
      <c r="C2557" s="6">
        <v>-584.787353515625</v>
      </c>
    </row>
    <row r="2558" spans="1:3" ht="12.75">
      <c r="A2558" s="5">
        <v>45257.572916666664</v>
      </c>
      <c r="B2558" s="6">
        <v>-2201.24340820313</v>
      </c>
      <c r="C2558" s="6">
        <v>-501.31549072265602</v>
      </c>
    </row>
    <row r="2559" spans="1:3" ht="12.75">
      <c r="A2559" s="5">
        <v>45257.583333333328</v>
      </c>
      <c r="B2559" s="6">
        <v>-2048.9716796875</v>
      </c>
      <c r="C2559" s="6">
        <v>-320.63220214843801</v>
      </c>
    </row>
    <row r="2560" spans="1:3" ht="12.75">
      <c r="A2560" s="5">
        <v>45257.59375</v>
      </c>
      <c r="B2560" s="6">
        <v>-1822.19152832031</v>
      </c>
      <c r="C2560" s="6">
        <v>-244.081466674805</v>
      </c>
    </row>
    <row r="2561" spans="1:3" ht="12.75">
      <c r="A2561" s="5">
        <v>45257.604166666664</v>
      </c>
      <c r="B2561" s="6">
        <v>-1684.00427246094</v>
      </c>
      <c r="C2561" s="6">
        <v>-352.26046752929699</v>
      </c>
    </row>
    <row r="2562" spans="1:3" ht="12.75">
      <c r="A2562" s="5">
        <v>45257.614583333328</v>
      </c>
      <c r="B2562" s="6">
        <v>-1655.42321777344</v>
      </c>
      <c r="C2562" s="6">
        <v>-320.83023071289102</v>
      </c>
    </row>
    <row r="2563" spans="1:3" ht="12.75">
      <c r="A2563" s="5">
        <v>45257.625</v>
      </c>
      <c r="B2563" s="6">
        <v>-1720.82165527344</v>
      </c>
      <c r="C2563" s="6">
        <v>-322.13479614257801</v>
      </c>
    </row>
    <row r="2564" spans="1:3" ht="12.75">
      <c r="A2564" s="5">
        <v>45257.635416666664</v>
      </c>
      <c r="B2564" s="6">
        <v>-1466.40563964844</v>
      </c>
      <c r="C2564" s="6">
        <v>-197.84568786621099</v>
      </c>
    </row>
    <row r="2565" spans="1:3" ht="12.75">
      <c r="A2565" s="5">
        <v>45257.645833333328</v>
      </c>
      <c r="B2565" s="6">
        <v>-1567.10266113281</v>
      </c>
      <c r="C2565" s="6">
        <v>-294.16204833984398</v>
      </c>
    </row>
    <row r="2566" spans="1:3" ht="12.75">
      <c r="A2566" s="5">
        <v>45257.65625</v>
      </c>
      <c r="B2566" s="6">
        <v>-1502.48815917969</v>
      </c>
      <c r="C2566" s="6">
        <v>-261.16226196289102</v>
      </c>
    </row>
    <row r="2567" spans="1:3" ht="12.75">
      <c r="A2567" s="5">
        <v>45257.666666666664</v>
      </c>
      <c r="B2567" s="6">
        <v>-1390.50793457031</v>
      </c>
      <c r="C2567" s="6">
        <v>-204.42440795898401</v>
      </c>
    </row>
    <row r="2568" spans="1:3" ht="12.75">
      <c r="A2568" s="5">
        <v>45257.677083333328</v>
      </c>
      <c r="B2568" s="6">
        <v>-777.39691162109398</v>
      </c>
      <c r="C2568" s="6">
        <v>-522.26116943359398</v>
      </c>
    </row>
    <row r="2569" spans="1:3" ht="12.75">
      <c r="A2569" s="5">
        <v>45257.6875</v>
      </c>
      <c r="B2569" s="6">
        <v>-871.2744140625</v>
      </c>
      <c r="C2569" s="6">
        <v>-640.90026855468795</v>
      </c>
    </row>
    <row r="2570" spans="1:3" ht="12.75">
      <c r="A2570" s="5">
        <v>45257.697916666664</v>
      </c>
      <c r="B2570" s="6">
        <v>-1157.89819335938</v>
      </c>
      <c r="C2570" s="6">
        <v>-719.463623046875</v>
      </c>
    </row>
    <row r="2571" spans="1:3" ht="12.75">
      <c r="A2571" s="5">
        <v>45257.708333333328</v>
      </c>
      <c r="B2571" s="6">
        <v>-949.014404296875</v>
      </c>
      <c r="C2571" s="6">
        <v>-672.834228515625</v>
      </c>
    </row>
    <row r="2572" spans="1:3" ht="12.75">
      <c r="A2572" s="5">
        <v>45257.71875</v>
      </c>
      <c r="B2572" s="6">
        <v>-772.139404296875</v>
      </c>
      <c r="C2572" s="6">
        <v>-476.22824096679699</v>
      </c>
    </row>
    <row r="2573" spans="1:3" ht="12.75">
      <c r="A2573" s="5">
        <v>45257.729166666664</v>
      </c>
      <c r="B2573" s="6">
        <v>-807.75201416015602</v>
      </c>
      <c r="C2573" s="6">
        <v>-403.41766357421898</v>
      </c>
    </row>
    <row r="2574" spans="1:3" ht="12.75">
      <c r="A2574" s="5">
        <v>45257.739583333328</v>
      </c>
      <c r="B2574" s="6">
        <v>-728.34124755859398</v>
      </c>
      <c r="C2574" s="6">
        <v>-354.92745971679699</v>
      </c>
    </row>
    <row r="2575" spans="1:3" ht="12.75">
      <c r="A2575" s="5">
        <v>45257.75</v>
      </c>
      <c r="B2575" s="6">
        <v>-932.3818359375</v>
      </c>
      <c r="C2575" s="6">
        <v>-275.79165649414102</v>
      </c>
    </row>
    <row r="2576" spans="1:3" ht="12.75">
      <c r="A2576" s="5">
        <v>45257.760416666664</v>
      </c>
      <c r="B2576" s="6">
        <v>-931.125244140625</v>
      </c>
      <c r="C2576" s="6">
        <v>-386.04598999023398</v>
      </c>
    </row>
    <row r="2577" spans="1:3" ht="12.75">
      <c r="A2577" s="5">
        <v>45257.770833333328</v>
      </c>
      <c r="B2577" s="6">
        <v>-972.082763671875</v>
      </c>
      <c r="C2577" s="6">
        <v>-448.84796142578102</v>
      </c>
    </row>
    <row r="2578" spans="1:3" ht="12.75">
      <c r="A2578" s="5">
        <v>45257.78125</v>
      </c>
      <c r="B2578" s="6">
        <v>-905.41796875</v>
      </c>
      <c r="C2578" s="6">
        <v>-463.06716918945301</v>
      </c>
    </row>
    <row r="2579" spans="1:3" ht="12.75">
      <c r="A2579" s="5">
        <v>45257.791666666664</v>
      </c>
      <c r="B2579" s="6">
        <v>-929.88848876953102</v>
      </c>
      <c r="C2579" s="6">
        <v>-442.36145019531301</v>
      </c>
    </row>
    <row r="2580" spans="1:3" ht="12.75">
      <c r="A2580" s="5">
        <v>45257.802083333328</v>
      </c>
      <c r="B2580" s="6">
        <v>-854.56561279296898</v>
      </c>
      <c r="C2580" s="6">
        <v>-397.09625244140602</v>
      </c>
    </row>
    <row r="2581" spans="1:3" ht="12.75">
      <c r="A2581" s="5">
        <v>45257.8125</v>
      </c>
      <c r="B2581" s="6">
        <v>-1008.07666015625</v>
      </c>
      <c r="C2581" s="6">
        <v>-355.89874267578102</v>
      </c>
    </row>
    <row r="2582" spans="1:3" ht="12.75">
      <c r="A2582" s="5">
        <v>45257.822916666664</v>
      </c>
      <c r="B2582" s="6">
        <v>-916.23101806640602</v>
      </c>
      <c r="C2582" s="6">
        <v>-392.74133300781301</v>
      </c>
    </row>
    <row r="2583" spans="1:3" ht="12.75">
      <c r="A2583" s="5">
        <v>45257.833333333328</v>
      </c>
      <c r="B2583" s="6">
        <v>-857.92517089843795</v>
      </c>
      <c r="C2583" s="6">
        <v>-277.42919921875</v>
      </c>
    </row>
    <row r="2584" spans="1:3" ht="12.75">
      <c r="A2584" s="5">
        <v>45257.84375</v>
      </c>
      <c r="B2584" s="6">
        <v>-803.66619873046898</v>
      </c>
      <c r="C2584" s="6">
        <v>-253.68772888183599</v>
      </c>
    </row>
    <row r="2585" spans="1:3" ht="12.75">
      <c r="A2585" s="5">
        <v>45257.854166666664</v>
      </c>
      <c r="B2585" s="6">
        <v>-744.99884033203102</v>
      </c>
      <c r="C2585" s="6">
        <v>-253.51679992675801</v>
      </c>
    </row>
    <row r="2586" spans="1:3" ht="12.75">
      <c r="A2586" s="5">
        <v>45257.864583333328</v>
      </c>
      <c r="B2586" s="6">
        <v>-806.89508056640602</v>
      </c>
      <c r="C2586" s="6">
        <v>-256.50378417968801</v>
      </c>
    </row>
    <row r="2587" spans="1:3" ht="12.75">
      <c r="A2587" s="5">
        <v>45257.875</v>
      </c>
      <c r="B2587" s="6">
        <v>-795.76184082031295</v>
      </c>
      <c r="C2587" s="6">
        <v>-216.82727050781301</v>
      </c>
    </row>
    <row r="2588" spans="1:3" ht="12.75">
      <c r="A2588" s="5">
        <v>45257.885416666664</v>
      </c>
      <c r="B2588" s="6">
        <v>-837.70007324218795</v>
      </c>
      <c r="C2588" s="6">
        <v>-411.03359985351602</v>
      </c>
    </row>
    <row r="2589" spans="1:3" ht="12.75">
      <c r="A2589" s="5">
        <v>45257.895833333328</v>
      </c>
      <c r="B2589" s="6">
        <v>-728.48352050781295</v>
      </c>
      <c r="C2589" s="6">
        <v>-362.55212402343801</v>
      </c>
    </row>
    <row r="2590" spans="1:3" ht="12.75">
      <c r="A2590" s="5">
        <v>45257.90625</v>
      </c>
      <c r="B2590" s="6">
        <v>-796.65460205078102</v>
      </c>
      <c r="C2590" s="6">
        <v>-271.59500122070301</v>
      </c>
    </row>
    <row r="2591" spans="1:3" ht="12.75">
      <c r="A2591" s="5">
        <v>45257.916666666664</v>
      </c>
      <c r="B2591" s="6">
        <v>-869.36566162109398</v>
      </c>
      <c r="C2591" s="6">
        <v>-192.75813293457</v>
      </c>
    </row>
    <row r="2592" spans="1:3" ht="12.75">
      <c r="A2592" s="5">
        <v>45257.927083333328</v>
      </c>
      <c r="B2592" s="6">
        <v>-674.2578125</v>
      </c>
      <c r="C2592" s="6">
        <v>-400.32745361328102</v>
      </c>
    </row>
    <row r="2593" spans="1:3" ht="12.75">
      <c r="A2593" s="5">
        <v>45257.9375</v>
      </c>
      <c r="B2593" s="6">
        <v>-646.96044921875</v>
      </c>
      <c r="C2593" s="6">
        <v>-346.98715209960898</v>
      </c>
    </row>
    <row r="2594" spans="1:3" ht="12.75">
      <c r="A2594" s="5">
        <v>45257.947916666664</v>
      </c>
      <c r="B2594" s="6">
        <v>-868.4658203125</v>
      </c>
      <c r="C2594" s="6">
        <v>-245.30291748046901</v>
      </c>
    </row>
    <row r="2595" spans="1:3" ht="12.75">
      <c r="A2595" s="5">
        <v>45257.958333333328</v>
      </c>
      <c r="B2595" s="6">
        <v>-1017.06030273438</v>
      </c>
      <c r="C2595" s="6">
        <v>-177.40676879882801</v>
      </c>
    </row>
    <row r="2596" spans="1:3" ht="12.75">
      <c r="A2596" s="5">
        <v>45257.96875</v>
      </c>
      <c r="B2596" s="6">
        <v>-1454.72814941406</v>
      </c>
      <c r="C2596" s="6">
        <v>-59.726722717285199</v>
      </c>
    </row>
    <row r="2597" spans="1:3" ht="12.75">
      <c r="A2597" s="5">
        <v>45257.979166666664</v>
      </c>
      <c r="B2597" s="6">
        <v>-1388.35363769531</v>
      </c>
      <c r="C2597" s="6">
        <v>-39.065872192382798</v>
      </c>
    </row>
    <row r="2598" spans="1:3" ht="12.75">
      <c r="A2598" s="5">
        <v>45257.989583333328</v>
      </c>
      <c r="B2598" s="6">
        <v>-1379.18469238281</v>
      </c>
      <c r="C2598" s="6">
        <v>-203.47909545898401</v>
      </c>
    </row>
    <row r="2599" spans="1:3" ht="12.75">
      <c r="A2599" s="5">
        <v>45258</v>
      </c>
      <c r="B2599" s="6">
        <v>-1400.81140136719</v>
      </c>
      <c r="C2599" s="6">
        <v>-271.4111328125</v>
      </c>
    </row>
    <row r="2600" spans="1:3" ht="12.75">
      <c r="A2600" s="5">
        <v>45258.010416666664</v>
      </c>
      <c r="B2600" s="6">
        <v>-1417.22644042969</v>
      </c>
      <c r="C2600" s="6">
        <v>-164.29295349121099</v>
      </c>
    </row>
    <row r="2601" spans="1:3" ht="12.75">
      <c r="A2601" s="5">
        <v>45258.020833333328</v>
      </c>
      <c r="B2601" s="6">
        <v>-1631.71447753906</v>
      </c>
      <c r="C2601" s="6">
        <v>-248.78680419921901</v>
      </c>
    </row>
    <row r="2602" spans="1:3" ht="12.75">
      <c r="A2602" s="5">
        <v>45258.03125</v>
      </c>
      <c r="B2602" s="6">
        <v>-1700.23193359375</v>
      </c>
      <c r="C2602" s="6">
        <v>-265.82482910156301</v>
      </c>
    </row>
    <row r="2603" spans="1:3" ht="12.75">
      <c r="A2603" s="5">
        <v>45258.041666666664</v>
      </c>
      <c r="B2603" s="6">
        <v>-1633.14697265625</v>
      </c>
      <c r="C2603" s="6">
        <v>-178.07293701171901</v>
      </c>
    </row>
    <row r="2604" spans="1:3" ht="12.75">
      <c r="A2604" s="5">
        <v>45258.052083333328</v>
      </c>
      <c r="B2604" s="6">
        <v>-1648.34399414063</v>
      </c>
      <c r="C2604" s="6">
        <v>-176.54039001464801</v>
      </c>
    </row>
    <row r="2605" spans="1:3" ht="12.75">
      <c r="A2605" s="5">
        <v>45258.0625</v>
      </c>
      <c r="B2605" s="6">
        <v>-1750.90466308594</v>
      </c>
      <c r="C2605" s="6">
        <v>-119.78936767578099</v>
      </c>
    </row>
    <row r="2606" spans="1:3" ht="12.75">
      <c r="A2606" s="5">
        <v>45258.072916666664</v>
      </c>
      <c r="B2606" s="6">
        <v>-1826.38452148438</v>
      </c>
      <c r="C2606" s="6">
        <v>-174.96446228027301</v>
      </c>
    </row>
    <row r="2607" spans="1:3" ht="12.75">
      <c r="A2607" s="5">
        <v>45258.083333333328</v>
      </c>
      <c r="B2607" s="6">
        <v>-1867.68676757813</v>
      </c>
      <c r="C2607" s="6">
        <v>-201.70147705078099</v>
      </c>
    </row>
    <row r="2608" spans="1:3" ht="12.75">
      <c r="A2608" s="5">
        <v>45258.09375</v>
      </c>
      <c r="B2608" s="6">
        <v>-1966.17150878906</v>
      </c>
      <c r="C2608" s="6">
        <v>-263.10171508789102</v>
      </c>
    </row>
    <row r="2609" spans="1:3" ht="12.75">
      <c r="A2609" s="5">
        <v>45258.104166666664</v>
      </c>
      <c r="B2609" s="6">
        <v>-2105.63745117188</v>
      </c>
      <c r="C2609" s="6">
        <v>-362.38473510742199</v>
      </c>
    </row>
    <row r="2610" spans="1:3" ht="12.75">
      <c r="A2610" s="5">
        <v>45258.114583333328</v>
      </c>
      <c r="B2610" s="6">
        <v>-2187.37719726563</v>
      </c>
      <c r="C2610" s="6">
        <v>-351.85113525390602</v>
      </c>
    </row>
    <row r="2611" spans="1:3" ht="12.75">
      <c r="A2611" s="5">
        <v>45258.125</v>
      </c>
      <c r="B2611" s="6">
        <v>-2223.369140625</v>
      </c>
      <c r="C2611" s="6">
        <v>-392.00405883789102</v>
      </c>
    </row>
    <row r="2612" spans="1:3" ht="12.75">
      <c r="A2612" s="5">
        <v>45258.135416666664</v>
      </c>
      <c r="B2612" s="6">
        <v>-2157.03247070313</v>
      </c>
      <c r="C2612" s="6">
        <v>-310.60238647460898</v>
      </c>
    </row>
    <row r="2613" spans="1:3" ht="12.75">
      <c r="A2613" s="5">
        <v>45258.145833333328</v>
      </c>
      <c r="B2613" s="6">
        <v>-2292.14111328125</v>
      </c>
      <c r="C2613" s="6">
        <v>-445.21765136718801</v>
      </c>
    </row>
    <row r="2614" spans="1:3" ht="12.75">
      <c r="A2614" s="5">
        <v>45258.15625</v>
      </c>
      <c r="B2614" s="6">
        <v>-2277.27392578125</v>
      </c>
      <c r="C2614" s="6">
        <v>-434.36813354492199</v>
      </c>
    </row>
    <row r="2615" spans="1:3" ht="12.75">
      <c r="A2615" s="5">
        <v>45258.166666666664</v>
      </c>
      <c r="B2615" s="6">
        <v>-2290.99829101563</v>
      </c>
      <c r="C2615" s="6">
        <v>-351.85525512695301</v>
      </c>
    </row>
    <row r="2616" spans="1:3" ht="12.75">
      <c r="A2616" s="5">
        <v>45258.177083333328</v>
      </c>
      <c r="B2616" s="6">
        <v>-2165.36865234375</v>
      </c>
      <c r="C2616" s="6">
        <v>-207.64857482910199</v>
      </c>
    </row>
    <row r="2617" spans="1:3" ht="12.75">
      <c r="A2617" s="5">
        <v>45258.1875</v>
      </c>
      <c r="B2617" s="6">
        <v>-2070.814453125</v>
      </c>
      <c r="C2617" s="6">
        <v>-248.40841674804699</v>
      </c>
    </row>
    <row r="2618" spans="1:3" ht="12.75">
      <c r="A2618" s="5">
        <v>45258.197916666664</v>
      </c>
      <c r="B2618" s="6">
        <v>-2188.94311523438</v>
      </c>
      <c r="C2618" s="6">
        <v>-240.40704345703099</v>
      </c>
    </row>
    <row r="2619" spans="1:3" ht="12.75">
      <c r="A2619" s="5">
        <v>45258.208333333328</v>
      </c>
      <c r="B2619" s="6">
        <v>-2180.98706054688</v>
      </c>
      <c r="C2619" s="6">
        <v>-191.754150390625</v>
      </c>
    </row>
    <row r="2620" spans="1:3" ht="12.75">
      <c r="A2620" s="5">
        <v>45258.21875</v>
      </c>
      <c r="B2620" s="6">
        <v>-1573.43469238281</v>
      </c>
      <c r="C2620" s="6">
        <v>-85.005973815917997</v>
      </c>
    </row>
    <row r="2621" spans="1:3" ht="12.75">
      <c r="A2621" s="5">
        <v>45258.229166666664</v>
      </c>
      <c r="B2621" s="6">
        <v>-1537.53771972656</v>
      </c>
      <c r="C2621" s="6">
        <v>-123.221885681152</v>
      </c>
    </row>
    <row r="2622" spans="1:3" ht="12.75">
      <c r="A2622" s="5">
        <v>45258.239583333328</v>
      </c>
      <c r="B2622" s="6">
        <v>-1543.61254882813</v>
      </c>
      <c r="C2622" s="6">
        <v>-253.82371520996099</v>
      </c>
    </row>
    <row r="2623" spans="1:3" ht="12.75">
      <c r="A2623" s="5">
        <v>45258.25</v>
      </c>
      <c r="B2623" s="6">
        <v>-1553.53735351563</v>
      </c>
      <c r="C2623" s="6">
        <v>-170.34152221679699</v>
      </c>
    </row>
    <row r="2624" spans="1:3" ht="12.75">
      <c r="A2624" s="5">
        <v>45258.260416666664</v>
      </c>
      <c r="B2624" s="6">
        <v>-1194.85791015625</v>
      </c>
      <c r="C2624" s="6">
        <v>-421.67706298828102</v>
      </c>
    </row>
    <row r="2625" spans="1:3" ht="12.75">
      <c r="A2625" s="5">
        <v>45258.270833333328</v>
      </c>
      <c r="B2625" s="6">
        <v>-1122.79016113281</v>
      </c>
      <c r="C2625" s="6">
        <v>-443.67324829101602</v>
      </c>
    </row>
    <row r="2626" spans="1:3" ht="12.75">
      <c r="A2626" s="5">
        <v>45258.28125</v>
      </c>
      <c r="B2626" s="6">
        <v>-1066.96765136719</v>
      </c>
      <c r="C2626" s="6">
        <v>-215.97611999511699</v>
      </c>
    </row>
    <row r="2627" spans="1:3" ht="12.75">
      <c r="A2627" s="5">
        <v>45258.291666666664</v>
      </c>
      <c r="B2627" s="6">
        <v>-1218.9580078125</v>
      </c>
      <c r="C2627" s="6">
        <v>-206.14910888671901</v>
      </c>
    </row>
    <row r="2628" spans="1:3" ht="12.75">
      <c r="A2628" s="5">
        <v>45258.302083333328</v>
      </c>
      <c r="B2628" s="6">
        <v>-869.52941894531295</v>
      </c>
      <c r="C2628" s="6">
        <v>-8.3360805511474592</v>
      </c>
    </row>
    <row r="2629" spans="1:3" ht="12.75">
      <c r="A2629" s="5">
        <v>45258.3125</v>
      </c>
      <c r="B2629" s="6">
        <v>-1103.42346191406</v>
      </c>
      <c r="C2629" s="6">
        <v>-256.20376586914102</v>
      </c>
    </row>
    <row r="2630" spans="1:3" ht="12.75">
      <c r="A2630" s="5">
        <v>45258.322916666664</v>
      </c>
      <c r="B2630" s="6">
        <v>-1656.46032714844</v>
      </c>
      <c r="C2630" s="6">
        <v>-347.92523193359398</v>
      </c>
    </row>
    <row r="2631" spans="1:3" ht="12.75">
      <c r="A2631" s="5">
        <v>45258.333333333328</v>
      </c>
      <c r="B2631" s="6">
        <v>-1796.71496582031</v>
      </c>
      <c r="C2631" s="6">
        <v>-358.74597167968801</v>
      </c>
    </row>
    <row r="2632" spans="1:3" ht="12.75">
      <c r="A2632" s="5">
        <v>45258.34375</v>
      </c>
      <c r="B2632" s="6">
        <v>-2119.58129882813</v>
      </c>
      <c r="C2632" s="6">
        <v>-594.53967285156295</v>
      </c>
    </row>
    <row r="2633" spans="1:3" ht="12.75">
      <c r="A2633" s="5">
        <v>45258.354166666664</v>
      </c>
      <c r="B2633" s="6">
        <v>-2494.77099609375</v>
      </c>
      <c r="C2633" s="6">
        <v>-548.44781494140602</v>
      </c>
    </row>
    <row r="2634" spans="1:3" ht="12.75">
      <c r="A2634" s="5">
        <v>45258.364583333328</v>
      </c>
      <c r="B2634" s="6">
        <v>-2531.83911132813</v>
      </c>
      <c r="C2634" s="6">
        <v>-492.35305786132801</v>
      </c>
    </row>
    <row r="2635" spans="1:3" ht="12.75">
      <c r="A2635" s="5">
        <v>45258.375</v>
      </c>
      <c r="B2635" s="6">
        <v>-2496.31323242188</v>
      </c>
      <c r="C2635" s="6">
        <v>-401.415283203125</v>
      </c>
    </row>
    <row r="2636" spans="1:3" ht="12.75">
      <c r="A2636" s="5">
        <v>45258.385416666664</v>
      </c>
      <c r="B2636" s="6">
        <v>-2967.93115234375</v>
      </c>
      <c r="C2636" s="6">
        <v>-439.89547729492199</v>
      </c>
    </row>
    <row r="2637" spans="1:3" ht="12.75">
      <c r="A2637" s="5">
        <v>45258.395833333328</v>
      </c>
      <c r="B2637" s="6">
        <v>-2932.92822265625</v>
      </c>
      <c r="C2637" s="6">
        <v>-545.63494873046898</v>
      </c>
    </row>
    <row r="2638" spans="1:3" ht="12.75">
      <c r="A2638" s="5">
        <v>45258.40625</v>
      </c>
      <c r="B2638" s="6">
        <v>-2890.69213867188</v>
      </c>
      <c r="C2638" s="6">
        <v>-450.40603637695301</v>
      </c>
    </row>
    <row r="2639" spans="1:3" ht="12.75">
      <c r="A2639" s="5">
        <v>45258.416666666664</v>
      </c>
      <c r="B2639" s="6">
        <v>-3027.74780273438</v>
      </c>
      <c r="C2639" s="6">
        <v>-536.53405761718795</v>
      </c>
    </row>
    <row r="2640" spans="1:3" ht="12.75">
      <c r="A2640" s="5">
        <v>45258.427083333328</v>
      </c>
      <c r="B2640" s="6">
        <v>-2982.05249023438</v>
      </c>
      <c r="C2640" s="6">
        <v>-509.908447265625</v>
      </c>
    </row>
    <row r="2641" spans="1:3" ht="12.75">
      <c r="A2641" s="5">
        <v>45258.4375</v>
      </c>
      <c r="B2641" s="6">
        <v>-2952.29077148438</v>
      </c>
      <c r="C2641" s="6">
        <v>-517.14660644531295</v>
      </c>
    </row>
    <row r="2642" spans="1:3" ht="12.75">
      <c r="A2642" s="5">
        <v>45258.447916666664</v>
      </c>
      <c r="B2642" s="6">
        <v>-2907.48852539063</v>
      </c>
      <c r="C2642" s="6">
        <v>-433.59289550781301</v>
      </c>
    </row>
    <row r="2643" spans="1:3" ht="12.75">
      <c r="A2643" s="5">
        <v>45258.458333333328</v>
      </c>
      <c r="B2643" s="6">
        <v>-2875.84008789063</v>
      </c>
      <c r="C2643" s="6">
        <v>-386.07336425781301</v>
      </c>
    </row>
    <row r="2644" spans="1:3" ht="12.75">
      <c r="A2644" s="5">
        <v>45258.46875</v>
      </c>
      <c r="B2644" s="6">
        <v>-3235.84497070313</v>
      </c>
      <c r="C2644" s="6">
        <v>-585.82855224609398</v>
      </c>
    </row>
    <row r="2645" spans="1:3" ht="12.75">
      <c r="A2645" s="5">
        <v>45258.479166666664</v>
      </c>
      <c r="B2645" s="6">
        <v>-3378.36743164063</v>
      </c>
      <c r="C2645" s="6">
        <v>-721.78546142578102</v>
      </c>
    </row>
    <row r="2646" spans="1:3" ht="12.75">
      <c r="A2646" s="5">
        <v>45258.489583333328</v>
      </c>
      <c r="B2646" s="6">
        <v>-3242.251953125</v>
      </c>
      <c r="C2646" s="6">
        <v>-578.886474609375</v>
      </c>
    </row>
    <row r="2647" spans="1:3" ht="12.75">
      <c r="A2647" s="5">
        <v>45258.5</v>
      </c>
      <c r="B2647" s="6">
        <v>-3231.02221679688</v>
      </c>
      <c r="C2647" s="6">
        <v>-549.57818603515602</v>
      </c>
    </row>
    <row r="2648" spans="1:3" ht="12.75">
      <c r="A2648" s="5">
        <v>45258.510416666664</v>
      </c>
      <c r="B2648" s="6">
        <v>-3206.14624023438</v>
      </c>
      <c r="C2648" s="6">
        <v>-452.10226440429699</v>
      </c>
    </row>
    <row r="2649" spans="1:3" ht="12.75">
      <c r="A2649" s="5">
        <v>45258.520833333328</v>
      </c>
      <c r="B2649" s="6">
        <v>-3221.50024414063</v>
      </c>
      <c r="C2649" s="6">
        <v>-443.013916015625</v>
      </c>
    </row>
    <row r="2650" spans="1:3" ht="12.75">
      <c r="A2650" s="5">
        <v>45258.53125</v>
      </c>
      <c r="B2650" s="6">
        <v>-3167.95434570313</v>
      </c>
      <c r="C2650" s="6">
        <v>-427.25338745117199</v>
      </c>
    </row>
    <row r="2651" spans="1:3" ht="12.75">
      <c r="A2651" s="5">
        <v>45258.541666666664</v>
      </c>
      <c r="B2651" s="6">
        <v>-3038.65771484375</v>
      </c>
      <c r="C2651" s="6">
        <v>-296.37564086914102</v>
      </c>
    </row>
    <row r="2652" spans="1:3" ht="12.75">
      <c r="A2652" s="5">
        <v>45258.552083333328</v>
      </c>
      <c r="B2652" s="6">
        <v>-3093.4853515625</v>
      </c>
      <c r="C2652" s="6">
        <v>-380.94366455078102</v>
      </c>
    </row>
    <row r="2653" spans="1:3" ht="12.75">
      <c r="A2653" s="5">
        <v>45258.5625</v>
      </c>
      <c r="B2653" s="6">
        <v>-3045.35522460938</v>
      </c>
      <c r="C2653" s="6">
        <v>-355.55584716796898</v>
      </c>
    </row>
    <row r="2654" spans="1:3" ht="12.75">
      <c r="A2654" s="5">
        <v>45258.572916666664</v>
      </c>
      <c r="B2654" s="6">
        <v>-2853.6982421875</v>
      </c>
      <c r="C2654" s="6">
        <v>-201.04432678222699</v>
      </c>
    </row>
    <row r="2655" spans="1:3" ht="12.75">
      <c r="A2655" s="5">
        <v>45258.583333333328</v>
      </c>
      <c r="B2655" s="6">
        <v>-2828.4619140625</v>
      </c>
      <c r="C2655" s="6">
        <v>-203.74179077148401</v>
      </c>
    </row>
    <row r="2656" spans="1:3" ht="12.75">
      <c r="A2656" s="5">
        <v>45258.59375</v>
      </c>
      <c r="B2656" s="6">
        <v>-2915.21533203125</v>
      </c>
      <c r="C2656" s="6">
        <v>-287.84854125976602</v>
      </c>
    </row>
    <row r="2657" spans="1:3" ht="12.75">
      <c r="A2657" s="5">
        <v>45258.604166666664</v>
      </c>
      <c r="B2657" s="6">
        <v>-2758.9462890625</v>
      </c>
      <c r="C2657" s="6">
        <v>-154.26992797851599</v>
      </c>
    </row>
    <row r="2658" spans="1:3" ht="12.75">
      <c r="A2658" s="5">
        <v>45258.614583333328</v>
      </c>
      <c r="B2658" s="6">
        <v>-2852.87158203125</v>
      </c>
      <c r="C2658" s="6">
        <v>-338.59304809570301</v>
      </c>
    </row>
    <row r="2659" spans="1:3" ht="12.75">
      <c r="A2659" s="5">
        <v>45258.625</v>
      </c>
      <c r="B2659" s="6">
        <v>-2678.88647460938</v>
      </c>
      <c r="C2659" s="6">
        <v>-310.94815063476602</v>
      </c>
    </row>
    <row r="2660" spans="1:3" ht="12.75">
      <c r="A2660" s="5">
        <v>45258.635416666664</v>
      </c>
      <c r="B2660" s="6">
        <v>-2450.25390625</v>
      </c>
      <c r="C2660" s="6">
        <v>-104.33937072753901</v>
      </c>
    </row>
    <row r="2661" spans="1:3" ht="12.75">
      <c r="A2661" s="5">
        <v>45258.645833333328</v>
      </c>
      <c r="B2661" s="6">
        <v>-2444.505859375</v>
      </c>
      <c r="C2661" s="6">
        <v>-160.10722351074199</v>
      </c>
    </row>
    <row r="2662" spans="1:3" ht="12.75">
      <c r="A2662" s="5">
        <v>45258.65625</v>
      </c>
      <c r="B2662" s="6">
        <v>-2028.36059570313</v>
      </c>
      <c r="C2662" s="6">
        <v>153.29183959960901</v>
      </c>
    </row>
    <row r="2663" spans="1:3" ht="12.75">
      <c r="A2663" s="5">
        <v>45258.666666666664</v>
      </c>
      <c r="B2663" s="6">
        <v>-1954.919921875</v>
      </c>
      <c r="C2663" s="6">
        <v>51.935859680175803</v>
      </c>
    </row>
    <row r="2664" spans="1:3" ht="12.75">
      <c r="A2664" s="5">
        <v>45258.677083333328</v>
      </c>
      <c r="B2664" s="6">
        <v>-1136.25170898438</v>
      </c>
      <c r="C2664" s="6">
        <v>143.67835998535199</v>
      </c>
    </row>
    <row r="2665" spans="1:3" ht="12.75">
      <c r="A2665" s="5">
        <v>45258.6875</v>
      </c>
      <c r="B2665" s="6">
        <v>-1402.08813476563</v>
      </c>
      <c r="C2665" s="6">
        <v>-73.333137512207003</v>
      </c>
    </row>
    <row r="2666" spans="1:3" ht="12.75">
      <c r="A2666" s="5">
        <v>45258.697916666664</v>
      </c>
      <c r="B2666" s="6">
        <v>-1276.38391113281</v>
      </c>
      <c r="C2666" s="6">
        <v>-161.86367797851599</v>
      </c>
    </row>
    <row r="2667" spans="1:3" ht="12.75">
      <c r="A2667" s="5">
        <v>45258.708333333328</v>
      </c>
      <c r="B2667" s="6">
        <v>-1123.28588867188</v>
      </c>
      <c r="C2667" s="6">
        <v>-85.968452453613295</v>
      </c>
    </row>
    <row r="2668" spans="1:3" ht="12.75">
      <c r="A2668" s="5">
        <v>45258.71875</v>
      </c>
      <c r="B2668" s="6">
        <v>-1139.67578125</v>
      </c>
      <c r="C2668" s="6">
        <v>-110.796829223633</v>
      </c>
    </row>
    <row r="2669" spans="1:3" ht="12.75">
      <c r="A2669" s="5">
        <v>45258.729166666664</v>
      </c>
      <c r="B2669" s="6">
        <v>-1137.54565429688</v>
      </c>
      <c r="C2669" s="6">
        <v>54.150581359863303</v>
      </c>
    </row>
    <row r="2670" spans="1:3" ht="12.75">
      <c r="A2670" s="5">
        <v>45258.739583333328</v>
      </c>
      <c r="B2670" s="6">
        <v>-1173.55456542969</v>
      </c>
      <c r="C2670" s="6">
        <v>87.885795593261705</v>
      </c>
    </row>
    <row r="2671" spans="1:3" ht="12.75">
      <c r="A2671" s="5">
        <v>45258.75</v>
      </c>
      <c r="B2671" s="6">
        <v>-1237.07482910156</v>
      </c>
      <c r="C2671" s="6">
        <v>31.883222579956101</v>
      </c>
    </row>
    <row r="2672" spans="1:3" ht="12.75">
      <c r="A2672" s="5">
        <v>45258.760416666664</v>
      </c>
      <c r="B2672" s="6">
        <v>-1069.06750488281</v>
      </c>
      <c r="C2672" s="6">
        <v>55.120811462402301</v>
      </c>
    </row>
    <row r="2673" spans="1:3" ht="12.75">
      <c r="A2673" s="5">
        <v>45258.770833333328</v>
      </c>
      <c r="B2673" s="6">
        <v>-1082.63049316406</v>
      </c>
      <c r="C2673" s="6">
        <v>48.527862548828097</v>
      </c>
    </row>
    <row r="2674" spans="1:3" ht="12.75">
      <c r="A2674" s="5">
        <v>45258.78125</v>
      </c>
      <c r="B2674" s="6">
        <v>-960.49432373046898</v>
      </c>
      <c r="C2674" s="6">
        <v>-61.661075592041001</v>
      </c>
    </row>
    <row r="2675" spans="1:3" ht="12.75">
      <c r="A2675" s="5">
        <v>45258.791666666664</v>
      </c>
      <c r="B2675" s="6">
        <v>-858.40478515625</v>
      </c>
      <c r="C2675" s="6">
        <v>-60.177818298339801</v>
      </c>
    </row>
    <row r="2676" spans="1:3" ht="12.75">
      <c r="A2676" s="5">
        <v>45258.802083333328</v>
      </c>
      <c r="B2676" s="6">
        <v>-980.97723388671898</v>
      </c>
      <c r="C2676" s="6">
        <v>30.9030647277832</v>
      </c>
    </row>
    <row r="2677" spans="1:3" ht="12.75">
      <c r="A2677" s="5">
        <v>45258.8125</v>
      </c>
      <c r="B2677" s="6">
        <v>-1062.25109863281</v>
      </c>
      <c r="C2677" s="6">
        <v>54.011196136474602</v>
      </c>
    </row>
    <row r="2678" spans="1:3" ht="12.75">
      <c r="A2678" s="5">
        <v>45258.822916666664</v>
      </c>
      <c r="B2678" s="6">
        <v>-979.45556640625</v>
      </c>
      <c r="C2678" s="6">
        <v>113.166023254395</v>
      </c>
    </row>
    <row r="2679" spans="1:3" ht="12.75">
      <c r="A2679" s="5">
        <v>45258.833333333328</v>
      </c>
      <c r="B2679" s="6">
        <v>-852.25152587890602</v>
      </c>
      <c r="C2679" s="6">
        <v>14.281578063964799</v>
      </c>
    </row>
    <row r="2680" spans="1:3" ht="12.75">
      <c r="A2680" s="5">
        <v>45258.84375</v>
      </c>
      <c r="B2680" s="6">
        <v>-994.73443603515602</v>
      </c>
      <c r="C2680" s="6">
        <v>-24.407749176025401</v>
      </c>
    </row>
    <row r="2681" spans="1:3" ht="12.75">
      <c r="A2681" s="5">
        <v>45258.854166666664</v>
      </c>
      <c r="B2681" s="6">
        <v>-911.306640625</v>
      </c>
      <c r="C2681" s="6">
        <v>-162.55377197265599</v>
      </c>
    </row>
    <row r="2682" spans="1:3" ht="12.75">
      <c r="A2682" s="5">
        <v>45258.864583333328</v>
      </c>
      <c r="B2682" s="6">
        <v>-802.9462890625</v>
      </c>
      <c r="C2682" s="6">
        <v>-205.99296569824199</v>
      </c>
    </row>
    <row r="2683" spans="1:3" ht="12.75">
      <c r="A2683" s="5">
        <v>45258.875</v>
      </c>
      <c r="B2683" s="6">
        <v>-858.03955078125</v>
      </c>
      <c r="C2683" s="6">
        <v>-95.500251770019503</v>
      </c>
    </row>
    <row r="2684" spans="1:3" ht="12.75">
      <c r="A2684" s="5">
        <v>45258.885416666664</v>
      </c>
      <c r="B2684" s="6">
        <v>-989.48596191406295</v>
      </c>
      <c r="C2684" s="6">
        <v>-58.019855499267599</v>
      </c>
    </row>
    <row r="2685" spans="1:3" ht="12.75">
      <c r="A2685" s="5">
        <v>45258.895833333328</v>
      </c>
      <c r="B2685" s="6">
        <v>-988.88330078125</v>
      </c>
      <c r="C2685" s="6">
        <v>21.525074005126999</v>
      </c>
    </row>
    <row r="2686" spans="1:3" ht="12.75">
      <c r="A2686" s="5">
        <v>45258.90625</v>
      </c>
      <c r="B2686" s="6">
        <v>-1119.94323730469</v>
      </c>
      <c r="C2686" s="6">
        <v>36.041015625</v>
      </c>
    </row>
    <row r="2687" spans="1:3" ht="12.75">
      <c r="A2687" s="5">
        <v>45258.916666666664</v>
      </c>
      <c r="B2687" s="6">
        <v>-1347.20910644531</v>
      </c>
      <c r="C2687" s="6">
        <v>-9.0962657928466797</v>
      </c>
    </row>
    <row r="2688" spans="1:3" ht="12.75">
      <c r="A2688" s="5">
        <v>45258.927083333328</v>
      </c>
      <c r="B2688" s="6">
        <v>-1370.20458984375</v>
      </c>
      <c r="C2688" s="6">
        <v>-78.577331542968807</v>
      </c>
    </row>
    <row r="2689" spans="1:3" ht="12.75">
      <c r="A2689" s="5">
        <v>45258.9375</v>
      </c>
      <c r="B2689" s="6">
        <v>-1308.87524414063</v>
      </c>
      <c r="C2689" s="6">
        <v>8.3192939758300799</v>
      </c>
    </row>
    <row r="2690" spans="1:3" ht="12.75">
      <c r="A2690" s="5">
        <v>45258.947916666664</v>
      </c>
      <c r="B2690" s="6">
        <v>-1365.08422851563</v>
      </c>
      <c r="C2690" s="6">
        <v>-23.505699157714801</v>
      </c>
    </row>
    <row r="2691" spans="1:3" ht="12.75">
      <c r="A2691" s="5">
        <v>45258.958333333328</v>
      </c>
      <c r="B2691" s="6">
        <v>-1545.29138183594</v>
      </c>
      <c r="C2691" s="6">
        <v>-46.324657440185497</v>
      </c>
    </row>
    <row r="2692" spans="1:3" ht="12.75">
      <c r="A2692" s="5">
        <v>45258.96875</v>
      </c>
      <c r="B2692" s="6">
        <v>-1527.77868652344</v>
      </c>
      <c r="C2692" s="6">
        <v>-56.143711090087898</v>
      </c>
    </row>
    <row r="2693" spans="1:3" ht="12.75">
      <c r="A2693" s="5">
        <v>45258.979166666664</v>
      </c>
      <c r="B2693" s="6">
        <v>-1726.40856933594</v>
      </c>
      <c r="C2693" s="6">
        <v>-39.091121673583999</v>
      </c>
    </row>
    <row r="2694" spans="1:3" ht="12.75">
      <c r="A2694" s="5">
        <v>45258.989583333328</v>
      </c>
      <c r="B2694" s="6">
        <v>-1756.82275390625</v>
      </c>
      <c r="C2694" s="6">
        <v>-121.370635986328</v>
      </c>
    </row>
    <row r="2695" spans="1:3" ht="12.75">
      <c r="A2695" s="5">
        <v>45259</v>
      </c>
      <c r="B2695" s="6">
        <v>-1699.55065917969</v>
      </c>
      <c r="C2695" s="6">
        <v>-140.71788024902301</v>
      </c>
    </row>
    <row r="2696" spans="1:3" ht="12.75">
      <c r="A2696" s="5">
        <v>45259.010416666664</v>
      </c>
      <c r="B2696" s="6">
        <v>-1354.30822753906</v>
      </c>
      <c r="C2696" s="6">
        <v>-183.02499389648401</v>
      </c>
    </row>
    <row r="2697" spans="1:3" ht="12.75">
      <c r="A2697" s="5">
        <v>45259.020833333328</v>
      </c>
      <c r="B2697" s="6">
        <v>-1204.47265625</v>
      </c>
      <c r="C2697" s="6">
        <v>-191.06457519531301</v>
      </c>
    </row>
    <row r="2698" spans="1:3" ht="12.75">
      <c r="A2698" s="5">
        <v>45259.03125</v>
      </c>
      <c r="B2698" s="6">
        <v>-1250.21594238281</v>
      </c>
      <c r="C2698" s="6">
        <v>-203.87535095214801</v>
      </c>
    </row>
    <row r="2699" spans="1:3" ht="12.75">
      <c r="A2699" s="5">
        <v>45259.041666666664</v>
      </c>
      <c r="B2699" s="6">
        <v>-1348.80029296875</v>
      </c>
      <c r="C2699" s="6">
        <v>-201.19387817382801</v>
      </c>
    </row>
    <row r="2700" spans="1:3" ht="12.75">
      <c r="A2700" s="5">
        <v>45259.052083333328</v>
      </c>
      <c r="B2700" s="6">
        <v>-1412.35083007813</v>
      </c>
      <c r="C2700" s="6">
        <v>-174.75833129882801</v>
      </c>
    </row>
    <row r="2701" spans="1:3" ht="12.75">
      <c r="A2701" s="5">
        <v>45259.0625</v>
      </c>
      <c r="B2701" s="6">
        <v>-1506.61340332031</v>
      </c>
      <c r="C2701" s="6">
        <v>-197.10140991210901</v>
      </c>
    </row>
    <row r="2702" spans="1:3" ht="12.75">
      <c r="A2702" s="5">
        <v>45259.072916666664</v>
      </c>
      <c r="B2702" s="6">
        <v>-1499.47106933594</v>
      </c>
      <c r="C2702" s="6">
        <v>-177.25163269043</v>
      </c>
    </row>
    <row r="2703" spans="1:3" ht="12.75">
      <c r="A2703" s="5">
        <v>45259.083333333328</v>
      </c>
      <c r="B2703" s="6">
        <v>-1546.01232910156</v>
      </c>
      <c r="C2703" s="6">
        <v>-151.10462951660199</v>
      </c>
    </row>
    <row r="2704" spans="1:3" ht="12.75">
      <c r="A2704" s="5">
        <v>45259.09375</v>
      </c>
      <c r="B2704" s="6">
        <v>-1735.158203125</v>
      </c>
      <c r="C2704" s="6">
        <v>-200.34713745117199</v>
      </c>
    </row>
    <row r="2705" spans="1:3" ht="12.75">
      <c r="A2705" s="5">
        <v>45259.104166666664</v>
      </c>
      <c r="B2705" s="6">
        <v>-1793.92358398438</v>
      </c>
      <c r="C2705" s="6">
        <v>-221.05523681640599</v>
      </c>
    </row>
    <row r="2706" spans="1:3" ht="12.75">
      <c r="A2706" s="5">
        <v>45259.114583333328</v>
      </c>
      <c r="B2706" s="6">
        <v>-1823.048828125</v>
      </c>
      <c r="C2706" s="6">
        <v>-198.97917175293</v>
      </c>
    </row>
    <row r="2707" spans="1:3" ht="12.75">
      <c r="A2707" s="5">
        <v>45259.125</v>
      </c>
      <c r="B2707" s="6">
        <v>-1845.7548828125</v>
      </c>
      <c r="C2707" s="6">
        <v>-238.69363403320301</v>
      </c>
    </row>
    <row r="2708" spans="1:3" ht="12.75">
      <c r="A2708" s="5">
        <v>45259.135416666664</v>
      </c>
      <c r="B2708" s="6">
        <v>-1842.11853027344</v>
      </c>
      <c r="C2708" s="6">
        <v>-308.50274658203102</v>
      </c>
    </row>
    <row r="2709" spans="1:3" ht="12.75">
      <c r="A2709" s="5">
        <v>45259.145833333328</v>
      </c>
      <c r="B2709" s="6">
        <v>-1930.13061523438</v>
      </c>
      <c r="C2709" s="6">
        <v>-233.53720092773401</v>
      </c>
    </row>
    <row r="2710" spans="1:3" ht="12.75">
      <c r="A2710" s="5">
        <v>45259.15625</v>
      </c>
      <c r="B2710" s="6">
        <v>-2023.31555175781</v>
      </c>
      <c r="C2710" s="6">
        <v>-308.44451904296898</v>
      </c>
    </row>
    <row r="2711" spans="1:3" ht="12.75">
      <c r="A2711" s="5">
        <v>45259.166666666664</v>
      </c>
      <c r="B2711" s="6">
        <v>-2028.13720703125</v>
      </c>
      <c r="C2711" s="6">
        <v>-288.81115722656301</v>
      </c>
    </row>
    <row r="2712" spans="1:3" ht="12.75">
      <c r="A2712" s="5">
        <v>45259.177083333328</v>
      </c>
      <c r="B2712" s="6">
        <v>-1832.48767089844</v>
      </c>
      <c r="C2712" s="6">
        <v>-177.88275146484401</v>
      </c>
    </row>
    <row r="2713" spans="1:3" ht="12.75">
      <c r="A2713" s="5">
        <v>45259.1875</v>
      </c>
      <c r="B2713" s="6">
        <v>-1890.03063964844</v>
      </c>
      <c r="C2713" s="6">
        <v>-238.199142456055</v>
      </c>
    </row>
    <row r="2714" spans="1:3" ht="12.75">
      <c r="A2714" s="5">
        <v>45259.197916666664</v>
      </c>
      <c r="B2714" s="6">
        <v>-2058.3916015625</v>
      </c>
      <c r="C2714" s="6">
        <v>-191.61457824707</v>
      </c>
    </row>
    <row r="2715" spans="1:3" ht="12.75">
      <c r="A2715" s="5">
        <v>45259.208333333328</v>
      </c>
      <c r="B2715" s="6">
        <v>-2099.28002929688</v>
      </c>
      <c r="C2715" s="6">
        <v>-269.88943481445301</v>
      </c>
    </row>
    <row r="2716" spans="1:3" ht="12.75">
      <c r="A2716" s="5">
        <v>45259.21875</v>
      </c>
      <c r="B2716" s="6">
        <v>-1543.10754394531</v>
      </c>
      <c r="C2716" s="6">
        <v>-68.346038818359403</v>
      </c>
    </row>
    <row r="2717" spans="1:3" ht="12.75">
      <c r="A2717" s="5">
        <v>45259.229166666664</v>
      </c>
      <c r="B2717" s="6">
        <v>-1699.42761230469</v>
      </c>
      <c r="C2717" s="6">
        <v>-33.8471488952637</v>
      </c>
    </row>
    <row r="2718" spans="1:3" ht="12.75">
      <c r="A2718" s="5">
        <v>45259.239583333328</v>
      </c>
      <c r="B2718" s="6">
        <v>-1953.48999023438</v>
      </c>
      <c r="C2718" s="6">
        <v>-128.92175292968801</v>
      </c>
    </row>
    <row r="2719" spans="1:3" ht="12.75">
      <c r="A2719" s="5">
        <v>45259.25</v>
      </c>
      <c r="B2719" s="6">
        <v>-1978.11804199219</v>
      </c>
      <c r="C2719" s="6">
        <v>-124.986541748047</v>
      </c>
    </row>
    <row r="2720" spans="1:3" ht="12.75">
      <c r="A2720" s="5">
        <v>45259.260416666664</v>
      </c>
      <c r="B2720" s="6">
        <v>-1656.27221679688</v>
      </c>
      <c r="C2720" s="6">
        <v>113.496376037598</v>
      </c>
    </row>
    <row r="2721" spans="1:3" ht="12.75">
      <c r="A2721" s="5">
        <v>45259.270833333328</v>
      </c>
      <c r="B2721" s="6">
        <v>-1765.88989257813</v>
      </c>
      <c r="C2721" s="6">
        <v>-79.716201782226605</v>
      </c>
    </row>
    <row r="2722" spans="1:3" ht="12.75">
      <c r="A2722" s="5">
        <v>45259.28125</v>
      </c>
      <c r="B2722" s="6">
        <v>-1855.36938476563</v>
      </c>
      <c r="C2722" s="6">
        <v>-38.751213073730497</v>
      </c>
    </row>
    <row r="2723" spans="1:3" ht="12.75">
      <c r="A2723" s="5">
        <v>45259.291666666664</v>
      </c>
      <c r="B2723" s="6">
        <v>-1929.32177734375</v>
      </c>
      <c r="C2723" s="6">
        <v>17.519546508789102</v>
      </c>
    </row>
    <row r="2724" spans="1:3" ht="12.75">
      <c r="A2724" s="5">
        <v>45259.302083333328</v>
      </c>
      <c r="B2724" s="6">
        <v>-1630.73620605469</v>
      </c>
      <c r="C2724" s="6">
        <v>121.342658996582</v>
      </c>
    </row>
    <row r="2725" spans="1:3" ht="12.75">
      <c r="A2725" s="5">
        <v>45259.3125</v>
      </c>
      <c r="B2725" s="6">
        <v>-1741.88220214844</v>
      </c>
      <c r="C2725" s="6">
        <v>130.57849121093801</v>
      </c>
    </row>
    <row r="2726" spans="1:3" ht="12.75">
      <c r="A2726" s="5">
        <v>45259.322916666664</v>
      </c>
      <c r="B2726" s="6">
        <v>-1975.74548339844</v>
      </c>
      <c r="C2726" s="6">
        <v>115.32346343994099</v>
      </c>
    </row>
    <row r="2727" spans="1:3" ht="12.75">
      <c r="A2727" s="5">
        <v>45259.333333333328</v>
      </c>
      <c r="B2727" s="6">
        <v>-2142.92553710938</v>
      </c>
      <c r="C2727" s="6">
        <v>94.260917663574205</v>
      </c>
    </row>
    <row r="2728" spans="1:3" ht="12.75">
      <c r="A2728" s="5">
        <v>45259.34375</v>
      </c>
      <c r="B2728" s="6">
        <v>-2322.22729492188</v>
      </c>
      <c r="C2728" s="6">
        <v>-249.32015991210901</v>
      </c>
    </row>
    <row r="2729" spans="1:3" ht="12.75">
      <c r="A2729" s="5">
        <v>45259.354166666664</v>
      </c>
      <c r="B2729" s="6">
        <v>-2343.76831054688</v>
      </c>
      <c r="C2729" s="6">
        <v>-258.91921997070301</v>
      </c>
    </row>
    <row r="2730" spans="1:3" ht="12.75">
      <c r="A2730" s="5">
        <v>45259.364583333328</v>
      </c>
      <c r="B2730" s="6">
        <v>-2433.7421875</v>
      </c>
      <c r="C2730" s="6">
        <v>-208.352951049805</v>
      </c>
    </row>
    <row r="2731" spans="1:3" ht="12.75">
      <c r="A2731" s="5">
        <v>45259.375</v>
      </c>
      <c r="B2731" s="6">
        <v>-2381.82592773438</v>
      </c>
      <c r="C2731" s="6">
        <v>-282.90383911132801</v>
      </c>
    </row>
    <row r="2732" spans="1:3" ht="12.75">
      <c r="A2732" s="5">
        <v>45259.385416666664</v>
      </c>
      <c r="B2732" s="6">
        <v>-2569.53857421875</v>
      </c>
      <c r="C2732" s="6">
        <v>-211.310958862305</v>
      </c>
    </row>
    <row r="2733" spans="1:3" ht="12.75">
      <c r="A2733" s="5">
        <v>45259.395833333328</v>
      </c>
      <c r="B2733" s="6">
        <v>-2638.67309570313</v>
      </c>
      <c r="C2733" s="6">
        <v>-396.99942016601602</v>
      </c>
    </row>
    <row r="2734" spans="1:3" ht="12.75">
      <c r="A2734" s="5">
        <v>45259.40625</v>
      </c>
      <c r="B2734" s="6">
        <v>-2746.55053710938</v>
      </c>
      <c r="C2734" s="6">
        <v>-367.833740234375</v>
      </c>
    </row>
    <row r="2735" spans="1:3" ht="12.75">
      <c r="A2735" s="5">
        <v>45259.416666666664</v>
      </c>
      <c r="B2735" s="6">
        <v>-2987.619140625</v>
      </c>
      <c r="C2735" s="6">
        <v>-310.96682739257801</v>
      </c>
    </row>
    <row r="2736" spans="1:3" ht="12.75">
      <c r="A2736" s="5">
        <v>45259.427083333328</v>
      </c>
      <c r="B2736" s="6">
        <v>-3285.04516601563</v>
      </c>
      <c r="C2736" s="6">
        <v>-669.82293701171898</v>
      </c>
    </row>
    <row r="2737" spans="1:3" ht="12.75">
      <c r="A2737" s="5">
        <v>45259.4375</v>
      </c>
      <c r="B2737" s="6">
        <v>-3173.03491210938</v>
      </c>
      <c r="C2737" s="6">
        <v>-532.06091308593795</v>
      </c>
    </row>
    <row r="2738" spans="1:3" ht="12.75">
      <c r="A2738" s="5">
        <v>45259.447916666664</v>
      </c>
      <c r="B2738" s="6">
        <v>-3061.64135742188</v>
      </c>
      <c r="C2738" s="6">
        <v>-416.42166137695301</v>
      </c>
    </row>
    <row r="2739" spans="1:3" ht="12.75">
      <c r="A2739" s="5">
        <v>45259.458333333328</v>
      </c>
      <c r="B2739" s="6">
        <v>-2996.92114257813</v>
      </c>
      <c r="C2739" s="6">
        <v>-365.47171020507801</v>
      </c>
    </row>
    <row r="2740" spans="1:3" ht="12.75">
      <c r="A2740" s="5">
        <v>45259.46875</v>
      </c>
      <c r="B2740" s="6">
        <v>-2948.138671875</v>
      </c>
      <c r="C2740" s="6">
        <v>-403.51516723632801</v>
      </c>
    </row>
    <row r="2741" spans="1:3" ht="12.75">
      <c r="A2741" s="5">
        <v>45259.479166666664</v>
      </c>
      <c r="B2741" s="6">
        <v>-3159.27001953125</v>
      </c>
      <c r="C2741" s="6">
        <v>-574.67486572265602</v>
      </c>
    </row>
    <row r="2742" spans="1:3" ht="12.75">
      <c r="A2742" s="5">
        <v>45259.489583333328</v>
      </c>
      <c r="B2742" s="6">
        <v>-3237.64038085938</v>
      </c>
      <c r="C2742" s="6">
        <v>-614.821533203125</v>
      </c>
    </row>
    <row r="2743" spans="1:3" ht="12.75">
      <c r="A2743" s="5">
        <v>45259.5</v>
      </c>
      <c r="B2743" s="6">
        <v>-3274.97216796875</v>
      </c>
      <c r="C2743" s="6">
        <v>-623.62615966796898</v>
      </c>
    </row>
    <row r="2744" spans="1:3" ht="12.75">
      <c r="A2744" s="5">
        <v>45259.510416666664</v>
      </c>
      <c r="B2744" s="6">
        <v>-3178.06176757813</v>
      </c>
      <c r="C2744" s="6">
        <v>-478.86709594726602</v>
      </c>
    </row>
    <row r="2745" spans="1:3" ht="12.75">
      <c r="A2745" s="5">
        <v>45259.520833333328</v>
      </c>
      <c r="B2745" s="6">
        <v>-3161.35620117188</v>
      </c>
      <c r="C2745" s="6">
        <v>-433.04425048828102</v>
      </c>
    </row>
    <row r="2746" spans="1:3" ht="12.75">
      <c r="A2746" s="5">
        <v>45259.53125</v>
      </c>
      <c r="B2746" s="6">
        <v>-3181.15966796875</v>
      </c>
      <c r="C2746" s="6">
        <v>-435.51544189453102</v>
      </c>
    </row>
    <row r="2747" spans="1:3" ht="12.75">
      <c r="A2747" s="5">
        <v>45259.541666666664</v>
      </c>
      <c r="B2747" s="6">
        <v>-3170.73828125</v>
      </c>
      <c r="C2747" s="6">
        <v>-404.38217163085898</v>
      </c>
    </row>
    <row r="2748" spans="1:3" ht="12.75">
      <c r="A2748" s="5">
        <v>45259.552083333328</v>
      </c>
      <c r="B2748" s="6">
        <v>-3244.12963867188</v>
      </c>
      <c r="C2748" s="6">
        <v>-466.67626953125</v>
      </c>
    </row>
    <row r="2749" spans="1:3" ht="12.75">
      <c r="A2749" s="5">
        <v>45259.5625</v>
      </c>
      <c r="B2749" s="6">
        <v>-3355.60034179688</v>
      </c>
      <c r="C2749" s="6">
        <v>-558.30841064453102</v>
      </c>
    </row>
    <row r="2750" spans="1:3" ht="12.75">
      <c r="A2750" s="5">
        <v>45259.572916666664</v>
      </c>
      <c r="B2750" s="6">
        <v>-3216.20727539063</v>
      </c>
      <c r="C2750" s="6">
        <v>-544.234619140625</v>
      </c>
    </row>
    <row r="2751" spans="1:3" ht="12.75">
      <c r="A2751" s="5">
        <v>45259.583333333328</v>
      </c>
      <c r="B2751" s="6">
        <v>-3269.76147460938</v>
      </c>
      <c r="C2751" s="6">
        <v>-491.84606933593801</v>
      </c>
    </row>
    <row r="2752" spans="1:3" ht="12.75">
      <c r="A2752" s="5">
        <v>45259.59375</v>
      </c>
      <c r="B2752" s="6">
        <v>-3208.83203125</v>
      </c>
      <c r="C2752" s="6">
        <v>-529.15087890625</v>
      </c>
    </row>
    <row r="2753" spans="1:3" ht="12.75">
      <c r="A2753" s="5">
        <v>45259.604166666664</v>
      </c>
      <c r="B2753" s="6">
        <v>-3115.12915039063</v>
      </c>
      <c r="C2753" s="6">
        <v>-493.630126953125</v>
      </c>
    </row>
    <row r="2754" spans="1:3" ht="12.75">
      <c r="A2754" s="5">
        <v>45259.614583333328</v>
      </c>
      <c r="B2754" s="6">
        <v>-3071.77124023438</v>
      </c>
      <c r="C2754" s="6">
        <v>-582.869873046875</v>
      </c>
    </row>
    <row r="2755" spans="1:3" ht="12.75">
      <c r="A2755" s="5">
        <v>45259.625</v>
      </c>
      <c r="B2755" s="6">
        <v>-2908.9814453125</v>
      </c>
      <c r="C2755" s="6">
        <v>-376.9453125</v>
      </c>
    </row>
    <row r="2756" spans="1:3" ht="12.75">
      <c r="A2756" s="5">
        <v>45259.635416666664</v>
      </c>
      <c r="B2756" s="6">
        <v>-2784.26293945313</v>
      </c>
      <c r="C2756" s="6">
        <v>-152.052001953125</v>
      </c>
    </row>
    <row r="2757" spans="1:3" ht="12.75">
      <c r="A2757" s="5">
        <v>45259.645833333328</v>
      </c>
      <c r="B2757" s="6">
        <v>-2712.615234375</v>
      </c>
      <c r="C2757" s="6">
        <v>-59.094879150390597</v>
      </c>
    </row>
    <row r="2758" spans="1:3" ht="12.75">
      <c r="A2758" s="5">
        <v>45259.65625</v>
      </c>
      <c r="B2758" s="6">
        <v>-2591.9365234375</v>
      </c>
      <c r="C2758" s="6">
        <v>-56.369113922119098</v>
      </c>
    </row>
    <row r="2759" spans="1:3" ht="12.75">
      <c r="A2759" s="5">
        <v>45259.666666666664</v>
      </c>
      <c r="B2759" s="6">
        <v>-2333.81469726563</v>
      </c>
      <c r="C2759" s="6">
        <v>34.694103240966797</v>
      </c>
    </row>
    <row r="2760" spans="1:3" ht="12.75">
      <c r="A2760" s="5">
        <v>45259.677083333328</v>
      </c>
      <c r="B2760" s="6">
        <v>-1906.24157714844</v>
      </c>
      <c r="C2760" s="6">
        <v>61.773960113525398</v>
      </c>
    </row>
    <row r="2761" spans="1:3" ht="12.75">
      <c r="A2761" s="5">
        <v>45259.6875</v>
      </c>
      <c r="B2761" s="6">
        <v>-1981.38195800781</v>
      </c>
      <c r="C2761" s="6">
        <v>60.333728790283203</v>
      </c>
    </row>
    <row r="2762" spans="1:3" ht="12.75">
      <c r="A2762" s="5">
        <v>45259.697916666664</v>
      </c>
      <c r="B2762" s="6">
        <v>-2094.64672851563</v>
      </c>
      <c r="C2762" s="6">
        <v>242.32965087890599</v>
      </c>
    </row>
    <row r="2763" spans="1:3" ht="12.75">
      <c r="A2763" s="5">
        <v>45259.708333333328</v>
      </c>
      <c r="B2763" s="6">
        <v>-2034.03601074219</v>
      </c>
      <c r="C2763" s="6">
        <v>232.49098205566401</v>
      </c>
    </row>
    <row r="2764" spans="1:3" ht="12.75">
      <c r="A2764" s="5">
        <v>45259.71875</v>
      </c>
      <c r="B2764" s="6">
        <v>-1683.37731933594</v>
      </c>
      <c r="C2764" s="6">
        <v>84.134971618652301</v>
      </c>
    </row>
    <row r="2765" spans="1:3" ht="12.75">
      <c r="A2765" s="5">
        <v>45259.729166666664</v>
      </c>
      <c r="B2765" s="6">
        <v>-1737.14050292969</v>
      </c>
      <c r="C2765" s="6">
        <v>-12.793805122375501</v>
      </c>
    </row>
    <row r="2766" spans="1:3" ht="12.75">
      <c r="A2766" s="5">
        <v>45259.739583333328</v>
      </c>
      <c r="B2766" s="6">
        <v>-1671.23852539063</v>
      </c>
      <c r="C2766" s="6">
        <v>16.744499206543001</v>
      </c>
    </row>
    <row r="2767" spans="1:3" ht="12.75">
      <c r="A2767" s="5">
        <v>45259.75</v>
      </c>
      <c r="B2767" s="6">
        <v>-1524.57897949219</v>
      </c>
      <c r="C2767" s="6">
        <v>44.315364837646499</v>
      </c>
    </row>
    <row r="2768" spans="1:3" ht="12.75">
      <c r="A2768" s="5">
        <v>45259.760416666664</v>
      </c>
      <c r="B2768" s="6">
        <v>-1572.79809570313</v>
      </c>
      <c r="C2768" s="6">
        <v>50.7634468078613</v>
      </c>
    </row>
    <row r="2769" spans="1:3" ht="12.75">
      <c r="A2769" s="5">
        <v>45259.770833333328</v>
      </c>
      <c r="B2769" s="6">
        <v>-1599.20178222656</v>
      </c>
      <c r="C2769" s="6">
        <v>46.611717224121101</v>
      </c>
    </row>
    <row r="2770" spans="1:3" ht="12.75">
      <c r="A2770" s="5">
        <v>45259.78125</v>
      </c>
      <c r="B2770" s="6">
        <v>-1542.55969238281</v>
      </c>
      <c r="C2770" s="6">
        <v>91.367652893066406</v>
      </c>
    </row>
    <row r="2771" spans="1:3" ht="12.75">
      <c r="A2771" s="5">
        <v>45259.791666666664</v>
      </c>
      <c r="B2771" s="6">
        <v>-1590.66015625</v>
      </c>
      <c r="C2771" s="6">
        <v>177.28302001953099</v>
      </c>
    </row>
    <row r="2772" spans="1:3" ht="12.75">
      <c r="A2772" s="5">
        <v>45259.802083333328</v>
      </c>
      <c r="B2772" s="6">
        <v>-1674.16906738281</v>
      </c>
      <c r="C2772" s="6">
        <v>238.58821105957</v>
      </c>
    </row>
    <row r="2773" spans="1:3" ht="12.75">
      <c r="A2773" s="5">
        <v>45259.8125</v>
      </c>
      <c r="B2773" s="6">
        <v>-1750.884765625</v>
      </c>
      <c r="C2773" s="6">
        <v>138.28242492675801</v>
      </c>
    </row>
    <row r="2774" spans="1:3" ht="12.75">
      <c r="A2774" s="5">
        <v>45259.822916666664</v>
      </c>
      <c r="B2774" s="6">
        <v>-1710.34594726563</v>
      </c>
      <c r="C2774" s="6">
        <v>207.57319641113301</v>
      </c>
    </row>
    <row r="2775" spans="1:3" ht="12.75">
      <c r="A2775" s="5">
        <v>45259.833333333328</v>
      </c>
      <c r="B2775" s="6">
        <v>-1632.904296875</v>
      </c>
      <c r="C2775" s="6">
        <v>290.55105590820301</v>
      </c>
    </row>
    <row r="2776" spans="1:3" ht="12.75">
      <c r="A2776" s="5">
        <v>45259.84375</v>
      </c>
      <c r="B2776" s="6">
        <v>-2051.27905273438</v>
      </c>
      <c r="C2776" s="6">
        <v>197.171951293945</v>
      </c>
    </row>
    <row r="2777" spans="1:3" ht="12.75">
      <c r="A2777" s="5">
        <v>45259.854166666664</v>
      </c>
      <c r="B2777" s="6">
        <v>-2243.8515625</v>
      </c>
      <c r="C2777" s="6">
        <v>241.56678771972699</v>
      </c>
    </row>
    <row r="2778" spans="1:3" ht="12.75">
      <c r="A2778" s="5">
        <v>45259.864583333328</v>
      </c>
      <c r="B2778" s="6">
        <v>-2210.09692382813</v>
      </c>
      <c r="C2778" s="6">
        <v>208.55844116210901</v>
      </c>
    </row>
    <row r="2779" spans="1:3" ht="12.75">
      <c r="A2779" s="5">
        <v>45259.875</v>
      </c>
      <c r="B2779" s="6">
        <v>-1971.91882324219</v>
      </c>
      <c r="C2779" s="6">
        <v>128.29328918457</v>
      </c>
    </row>
    <row r="2780" spans="1:3" ht="12.75">
      <c r="A2780" s="5">
        <v>45259.885416666664</v>
      </c>
      <c r="B2780" s="6">
        <v>-1636.51196289063</v>
      </c>
      <c r="C2780" s="6">
        <v>249.95216369628901</v>
      </c>
    </row>
    <row r="2781" spans="1:3" ht="12.75">
      <c r="A2781" s="5">
        <v>45259.895833333328</v>
      </c>
      <c r="B2781" s="6">
        <v>-1807.724609375</v>
      </c>
      <c r="C2781" s="6">
        <v>123.819694519043</v>
      </c>
    </row>
    <row r="2782" spans="1:3" ht="12.75">
      <c r="A2782" s="5">
        <v>45259.90625</v>
      </c>
      <c r="B2782" s="6">
        <v>-1939.42346191406</v>
      </c>
      <c r="C2782" s="6">
        <v>80.043182373046903</v>
      </c>
    </row>
    <row r="2783" spans="1:3" ht="12.75">
      <c r="A2783" s="5">
        <v>45259.916666666664</v>
      </c>
      <c r="B2783" s="6">
        <v>-1857.53698730469</v>
      </c>
      <c r="C2783" s="6">
        <v>16.708177566528299</v>
      </c>
    </row>
    <row r="2784" spans="1:3" ht="12.75">
      <c r="A2784" s="5">
        <v>45259.927083333328</v>
      </c>
      <c r="B2784" s="6">
        <v>-1899.8095703125</v>
      </c>
      <c r="C2784" s="6">
        <v>13.873766899108899</v>
      </c>
    </row>
    <row r="2785" spans="1:3" ht="12.75">
      <c r="A2785" s="5">
        <v>45259.9375</v>
      </c>
      <c r="B2785" s="6">
        <v>-1832.7919921875</v>
      </c>
      <c r="C2785" s="6">
        <v>44.492179870605497</v>
      </c>
    </row>
    <row r="2786" spans="1:3" ht="12.75">
      <c r="A2786" s="5">
        <v>45259.947916666664</v>
      </c>
      <c r="B2786" s="6">
        <v>-1689.76159667969</v>
      </c>
      <c r="C2786" s="6">
        <v>56.132301330566399</v>
      </c>
    </row>
    <row r="2787" spans="1:3" ht="12.75">
      <c r="A2787" s="5">
        <v>45259.958333333328</v>
      </c>
      <c r="B2787" s="6">
        <v>-1611.10461425781</v>
      </c>
      <c r="C2787" s="6">
        <v>33.977699279785199</v>
      </c>
    </row>
    <row r="2788" spans="1:3" ht="12.75">
      <c r="A2788" s="5">
        <v>45259.96875</v>
      </c>
      <c r="B2788" s="6">
        <v>-1992.16064453125</v>
      </c>
      <c r="C2788" s="6">
        <v>93.298301696777301</v>
      </c>
    </row>
    <row r="2789" spans="1:3" ht="12.75">
      <c r="A2789" s="5">
        <v>45259.979166666664</v>
      </c>
      <c r="B2789" s="6">
        <v>-2080.9169921875</v>
      </c>
      <c r="C2789" s="6">
        <v>-2.4839119911193799</v>
      </c>
    </row>
    <row r="2790" spans="1:3" ht="12.75">
      <c r="A2790" s="5">
        <v>45259.989583333328</v>
      </c>
      <c r="B2790" s="6">
        <v>-2001.95751953125</v>
      </c>
      <c r="C2790" s="6">
        <v>-31.6153774261475</v>
      </c>
    </row>
    <row r="2791" spans="1:3" ht="12.75">
      <c r="A2791" s="5">
        <v>45260</v>
      </c>
      <c r="B2791" s="6">
        <v>-1982.72338867188</v>
      </c>
      <c r="C2791" s="6">
        <v>-26.243658065795898</v>
      </c>
    </row>
    <row r="2792" spans="1:3" ht="12.75">
      <c r="A2792" s="5">
        <v>45260.010416666664</v>
      </c>
      <c r="B2792" s="6">
        <v>-2280.64697265625</v>
      </c>
      <c r="C2792" s="6">
        <v>-64.195571899414105</v>
      </c>
    </row>
    <row r="2793" spans="1:3" ht="12.75">
      <c r="A2793" s="5">
        <v>45260.020833333328</v>
      </c>
      <c r="B2793" s="6">
        <v>-2459.24194335938</v>
      </c>
      <c r="C2793" s="6">
        <v>-124.10614013671901</v>
      </c>
    </row>
    <row r="2794" spans="1:3" ht="12.75">
      <c r="A2794" s="5">
        <v>45260.03125</v>
      </c>
      <c r="B2794" s="6">
        <v>-2379.12084960938</v>
      </c>
      <c r="C2794" s="6">
        <v>-27.841489791870099</v>
      </c>
    </row>
    <row r="2795" spans="1:3" ht="12.75">
      <c r="A2795" s="5">
        <v>45260.041666666664</v>
      </c>
      <c r="B2795" s="6">
        <v>-2280.19067382813</v>
      </c>
      <c r="C2795" s="6">
        <v>76.157966613769503</v>
      </c>
    </row>
    <row r="2796" spans="1:3" ht="12.75">
      <c r="A2796" s="5">
        <v>45260.052083333328</v>
      </c>
      <c r="B2796" s="6">
        <v>-2443.60180664063</v>
      </c>
      <c r="C2796" s="6">
        <v>58.020221710205099</v>
      </c>
    </row>
    <row r="2797" spans="1:3" ht="12.75">
      <c r="A2797" s="5">
        <v>45260.0625</v>
      </c>
      <c r="B2797" s="6">
        <v>-2475.52978515625</v>
      </c>
      <c r="C2797" s="6">
        <v>56.686092376708999</v>
      </c>
    </row>
    <row r="2798" spans="1:3" ht="12.75">
      <c r="A2798" s="5">
        <v>45260.072916666664</v>
      </c>
      <c r="B2798" s="6">
        <v>-2480.01733398438</v>
      </c>
      <c r="C2798" s="6">
        <v>46.999523162841797</v>
      </c>
    </row>
    <row r="2799" spans="1:3" ht="12.75">
      <c r="A2799" s="5">
        <v>45260.083333333328</v>
      </c>
      <c r="B2799" s="6">
        <v>-2502.81787109375</v>
      </c>
      <c r="C2799" s="6">
        <v>45.438838958740199</v>
      </c>
    </row>
    <row r="2800" spans="1:3" ht="12.75">
      <c r="A2800" s="5">
        <v>45260.09375</v>
      </c>
      <c r="B2800" s="6">
        <v>-2512.65991210938</v>
      </c>
      <c r="C2800" s="6">
        <v>12.132814407348601</v>
      </c>
    </row>
    <row r="2801" spans="1:3" ht="12.75">
      <c r="A2801" s="5">
        <v>45260.104166666664</v>
      </c>
      <c r="B2801" s="6">
        <v>-2513.69384765625</v>
      </c>
      <c r="C2801" s="6">
        <v>60.238426208496101</v>
      </c>
    </row>
    <row r="2802" spans="1:3" ht="12.75">
      <c r="A2802" s="5">
        <v>45260.114583333328</v>
      </c>
      <c r="B2802" s="6">
        <v>-2575.21240234375</v>
      </c>
      <c r="C2802" s="6">
        <v>13.279111862182599</v>
      </c>
    </row>
    <row r="2803" spans="1:3" ht="12.75">
      <c r="A2803" s="5">
        <v>45260.125</v>
      </c>
      <c r="B2803" s="6">
        <v>-2636.32299804688</v>
      </c>
      <c r="C2803" s="6">
        <v>-42.259902954101598</v>
      </c>
    </row>
    <row r="2804" spans="1:3" ht="12.75">
      <c r="A2804" s="5">
        <v>45260.135416666664</v>
      </c>
      <c r="B2804" s="6">
        <v>-2736.20239257813</v>
      </c>
      <c r="C2804" s="6">
        <v>-108.91901397705099</v>
      </c>
    </row>
    <row r="2805" spans="1:3" ht="12.75">
      <c r="A2805" s="5">
        <v>45260.145833333328</v>
      </c>
      <c r="B2805" s="6">
        <v>-2753.26831054688</v>
      </c>
      <c r="C2805" s="6">
        <v>-114.37783050537099</v>
      </c>
    </row>
    <row r="2806" spans="1:3" ht="12.75">
      <c r="A2806" s="5">
        <v>45260.15625</v>
      </c>
      <c r="B2806" s="6">
        <v>-2792.91796875</v>
      </c>
      <c r="C2806" s="6">
        <v>-154.59429931640599</v>
      </c>
    </row>
    <row r="2807" spans="1:3" ht="12.75">
      <c r="A2807" s="5">
        <v>45260.166666666664</v>
      </c>
      <c r="B2807" s="6">
        <v>-2834.02783203125</v>
      </c>
      <c r="C2807" s="6">
        <v>-195.22085571289099</v>
      </c>
    </row>
    <row r="2808" spans="1:3" ht="12.75">
      <c r="A2808" s="5">
        <v>45260.177083333328</v>
      </c>
      <c r="B2808" s="6">
        <v>-2693.02758789063</v>
      </c>
      <c r="C2808" s="6">
        <v>-8.6490707397460902</v>
      </c>
    </row>
    <row r="2809" spans="1:3" ht="12.75">
      <c r="A2809" s="5">
        <v>45260.1875</v>
      </c>
      <c r="B2809" s="6">
        <v>-2785.12377929688</v>
      </c>
      <c r="C2809" s="6">
        <v>-85.690299987792997</v>
      </c>
    </row>
    <row r="2810" spans="1:3" ht="12.75">
      <c r="A2810" s="5">
        <v>45260.197916666664</v>
      </c>
      <c r="B2810" s="6">
        <v>-2825.30419921875</v>
      </c>
      <c r="C2810" s="6">
        <v>-126.377960205078</v>
      </c>
    </row>
    <row r="2811" spans="1:3" ht="12.75">
      <c r="A2811" s="5">
        <v>45260.208333333328</v>
      </c>
      <c r="B2811" s="6">
        <v>-2914.03735351563</v>
      </c>
      <c r="C2811" s="6">
        <v>-244.82891845703099</v>
      </c>
    </row>
    <row r="2812" spans="1:3" ht="12.75">
      <c r="A2812" s="5">
        <v>45260.21875</v>
      </c>
      <c r="B2812" s="6">
        <v>-2435.4892578125</v>
      </c>
      <c r="C2812" s="6">
        <v>-215.84548950195301</v>
      </c>
    </row>
    <row r="2813" spans="1:3" ht="12.75">
      <c r="A2813" s="5">
        <v>45260.229166666664</v>
      </c>
      <c r="B2813" s="6">
        <v>-2568.59326171875</v>
      </c>
      <c r="C2813" s="6">
        <v>-267.27453613281301</v>
      </c>
    </row>
    <row r="2814" spans="1:3" ht="12.75">
      <c r="A2814" s="5">
        <v>45260.239583333328</v>
      </c>
      <c r="B2814" s="6">
        <v>-2657.84643554688</v>
      </c>
      <c r="C2814" s="6">
        <v>-180.438400268555</v>
      </c>
    </row>
    <row r="2815" spans="1:3" ht="12.75">
      <c r="A2815" s="5">
        <v>45260.25</v>
      </c>
      <c r="B2815" s="6">
        <v>-2747.79272460938</v>
      </c>
      <c r="C2815" s="6">
        <v>-187.23643493652301</v>
      </c>
    </row>
    <row r="2816" spans="1:3" ht="12.75">
      <c r="A2816" s="5">
        <v>45260.260416666664</v>
      </c>
      <c r="B2816" s="6">
        <v>-2569.12670898438</v>
      </c>
      <c r="C2816" s="6">
        <v>-95.636749267578097</v>
      </c>
    </row>
    <row r="2817" spans="1:3" ht="12.75">
      <c r="A2817" s="5">
        <v>45260.270833333328</v>
      </c>
      <c r="B2817" s="6">
        <v>-2635.62768554688</v>
      </c>
      <c r="C2817" s="6">
        <v>-105.230545043945</v>
      </c>
    </row>
    <row r="2818" spans="1:3" ht="12.75">
      <c r="A2818" s="5">
        <v>45260.28125</v>
      </c>
      <c r="B2818" s="6">
        <v>-2677.732421875</v>
      </c>
      <c r="C2818" s="6">
        <v>-42.822257995605497</v>
      </c>
    </row>
    <row r="2819" spans="1:3" ht="12.75">
      <c r="A2819" s="5">
        <v>45260.291666666664</v>
      </c>
      <c r="B2819" s="6">
        <v>-2631.31298828125</v>
      </c>
      <c r="C2819" s="6">
        <v>-93.944473266601605</v>
      </c>
    </row>
    <row r="2820" spans="1:3" ht="12.75">
      <c r="A2820" s="5">
        <v>45260.302083333328</v>
      </c>
      <c r="B2820" s="6">
        <v>-2525.095703125</v>
      </c>
      <c r="C2820" s="6">
        <v>-109.47707366943401</v>
      </c>
    </row>
    <row r="2821" spans="1:3" ht="12.75">
      <c r="A2821" s="5">
        <v>45260.3125</v>
      </c>
      <c r="B2821" s="6">
        <v>-2482.14916992188</v>
      </c>
      <c r="C2821" s="6">
        <v>26.9781398773193</v>
      </c>
    </row>
    <row r="2822" spans="1:3" ht="12.75">
      <c r="A2822" s="5">
        <v>45260.322916666664</v>
      </c>
      <c r="B2822" s="6">
        <v>-2608.19653320313</v>
      </c>
      <c r="C2822" s="6">
        <v>-38.869842529296903</v>
      </c>
    </row>
    <row r="2823" spans="1:3" ht="12.75">
      <c r="A2823" s="5">
        <v>45260.333333333328</v>
      </c>
      <c r="B2823" s="6">
        <v>-2701.35791015625</v>
      </c>
      <c r="C2823" s="6">
        <v>-128.78643798828099</v>
      </c>
    </row>
    <row r="2824" spans="1:3" ht="12.75">
      <c r="A2824" s="5">
        <v>45260.34375</v>
      </c>
      <c r="B2824" s="6">
        <v>-2455.6162109375</v>
      </c>
      <c r="C2824" s="6">
        <v>191.62454223632801</v>
      </c>
    </row>
    <row r="2825" spans="1:3" ht="12.75">
      <c r="A2825" s="5">
        <v>45260.354166666664</v>
      </c>
      <c r="B2825" s="6">
        <v>-2263.07397460938</v>
      </c>
      <c r="C2825" s="6">
        <v>180.49736022949199</v>
      </c>
    </row>
    <row r="2826" spans="1:3" ht="12.75">
      <c r="A2826" s="5">
        <v>45260.364583333328</v>
      </c>
      <c r="B2826" s="6">
        <v>-2375.234375</v>
      </c>
      <c r="C2826" s="6">
        <v>134.37930297851599</v>
      </c>
    </row>
    <row r="2827" spans="1:3" ht="12.75">
      <c r="A2827" s="5">
        <v>45260.375</v>
      </c>
      <c r="B2827" s="6">
        <v>-2726.47875976563</v>
      </c>
      <c r="C2827" s="6">
        <v>28.1259765625</v>
      </c>
    </row>
    <row r="2828" spans="1:3" ht="12.75">
      <c r="A2828" s="5">
        <v>45260.385416666664</v>
      </c>
      <c r="B2828" s="6">
        <v>-3221.10668945313</v>
      </c>
      <c r="C2828" s="6">
        <v>-463.44143676757801</v>
      </c>
    </row>
    <row r="2829" spans="1:3" ht="12.75">
      <c r="A2829" s="5">
        <v>45260.395833333328</v>
      </c>
      <c r="B2829" s="6">
        <v>-3275.95336914063</v>
      </c>
      <c r="C2829" s="6">
        <v>-410.80651855468801</v>
      </c>
    </row>
    <row r="2830" spans="1:3" ht="12.75">
      <c r="A2830" s="5">
        <v>45260.40625</v>
      </c>
      <c r="B2830" s="6">
        <v>-3306.14306640625</v>
      </c>
      <c r="C2830" s="6">
        <v>-463.44934082031301</v>
      </c>
    </row>
    <row r="2831" spans="1:3" ht="12.75">
      <c r="A2831" s="5">
        <v>45260.416666666664</v>
      </c>
      <c r="B2831" s="6">
        <v>-3340.61108398438</v>
      </c>
      <c r="C2831" s="6">
        <v>-576.04748535156295</v>
      </c>
    </row>
    <row r="2832" spans="1:3" ht="12.75">
      <c r="A2832" s="5">
        <v>45260.427083333328</v>
      </c>
      <c r="B2832" s="6">
        <v>-3548.69921875</v>
      </c>
      <c r="C2832" s="6">
        <v>-662.45208740234398</v>
      </c>
    </row>
    <row r="2833" spans="1:3" ht="12.75">
      <c r="A2833" s="5">
        <v>45260.4375</v>
      </c>
      <c r="B2833" s="6">
        <v>-3484.49682617188</v>
      </c>
      <c r="C2833" s="6">
        <v>-673.57275390625</v>
      </c>
    </row>
    <row r="2834" spans="1:3" ht="12.75">
      <c r="A2834" s="5">
        <v>45260.447916666664</v>
      </c>
      <c r="B2834" s="6">
        <v>-3412.02880859375</v>
      </c>
      <c r="C2834" s="6">
        <v>-603.397216796875</v>
      </c>
    </row>
    <row r="2835" spans="1:3" ht="12.75">
      <c r="A2835" s="5">
        <v>45260.458333333328</v>
      </c>
      <c r="B2835" s="6">
        <v>-3469.89379882813</v>
      </c>
      <c r="C2835" s="6">
        <v>-663.30767822265602</v>
      </c>
    </row>
    <row r="2836" spans="1:3" ht="12.75">
      <c r="A2836" s="5">
        <v>45260.46875</v>
      </c>
      <c r="B2836" s="6">
        <v>-3358.77563476563</v>
      </c>
      <c r="C2836" s="6">
        <v>-555.77508544921898</v>
      </c>
    </row>
    <row r="2837" spans="1:3" ht="12.75">
      <c r="A2837" s="5">
        <v>45260.479166666664</v>
      </c>
      <c r="B2837" s="6">
        <v>-3499.68872070313</v>
      </c>
      <c r="C2837" s="6">
        <v>-687.33154296875</v>
      </c>
    </row>
    <row r="2838" spans="1:3" ht="12.75">
      <c r="A2838" s="5">
        <v>45260.489583333328</v>
      </c>
      <c r="B2838" s="6">
        <v>-3552.10278320313</v>
      </c>
      <c r="C2838" s="6">
        <v>-716.59930419921898</v>
      </c>
    </row>
    <row r="2839" spans="1:3" ht="12.75">
      <c r="A2839" s="5">
        <v>45260.5</v>
      </c>
      <c r="B2839" s="6">
        <v>-3480.67407226563</v>
      </c>
      <c r="C2839" s="6">
        <v>-680.54400634765602</v>
      </c>
    </row>
    <row r="2840" spans="1:3" ht="12.75">
      <c r="A2840" s="5">
        <v>45260.510416666664</v>
      </c>
      <c r="B2840" s="6">
        <v>-3362.5966796875</v>
      </c>
      <c r="C2840" s="6">
        <v>-609.37432861328102</v>
      </c>
    </row>
    <row r="2841" spans="1:3" ht="12.75">
      <c r="A2841" s="5">
        <v>45260.520833333328</v>
      </c>
      <c r="B2841" s="6">
        <v>-3468.73461914063</v>
      </c>
      <c r="C2841" s="6">
        <v>-728.08441162109398</v>
      </c>
    </row>
    <row r="2842" spans="1:3" ht="12.75">
      <c r="A2842" s="5">
        <v>45260.53125</v>
      </c>
      <c r="B2842" s="6">
        <v>-3572.84912109375</v>
      </c>
      <c r="C2842" s="6">
        <v>-802.75158691406295</v>
      </c>
    </row>
    <row r="2843" spans="1:3" ht="12.75">
      <c r="A2843" s="5">
        <v>45260.541666666664</v>
      </c>
      <c r="B2843" s="6">
        <v>-3384.818359375</v>
      </c>
      <c r="C2843" s="6">
        <v>-606.36572265625</v>
      </c>
    </row>
    <row r="2844" spans="1:3" ht="12.75">
      <c r="A2844" s="5">
        <v>45260.552083333328</v>
      </c>
      <c r="B2844" s="6">
        <v>-3428.21655273438</v>
      </c>
      <c r="C2844" s="6">
        <v>-581.009033203125</v>
      </c>
    </row>
    <row r="2845" spans="1:3" ht="12.75">
      <c r="A2845" s="5">
        <v>45260.5625</v>
      </c>
      <c r="B2845" s="6">
        <v>-3274.578125</v>
      </c>
      <c r="C2845" s="6">
        <v>-410.31491088867199</v>
      </c>
    </row>
    <row r="2846" spans="1:3" ht="12.75">
      <c r="A2846" s="5">
        <v>45260.572916666664</v>
      </c>
      <c r="B2846" s="6">
        <v>-3385.8701171875</v>
      </c>
      <c r="C2846" s="6">
        <v>-506.40826416015602</v>
      </c>
    </row>
    <row r="2847" spans="1:3" ht="12.75">
      <c r="A2847" s="5">
        <v>45260.583333333328</v>
      </c>
      <c r="B2847" s="6">
        <v>-3477.54370117188</v>
      </c>
      <c r="C2847" s="6">
        <v>-628.25500488281295</v>
      </c>
    </row>
    <row r="2848" spans="1:3" ht="12.75">
      <c r="A2848" s="5">
        <v>45260.59375</v>
      </c>
      <c r="B2848" s="6">
        <v>-3441.01098632813</v>
      </c>
      <c r="C2848" s="6">
        <v>-642.69305419921898</v>
      </c>
    </row>
    <row r="2849" spans="1:3" ht="12.75">
      <c r="A2849" s="5">
        <v>45260.604166666664</v>
      </c>
      <c r="B2849" s="6">
        <v>-3421.0908203125</v>
      </c>
      <c r="C2849" s="6">
        <v>-624.06640625</v>
      </c>
    </row>
    <row r="2850" spans="1:3" ht="12.75">
      <c r="A2850" s="5">
        <v>45260.614583333328</v>
      </c>
      <c r="B2850" s="6">
        <v>-3516.4013671875</v>
      </c>
      <c r="C2850" s="6">
        <v>-683.9775390625</v>
      </c>
    </row>
    <row r="2851" spans="1:3" ht="12.75">
      <c r="A2851" s="5">
        <v>45260.625</v>
      </c>
      <c r="B2851" s="6">
        <v>-3170.35546875</v>
      </c>
      <c r="C2851" s="6">
        <v>-411.19223022460898</v>
      </c>
    </row>
    <row r="2852" spans="1:3" ht="12.75">
      <c r="A2852" s="5">
        <v>45260.635416666664</v>
      </c>
      <c r="B2852" s="6">
        <v>-2940.736328125</v>
      </c>
      <c r="C2852" s="6">
        <v>-407.02813720703102</v>
      </c>
    </row>
    <row r="2853" spans="1:3" ht="12.75">
      <c r="A2853" s="5">
        <v>45260.645833333328</v>
      </c>
      <c r="B2853" s="6">
        <v>-2860.13989257813</v>
      </c>
      <c r="C2853" s="6">
        <v>-375.42913818359398</v>
      </c>
    </row>
    <row r="2854" spans="1:3" ht="12.75">
      <c r="A2854" s="5">
        <v>45260.65625</v>
      </c>
      <c r="B2854" s="6">
        <v>-2727.23388671875</v>
      </c>
      <c r="C2854" s="6">
        <v>-237.54013061523401</v>
      </c>
    </row>
    <row r="2855" spans="1:3" ht="12.75">
      <c r="A2855" s="5">
        <v>45260.666666666664</v>
      </c>
      <c r="B2855" s="6">
        <v>-2576.95532226563</v>
      </c>
      <c r="C2855" s="6">
        <v>-41.456409454345703</v>
      </c>
    </row>
    <row r="2856" spans="1:3" ht="12.75">
      <c r="A2856" s="5">
        <v>45260.677083333328</v>
      </c>
      <c r="B2856" s="6">
        <v>-2488.6611328125</v>
      </c>
      <c r="C2856" s="6">
        <v>-37.081867218017599</v>
      </c>
    </row>
    <row r="2857" spans="1:3" ht="12.75">
      <c r="A2857" s="5">
        <v>45260.6875</v>
      </c>
      <c r="B2857" s="6">
        <v>-2491.845703125</v>
      </c>
      <c r="C2857" s="6">
        <v>-12.944988250732401</v>
      </c>
    </row>
    <row r="2858" spans="1:3" ht="12.75">
      <c r="A2858" s="5">
        <v>45260.697916666664</v>
      </c>
      <c r="B2858" s="6">
        <v>-2513.8349609375</v>
      </c>
      <c r="C2858" s="6">
        <v>7.4851412773132298</v>
      </c>
    </row>
    <row r="2859" spans="1:3" ht="12.75">
      <c r="A2859" s="5">
        <v>45260.708333333328</v>
      </c>
      <c r="B2859" s="6">
        <v>-2509.16088867188</v>
      </c>
      <c r="C2859" s="6">
        <v>51.391578674316399</v>
      </c>
    </row>
    <row r="2860" spans="1:3" ht="12.75">
      <c r="A2860" s="5">
        <v>45260.71875</v>
      </c>
      <c r="B2860" s="6">
        <v>-2339.76831054688</v>
      </c>
      <c r="C2860" s="6">
        <v>133.76260375976599</v>
      </c>
    </row>
    <row r="2861" spans="1:3" ht="12.75">
      <c r="A2861" s="5">
        <v>45260.729166666664</v>
      </c>
      <c r="B2861" s="6">
        <v>-2190.005859375</v>
      </c>
      <c r="C2861" s="6">
        <v>172.98205566406301</v>
      </c>
    </row>
    <row r="2862" spans="1:3" ht="12.75">
      <c r="A2862" s="5">
        <v>45260.739583333328</v>
      </c>
      <c r="B2862" s="6">
        <v>-2162.58642578125</v>
      </c>
      <c r="C2862" s="6">
        <v>248.02136230468801</v>
      </c>
    </row>
    <row r="2863" spans="1:3" ht="12.75">
      <c r="A2863" s="5">
        <v>45260.75</v>
      </c>
      <c r="B2863" s="6">
        <v>-2127.81005859375</v>
      </c>
      <c r="C2863" s="6">
        <v>215.29423522949199</v>
      </c>
    </row>
    <row r="2864" spans="1:3" ht="12.75">
      <c r="A2864" s="5">
        <v>45260.760416666664</v>
      </c>
      <c r="B2864" s="6">
        <v>-2239.14697265625</v>
      </c>
      <c r="C2864" s="6">
        <v>2.1918532848358199</v>
      </c>
    </row>
    <row r="2865" spans="1:3" ht="12.75">
      <c r="A2865" s="5">
        <v>45260.770833333328</v>
      </c>
      <c r="B2865" s="6">
        <v>-2169.17578125</v>
      </c>
      <c r="C2865" s="6">
        <v>62.629001617431598</v>
      </c>
    </row>
    <row r="2866" spans="1:3" ht="12.75">
      <c r="A2866" s="5">
        <v>45260.78125</v>
      </c>
      <c r="B2866" s="6">
        <v>-2209.8828125</v>
      </c>
      <c r="C2866" s="6">
        <v>74.991477966308594</v>
      </c>
    </row>
    <row r="2867" spans="1:3" ht="12.75">
      <c r="A2867" s="5">
        <v>45260.791666666664</v>
      </c>
      <c r="B2867" s="6">
        <v>-2091.12524414063</v>
      </c>
      <c r="C2867" s="6">
        <v>158.05717468261699</v>
      </c>
    </row>
    <row r="2868" spans="1:3" ht="12.75">
      <c r="A2868" s="5">
        <v>45260.802083333328</v>
      </c>
      <c r="B2868" s="6">
        <v>-2239.19897460938</v>
      </c>
      <c r="C2868" s="6">
        <v>93.006523132324205</v>
      </c>
    </row>
    <row r="2869" spans="1:3" ht="12.75">
      <c r="A2869" s="5">
        <v>45260.8125</v>
      </c>
      <c r="B2869" s="6">
        <v>-2214.6494140625</v>
      </c>
      <c r="C2869" s="6">
        <v>177.16841125488301</v>
      </c>
    </row>
    <row r="2870" spans="1:3" ht="12.75">
      <c r="A2870" s="5">
        <v>45260.822916666664</v>
      </c>
      <c r="B2870" s="6">
        <v>-2137.29321289063</v>
      </c>
      <c r="C2870" s="6">
        <v>274.192138671875</v>
      </c>
    </row>
    <row r="2871" spans="1:3" ht="12.75">
      <c r="A2871" s="5">
        <v>45260.833333333328</v>
      </c>
      <c r="B2871" s="6">
        <v>-2070.6396484375</v>
      </c>
      <c r="C2871" s="6">
        <v>275.67175292968801</v>
      </c>
    </row>
    <row r="2872" spans="1:3" ht="12.75">
      <c r="A2872" s="5">
        <v>45260.84375</v>
      </c>
      <c r="B2872" s="6">
        <v>-1980.82885742188</v>
      </c>
      <c r="C2872" s="6">
        <v>279.53170776367199</v>
      </c>
    </row>
    <row r="2873" spans="1:3" ht="12.75">
      <c r="A2873" s="5">
        <v>45260.854166666664</v>
      </c>
      <c r="B2873" s="6">
        <v>-1931.69067382813</v>
      </c>
      <c r="C2873" s="6">
        <v>235.869140625</v>
      </c>
    </row>
    <row r="2874" spans="1:3" ht="12.75">
      <c r="A2874" s="5">
        <v>45260.864583333328</v>
      </c>
      <c r="B2874" s="6">
        <v>-1888.75830078125</v>
      </c>
      <c r="C2874" s="6">
        <v>232.14527893066401</v>
      </c>
    </row>
    <row r="2875" spans="1:3" ht="12.75">
      <c r="A2875" s="5">
        <v>45260.875</v>
      </c>
      <c r="B2875" s="6">
        <v>-1938.16467285156</v>
      </c>
      <c r="C2875" s="6">
        <v>97.381683349609403</v>
      </c>
    </row>
    <row r="2876" spans="1:3" ht="12.75">
      <c r="A2876" s="5">
        <v>45260.885416666664</v>
      </c>
      <c r="B2876" s="6">
        <v>-1908.18969726563</v>
      </c>
      <c r="C2876" s="6">
        <v>37.301959991455099</v>
      </c>
    </row>
    <row r="2877" spans="1:3" ht="12.75">
      <c r="A2877" s="5">
        <v>45260.895833333328</v>
      </c>
      <c r="B2877" s="6">
        <v>-1913.89990234375</v>
      </c>
      <c r="C2877" s="6">
        <v>20.7056369781494</v>
      </c>
    </row>
    <row r="2878" spans="1:3" ht="12.75">
      <c r="A2878" s="5">
        <v>45260.90625</v>
      </c>
      <c r="B2878" s="6">
        <v>-1992.94482421875</v>
      </c>
      <c r="C2878" s="6">
        <v>85.609939575195298</v>
      </c>
    </row>
    <row r="2879" spans="1:3" ht="12.75">
      <c r="A2879" s="5">
        <v>45260.916666666664</v>
      </c>
      <c r="B2879" s="6">
        <v>-1984.59936523438</v>
      </c>
      <c r="C2879" s="6">
        <v>104.415962219238</v>
      </c>
    </row>
    <row r="2880" spans="1:3" ht="12.75">
      <c r="A2880" s="5">
        <v>45260.927083333328</v>
      </c>
      <c r="B2880" s="6">
        <v>-2074.41796875</v>
      </c>
      <c r="C2880" s="6">
        <v>7.3165349960327104</v>
      </c>
    </row>
    <row r="2881" spans="1:3" ht="12.75">
      <c r="A2881" s="5">
        <v>45260.9375</v>
      </c>
      <c r="B2881" s="6">
        <v>-1974.00219726563</v>
      </c>
      <c r="C2881" s="6">
        <v>-28.6596775054932</v>
      </c>
    </row>
    <row r="2882" spans="1:3" ht="12.75">
      <c r="A2882" s="5">
        <v>45260.947916666664</v>
      </c>
      <c r="B2882" s="6">
        <v>-2069.40551757813</v>
      </c>
      <c r="C2882" s="6">
        <v>-121.79280090332</v>
      </c>
    </row>
    <row r="2883" spans="1:3" ht="12.75">
      <c r="A2883" s="5">
        <v>45260.958333333328</v>
      </c>
      <c r="B2883" s="6">
        <v>-1948.08142089844</v>
      </c>
      <c r="C2883" s="6">
        <v>-77.214988708496094</v>
      </c>
    </row>
    <row r="2884" spans="1:3" ht="12.75">
      <c r="A2884" s="5">
        <v>45260.96875</v>
      </c>
      <c r="B2884" s="6">
        <v>-2201.48291015625</v>
      </c>
      <c r="C2884" s="6">
        <v>102.745849609375</v>
      </c>
    </row>
    <row r="2885" spans="1:3" ht="12.75">
      <c r="A2885" s="5">
        <v>45260.979166666664</v>
      </c>
      <c r="B2885" s="6">
        <v>-2173.1806640625</v>
      </c>
      <c r="C2885" s="6">
        <v>76.833694458007798</v>
      </c>
    </row>
    <row r="2886" spans="1:3" ht="12.75">
      <c r="A2886" s="5">
        <v>45260.989583333328</v>
      </c>
      <c r="B2886" s="6">
        <v>-1945.26574707031</v>
      </c>
      <c r="C2886" s="6">
        <v>8.9306278228759801</v>
      </c>
    </row>
    <row r="2887" spans="1:3" ht="12.75">
      <c r="A2887" s="5">
        <v>45261</v>
      </c>
      <c r="B2887" s="6">
        <v>-2059.34057617188</v>
      </c>
      <c r="C2887" s="6">
        <v>-87.713546752929702</v>
      </c>
    </row>
  </sheetData>
  <mergeCells count="2">
    <mergeCell ref="A1:C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A11"/>
  <sheetViews>
    <sheetView workbookViewId="0" topLeftCell="A1"/>
  </sheetViews>
  <sheetFormatPr defaultRowHeight="12.75"/>
  <cols>
    <col min="1" max="1" width="132.142857142857" customWidth="1"/>
  </cols>
  <sheetData>
    <row r="1" spans="1:1" ht="12.75">
      <c r="A1" s="7" t="s">
        <v>0</v>
      </c>
    </row>
    <row r="2" spans="1:1" ht="13" customHeight="1">
      <c r="A2" s="3" t="s">
        <v>1</v>
      </c>
    </row>
    <row r="3" spans="1:1" ht="13" customHeight="1">
      <c r="A3" s="3" t="s">
        <v>6</v>
      </c>
    </row>
    <row r="4" spans="1:1" ht="13" customHeight="1">
      <c r="A4" s="3" t="s">
        <v>7</v>
      </c>
    </row>
    <row r="5" spans="1:1" ht="13" customHeight="1">
      <c r="A5" s="3" t="s">
        <v>8</v>
      </c>
    </row>
    <row r="6" spans="1:1" ht="13" customHeight="1">
      <c r="A6" s="3" t="s">
        <v>1</v>
      </c>
    </row>
    <row r="7" spans="1:1" ht="12.75">
      <c r="A7" s="3" t="s">
        <v>1</v>
      </c>
    </row>
    <row r="8" spans="1:1" ht="13" customHeight="1">
      <c r="A8" s="8" t="s">
        <v>9</v>
      </c>
    </row>
    <row r="9" spans="1:1" ht="13" customHeight="1">
      <c r="A9" s="8" t="s">
        <v>10</v>
      </c>
    </row>
    <row r="10" spans="1:1" ht="13" customHeight="1">
      <c r="A10" s="9" t="s">
        <v>11</v>
      </c>
    </row>
    <row r="11" spans="1:1" ht="13" customHeight="1">
      <c r="A11" s="3" t="s">
        <v>12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