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<sst xmlns="http://schemas.openxmlformats.org/spreadsheetml/2006/main" count="20" uniqueCount="13">
  <si>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</si>
  <si>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</si>
  <si>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</si>
  <si>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</si>
  <si>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</si>
  <si>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</si>
  <si>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</si>
  <si>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</si>
  <si>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</si>
  <si>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</si>
  <si>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</si>
  <si>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-49. Heavy Hours only: -138. Light Hours Only: 56.</t>
  </si>
  <si>
    <t>BPA Technical Operations/TOT-OpInfo@bpa.gov/Jan 26,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</si>
</sst>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AC+DC Interties: 15-min averages
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A52A2A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55283354"/>
        <c:axId val="27788141"/>
      </c:lineChart>
      <c:catAx>
        <c:axId val="5528335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27788141"/>
        <c:crosses val="autoZero"/>
        <c:auto val="0"/>
        <c:lblOffset val="100"/>
        <c:tickLblSkip val="192"/>
        <c:tickMarkSkip val="96"/>
        <c:noMultiLvlLbl val="0"/>
      </c:catAx>
      <c:valAx>
        <c:axId val="2778814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528335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89547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-49</a:t>
          </a:r>
        </a:p>
        <a:p>
          <a:r>
            <a:t> Heavy Hours Only: -138</a:t>
          </a:r>
        </a:p>
        <a:p>
          <a:r>
            <a:t> Light Hours Only:   56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2286000" y="542925"/>
          <a:ext cx="45720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7145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28600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28600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1b35976-8f3c-4255-b6bf-3d6a5503c0cd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5c2d63c-54e4-4dc9-90ff-26169765fafb}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45261.010416666664</v>
      </c>
      <c r="B4" s="6">
        <v>-2594.22827148438</v>
      </c>
      <c r="C4" s="6">
        <v>-207.50932312011699</v>
      </c>
    </row>
    <row r="5" spans="1:3" ht="12.75">
      <c r="A5" s="5">
        <v>45261.020833333328</v>
      </c>
      <c r="B5" s="6">
        <v>-2725.77514648438</v>
      </c>
      <c r="C5" s="6">
        <v>-329.34988403320301</v>
      </c>
    </row>
    <row r="6" spans="1:3" ht="12.75">
      <c r="A6" s="5">
        <v>45261.03125</v>
      </c>
      <c r="B6" s="6">
        <v>-2688.82299804688</v>
      </c>
      <c r="C6" s="6">
        <v>-314.43841552734398</v>
      </c>
    </row>
    <row r="7" spans="1:3" ht="12.75">
      <c r="A7" s="5">
        <v>45261.041666666664</v>
      </c>
      <c r="B7" s="6">
        <v>-2720.70043945313</v>
      </c>
      <c r="C7" s="6">
        <v>-372.73223876953102</v>
      </c>
    </row>
    <row r="8" spans="1:3" ht="12.75">
      <c r="A8" s="5">
        <v>45261.052083333328</v>
      </c>
      <c r="B8" s="6">
        <v>-2743.18481445313</v>
      </c>
      <c r="C8" s="6">
        <v>-485.45425415039102</v>
      </c>
    </row>
    <row r="9" spans="1:3" ht="12.75">
      <c r="A9" s="5">
        <v>45261.0625</v>
      </c>
      <c r="B9" s="6">
        <v>-2748.94116210938</v>
      </c>
      <c r="C9" s="6">
        <v>-445.90005493164102</v>
      </c>
    </row>
    <row r="10" spans="1:3" ht="12.75">
      <c r="A10" s="5">
        <v>45261.072916666664</v>
      </c>
      <c r="B10" s="6">
        <v>-2741.21362304688</v>
      </c>
      <c r="C10" s="6">
        <v>-426.41607666015602</v>
      </c>
    </row>
    <row r="11" spans="1:3" ht="12.75">
      <c r="A11" s="5">
        <v>45261.083333333328</v>
      </c>
      <c r="B11" s="6">
        <v>-2710.79028320313</v>
      </c>
      <c r="C11" s="6">
        <v>-377.5546875</v>
      </c>
    </row>
    <row r="12" spans="1:3" ht="12.75">
      <c r="A12" s="5">
        <v>45261.09375</v>
      </c>
      <c r="B12" s="6">
        <v>-2762.70434570313</v>
      </c>
      <c r="C12" s="6">
        <v>-354.50668334960898</v>
      </c>
    </row>
    <row r="13" spans="1:3" ht="12.75">
      <c r="A13" s="5">
        <v>45261.104166666664</v>
      </c>
      <c r="B13" s="6">
        <v>-2734.40625</v>
      </c>
      <c r="C13" s="6">
        <v>-300.81893920898398</v>
      </c>
    </row>
    <row r="14" spans="1:3" ht="12.75">
      <c r="A14" s="5">
        <v>45261.114583333328</v>
      </c>
      <c r="B14" s="6">
        <v>-2661.255859375</v>
      </c>
      <c r="C14" s="6">
        <v>-235.43685913085901</v>
      </c>
    </row>
    <row r="15" spans="1:3" ht="12.75">
      <c r="A15" s="5">
        <v>45261.125</v>
      </c>
      <c r="B15" s="6">
        <v>-2652.8564453125</v>
      </c>
      <c r="C15" s="6">
        <v>-297.01431274414102</v>
      </c>
    </row>
    <row r="16" spans="1:3" ht="12.75">
      <c r="A16" s="5">
        <v>45261.135416666664</v>
      </c>
      <c r="B16" s="6">
        <v>-2651.9228515625</v>
      </c>
      <c r="C16" s="6">
        <v>-339.64685058593801</v>
      </c>
    </row>
    <row r="17" spans="1:3" ht="12.75">
      <c r="A17" s="5">
        <v>45261.145833333328</v>
      </c>
      <c r="B17" s="6">
        <v>-2718.08813476563</v>
      </c>
      <c r="C17" s="6">
        <v>-415.06875610351602</v>
      </c>
    </row>
    <row r="18" spans="1:3" ht="12.75">
      <c r="A18" s="5">
        <v>45261.15625</v>
      </c>
      <c r="B18" s="6">
        <v>-2708.94848632813</v>
      </c>
      <c r="C18" s="6">
        <v>-331.658935546875</v>
      </c>
    </row>
    <row r="19" spans="1:3" ht="12.75">
      <c r="A19" s="5">
        <v>45261.166666666664</v>
      </c>
      <c r="B19" s="6">
        <v>-2715.78125</v>
      </c>
      <c r="C19" s="6">
        <v>-330.81906127929699</v>
      </c>
    </row>
    <row r="20" spans="1:3" ht="12.75">
      <c r="A20" s="5">
        <v>45261.177083333328</v>
      </c>
      <c r="B20" s="6">
        <v>-2717.26513671875</v>
      </c>
      <c r="C20" s="6">
        <v>-237.05369567871099</v>
      </c>
    </row>
    <row r="21" spans="1:3" ht="12.75">
      <c r="A21" s="5">
        <v>45261.1875</v>
      </c>
      <c r="B21" s="6">
        <v>-2796.13989257813</v>
      </c>
      <c r="C21" s="6">
        <v>-259.84689331054699</v>
      </c>
    </row>
    <row r="22" spans="1:3" ht="12.75">
      <c r="A22" s="5">
        <v>45261.197916666664</v>
      </c>
      <c r="B22" s="6">
        <v>-2891.56494140625</v>
      </c>
      <c r="C22" s="6">
        <v>-358.162353515625</v>
      </c>
    </row>
    <row r="23" spans="1:3" ht="12.75">
      <c r="A23" s="5">
        <v>45261.208333333328</v>
      </c>
      <c r="B23" s="6">
        <v>-2700.19848632813</v>
      </c>
      <c r="C23" s="6">
        <v>-393.60443115234398</v>
      </c>
    </row>
    <row r="24" spans="1:3" ht="12.75">
      <c r="A24" s="5">
        <v>45261.21875</v>
      </c>
      <c r="B24" s="6">
        <v>-1673.9677734375</v>
      </c>
      <c r="C24" s="6">
        <v>-464.7939453125</v>
      </c>
    </row>
    <row r="25" spans="1:3" ht="12.75">
      <c r="A25" s="5">
        <v>45261.229166666664</v>
      </c>
      <c r="B25" s="6">
        <v>-1513.76440429688</v>
      </c>
      <c r="C25" s="6">
        <v>-307.97229003906301</v>
      </c>
    </row>
    <row r="26" spans="1:3" ht="12.75">
      <c r="A26" s="5">
        <v>45261.239583333328</v>
      </c>
      <c r="B26" s="6">
        <v>-1662.23645019531</v>
      </c>
      <c r="C26" s="6">
        <v>-325.27490234375</v>
      </c>
    </row>
    <row r="27" spans="1:3" ht="12.75">
      <c r="A27" s="5">
        <v>45261.25</v>
      </c>
      <c r="B27" s="6">
        <v>-1525.9501953125</v>
      </c>
      <c r="C27" s="6">
        <v>-135.66973876953099</v>
      </c>
    </row>
    <row r="28" spans="1:3" ht="12.75">
      <c r="A28" s="5">
        <v>45261.260416666664</v>
      </c>
      <c r="B28" s="6">
        <v>-1639.1123046875</v>
      </c>
      <c r="C28" s="6">
        <v>-46.850555419921903</v>
      </c>
    </row>
    <row r="29" spans="1:3" ht="12.75">
      <c r="A29" s="5">
        <v>45261.270833333328</v>
      </c>
      <c r="B29" s="6">
        <v>-1572.54968261719</v>
      </c>
      <c r="C29" s="6">
        <v>-116.95461273193401</v>
      </c>
    </row>
    <row r="30" spans="1:3" ht="12.75">
      <c r="A30" s="5">
        <v>45261.28125</v>
      </c>
      <c r="B30" s="6">
        <v>-1572.83129882813</v>
      </c>
      <c r="C30" s="6">
        <v>135.48655700683599</v>
      </c>
    </row>
    <row r="31" spans="1:3" ht="12.75">
      <c r="A31" s="5">
        <v>45261.291666666664</v>
      </c>
      <c r="B31" s="6">
        <v>-1700.13391113281</v>
      </c>
      <c r="C31" s="6">
        <v>49.923374176025398</v>
      </c>
    </row>
    <row r="32" spans="1:3" ht="12.75">
      <c r="A32" s="5">
        <v>45261.302083333328</v>
      </c>
      <c r="B32" s="6">
        <v>-1380.537109375</v>
      </c>
      <c r="C32" s="6">
        <v>35.223960876464801</v>
      </c>
    </row>
    <row r="33" spans="1:3" ht="12.75">
      <c r="A33" s="5">
        <v>45261.3125</v>
      </c>
      <c r="B33" s="6">
        <v>-1744.73266601563</v>
      </c>
      <c r="C33" s="6">
        <v>123.106941223145</v>
      </c>
    </row>
    <row r="34" spans="1:3" ht="12.75">
      <c r="A34" s="5">
        <v>45261.322916666664</v>
      </c>
      <c r="B34" s="6">
        <v>-1946.154296875</v>
      </c>
      <c r="C34" s="6">
        <v>102.92852783203099</v>
      </c>
    </row>
    <row r="35" spans="1:3" ht="12.75">
      <c r="A35" s="5">
        <v>45261.333333333328</v>
      </c>
      <c r="B35" s="6">
        <v>-2339.48095703125</v>
      </c>
      <c r="C35" s="6">
        <v>-91.3902587890625</v>
      </c>
    </row>
    <row r="36" spans="1:3" ht="12.75">
      <c r="A36" s="5">
        <v>45261.34375</v>
      </c>
      <c r="B36" s="6">
        <v>-2478.36547851563</v>
      </c>
      <c r="C36" s="6">
        <v>-429.419921875</v>
      </c>
    </row>
    <row r="37" spans="1:3" ht="12.75">
      <c r="A37" s="5">
        <v>45261.354166666664</v>
      </c>
      <c r="B37" s="6">
        <v>-2302.22436523438</v>
      </c>
      <c r="C37" s="6">
        <v>-356.51116943359398</v>
      </c>
    </row>
    <row r="38" spans="1:3" ht="12.75">
      <c r="A38" s="5">
        <v>45261.364583333328</v>
      </c>
      <c r="B38" s="6">
        <v>-2284.4248046875</v>
      </c>
      <c r="C38" s="6">
        <v>-326.45306396484398</v>
      </c>
    </row>
    <row r="39" spans="1:3" ht="12.75">
      <c r="A39" s="5">
        <v>45261.375</v>
      </c>
      <c r="B39" s="6">
        <v>-2345.23315429688</v>
      </c>
      <c r="C39" s="6">
        <v>-336.89385986328102</v>
      </c>
    </row>
    <row r="40" spans="1:3" ht="12.75">
      <c r="A40" s="5">
        <v>45261.385416666664</v>
      </c>
      <c r="B40" s="6">
        <v>-2633.5615234375</v>
      </c>
      <c r="C40" s="6">
        <v>-535.21295166015602</v>
      </c>
    </row>
    <row r="41" spans="1:3" ht="12.75">
      <c r="A41" s="5">
        <v>45261.395833333328</v>
      </c>
      <c r="B41" s="6">
        <v>-2841.09765625</v>
      </c>
      <c r="C41" s="6">
        <v>-548.20495605468795</v>
      </c>
    </row>
    <row r="42" spans="1:3" ht="12.75">
      <c r="A42" s="5">
        <v>45261.40625</v>
      </c>
      <c r="B42" s="6">
        <v>-2706.087890625</v>
      </c>
      <c r="C42" s="6">
        <v>-360.63546752929699</v>
      </c>
    </row>
    <row r="43" spans="1:3" ht="12.75">
      <c r="A43" s="5">
        <v>45261.416666666664</v>
      </c>
      <c r="B43" s="6">
        <v>-2754.01123046875</v>
      </c>
      <c r="C43" s="6">
        <v>-418.20166015625</v>
      </c>
    </row>
    <row r="44" spans="1:3" ht="12.75">
      <c r="A44" s="5">
        <v>45261.427083333328</v>
      </c>
      <c r="B44" s="6">
        <v>-2612.81396484375</v>
      </c>
      <c r="C44" s="6">
        <v>-307.33856201171898</v>
      </c>
    </row>
    <row r="45" spans="1:3" ht="12.75">
      <c r="A45" s="5">
        <v>45261.4375</v>
      </c>
      <c r="B45" s="6">
        <v>-2599.1630859375</v>
      </c>
      <c r="C45" s="6">
        <v>-269.15026855468801</v>
      </c>
    </row>
    <row r="46" spans="1:3" ht="12.75">
      <c r="A46" s="5">
        <v>45261.447916666664</v>
      </c>
      <c r="B46" s="6">
        <v>-2354.18408203125</v>
      </c>
      <c r="C46" s="6">
        <v>-175.73030090332</v>
      </c>
    </row>
    <row r="47" spans="1:3" ht="12.75">
      <c r="A47" s="5">
        <v>45261.458333333328</v>
      </c>
      <c r="B47" s="6">
        <v>-2309.00732421875</v>
      </c>
      <c r="C47" s="6">
        <v>-216.75895690918</v>
      </c>
    </row>
    <row r="48" spans="1:3" ht="12.75">
      <c r="A48" s="5">
        <v>45261.46875</v>
      </c>
      <c r="B48" s="6">
        <v>-2216.5361328125</v>
      </c>
      <c r="C48" s="6">
        <v>-144.61834716796901</v>
      </c>
    </row>
    <row r="49" spans="1:3" ht="12.75">
      <c r="A49" s="5">
        <v>45261.479166666664</v>
      </c>
      <c r="B49" s="6">
        <v>-2343.94311523438</v>
      </c>
      <c r="C49" s="6">
        <v>-65.076347351074205</v>
      </c>
    </row>
    <row r="50" spans="1:3" ht="12.75">
      <c r="A50" s="5">
        <v>45261.489583333328</v>
      </c>
      <c r="B50" s="6">
        <v>-2286.75854492188</v>
      </c>
      <c r="C50" s="6">
        <v>-61.228488922119098</v>
      </c>
    </row>
    <row r="51" spans="1:3" ht="12.75">
      <c r="A51" s="5">
        <v>45261.5</v>
      </c>
      <c r="B51" s="6">
        <v>-2153.88061523438</v>
      </c>
      <c r="C51" s="6">
        <v>-38.128829956054702</v>
      </c>
    </row>
    <row r="52" spans="1:3" ht="12.75">
      <c r="A52" s="5">
        <v>45261.510416666664</v>
      </c>
      <c r="B52" s="6">
        <v>-2320.1513671875</v>
      </c>
      <c r="C52" s="6">
        <v>-260.48556518554699</v>
      </c>
    </row>
    <row r="53" spans="1:3" ht="12.75">
      <c r="A53" s="5">
        <v>45261.520833333328</v>
      </c>
      <c r="B53" s="6">
        <v>-2201.88989257813</v>
      </c>
      <c r="C53" s="6">
        <v>-242.08915710449199</v>
      </c>
    </row>
    <row r="54" spans="1:3" ht="12.75">
      <c r="A54" s="5">
        <v>45261.53125</v>
      </c>
      <c r="B54" s="6">
        <v>-2173.06591796875</v>
      </c>
      <c r="C54" s="6">
        <v>-363.65847778320301</v>
      </c>
    </row>
    <row r="55" spans="1:3" ht="12.75">
      <c r="A55" s="5">
        <v>45261.541666666664</v>
      </c>
      <c r="B55" s="6">
        <v>-2067.44262695313</v>
      </c>
      <c r="C55" s="6">
        <v>-283.24783325195301</v>
      </c>
    </row>
    <row r="56" spans="1:3" ht="12.75">
      <c r="A56" s="5">
        <v>45261.552083333328</v>
      </c>
      <c r="B56" s="6">
        <v>-2115.76513671875</v>
      </c>
      <c r="C56" s="6">
        <v>-272.39047241210898</v>
      </c>
    </row>
    <row r="57" spans="1:3" ht="12.75">
      <c r="A57" s="5">
        <v>45261.5625</v>
      </c>
      <c r="B57" s="6">
        <v>-2141.58447265625</v>
      </c>
      <c r="C57" s="6">
        <v>-340.21517944335898</v>
      </c>
    </row>
    <row r="58" spans="1:3" ht="12.75">
      <c r="A58" s="5">
        <v>45261.572916666664</v>
      </c>
      <c r="B58" s="6">
        <v>-2009.30151367188</v>
      </c>
      <c r="C58" s="6">
        <v>-332.24801635742199</v>
      </c>
    </row>
    <row r="59" spans="1:3" ht="12.75">
      <c r="A59" s="5">
        <v>45261.583333333328</v>
      </c>
      <c r="B59" s="6">
        <v>-1933.90759277344</v>
      </c>
      <c r="C59" s="6">
        <v>-370.95510864257801</v>
      </c>
    </row>
    <row r="60" spans="1:3" ht="12.75">
      <c r="A60" s="5">
        <v>45261.59375</v>
      </c>
      <c r="B60" s="6">
        <v>-2053.58569335938</v>
      </c>
      <c r="C60" s="6">
        <v>-444.84933471679699</v>
      </c>
    </row>
    <row r="61" spans="1:3" ht="12.75">
      <c r="A61" s="5">
        <v>45261.604166666664</v>
      </c>
      <c r="B61" s="6">
        <v>-1848.0732421875</v>
      </c>
      <c r="C61" s="6">
        <v>-323.36392211914102</v>
      </c>
    </row>
    <row r="62" spans="1:3" ht="12.75">
      <c r="A62" s="5">
        <v>45261.614583333328</v>
      </c>
      <c r="B62" s="6">
        <v>-1846.19555664063</v>
      </c>
      <c r="C62" s="6">
        <v>-359.96493530273398</v>
      </c>
    </row>
    <row r="63" spans="1:3" ht="12.75">
      <c r="A63" s="5">
        <v>45261.625</v>
      </c>
      <c r="B63" s="6">
        <v>-1707.15380859375</v>
      </c>
      <c r="C63" s="6">
        <v>-342.08303833007801</v>
      </c>
    </row>
    <row r="64" spans="1:3" ht="12.75">
      <c r="A64" s="5">
        <v>45261.635416666664</v>
      </c>
      <c r="B64" s="6">
        <v>-1519.4052734375</v>
      </c>
      <c r="C64" s="6">
        <v>-237.69735717773401</v>
      </c>
    </row>
    <row r="65" spans="1:3" ht="12.75">
      <c r="A65" s="5">
        <v>45261.645833333328</v>
      </c>
      <c r="B65" s="6">
        <v>-1304.50048828125</v>
      </c>
      <c r="C65" s="6">
        <v>-37.393276214599602</v>
      </c>
    </row>
    <row r="66" spans="1:3" ht="12.75">
      <c r="A66" s="5">
        <v>45261.65625</v>
      </c>
      <c r="B66" s="6">
        <v>-1118.55847167969</v>
      </c>
      <c r="C66" s="6">
        <v>-7.0763225555419904</v>
      </c>
    </row>
    <row r="67" spans="1:3" ht="12.75">
      <c r="A67" s="5">
        <v>45261.666666666664</v>
      </c>
      <c r="B67" s="6">
        <v>-761.31359863281295</v>
      </c>
      <c r="C67" s="6">
        <v>-80.3768310546875</v>
      </c>
    </row>
    <row r="68" spans="1:3" ht="12.75">
      <c r="A68" s="5">
        <v>45261.677083333328</v>
      </c>
      <c r="B68" s="6">
        <v>-56.730148315429702</v>
      </c>
      <c r="C68" s="6">
        <v>-9.0519208908081108</v>
      </c>
    </row>
    <row r="69" spans="1:3" ht="12.75">
      <c r="A69" s="5">
        <v>45261.6875</v>
      </c>
      <c r="B69" s="6">
        <v>-13.9159488677979</v>
      </c>
      <c r="C69" s="6">
        <v>35.889732360839801</v>
      </c>
    </row>
    <row r="70" spans="1:3" ht="12.75">
      <c r="A70" s="5">
        <v>45261.697916666664</v>
      </c>
      <c r="B70" s="6">
        <v>-125.06103515625</v>
      </c>
      <c r="C70" s="6">
        <v>6.7424774169921902</v>
      </c>
    </row>
    <row r="71" spans="1:3" ht="12.75">
      <c r="A71" s="5">
        <v>45261.708333333328</v>
      </c>
      <c r="B71" s="6">
        <v>-113.594345092773</v>
      </c>
      <c r="C71" s="6">
        <v>25.436729431152301</v>
      </c>
    </row>
    <row r="72" spans="1:3" ht="12.75">
      <c r="A72" s="5">
        <v>45261.71875</v>
      </c>
      <c r="B72" s="6">
        <v>435.35269165039102</v>
      </c>
      <c r="C72" s="6">
        <v>-31.274106979370099</v>
      </c>
    </row>
    <row r="73" spans="1:3" ht="12.75">
      <c r="A73" s="5">
        <v>45261.729166666664</v>
      </c>
      <c r="B73" s="6">
        <v>681.54833984375</v>
      </c>
      <c r="C73" s="6">
        <v>-89.484832763671903</v>
      </c>
    </row>
    <row r="74" spans="1:3" ht="12.75">
      <c r="A74" s="5">
        <v>45261.739583333328</v>
      </c>
      <c r="B74" s="6">
        <v>784.29296875</v>
      </c>
      <c r="C74" s="6">
        <v>126.66900634765599</v>
      </c>
    </row>
    <row r="75" spans="1:3" ht="12.75">
      <c r="A75" s="5">
        <v>45261.75</v>
      </c>
      <c r="B75" s="6">
        <v>932.91448974609398</v>
      </c>
      <c r="C75" s="6">
        <v>196.16786193847699</v>
      </c>
    </row>
    <row r="76" spans="1:3" ht="12.75">
      <c r="A76" s="5">
        <v>45261.760416666664</v>
      </c>
      <c r="B76" s="6">
        <v>941.27874755859398</v>
      </c>
      <c r="C76" s="6">
        <v>158.835861206055</v>
      </c>
    </row>
    <row r="77" spans="1:3" ht="12.75">
      <c r="A77" s="5">
        <v>45261.770833333328</v>
      </c>
      <c r="B77" s="6">
        <v>925.68292236328102</v>
      </c>
      <c r="C77" s="6">
        <v>74.038169860839801</v>
      </c>
    </row>
    <row r="78" spans="1:3" ht="12.75">
      <c r="A78" s="5">
        <v>45261.78125</v>
      </c>
      <c r="B78" s="6">
        <v>981.0322265625</v>
      </c>
      <c r="C78" s="6">
        <v>69.523109436035199</v>
      </c>
    </row>
    <row r="79" spans="1:3" ht="12.75">
      <c r="A79" s="5">
        <v>45261.791666666664</v>
      </c>
      <c r="B79" s="6">
        <v>889.29064941406295</v>
      </c>
      <c r="C79" s="6">
        <v>102.01496124267599</v>
      </c>
    </row>
    <row r="80" spans="1:3" ht="12.75">
      <c r="A80" s="5">
        <v>45261.802083333328</v>
      </c>
      <c r="B80" s="6">
        <v>798.08215332031295</v>
      </c>
      <c r="C80" s="6">
        <v>159.284103393555</v>
      </c>
    </row>
    <row r="81" spans="1:3" ht="12.75">
      <c r="A81" s="5">
        <v>45261.8125</v>
      </c>
      <c r="B81" s="6">
        <v>635.89752197265602</v>
      </c>
      <c r="C81" s="6">
        <v>129.32373046875</v>
      </c>
    </row>
    <row r="82" spans="1:3" ht="12.75">
      <c r="A82" s="5">
        <v>45261.822916666664</v>
      </c>
      <c r="B82" s="6">
        <v>498.22686767578102</v>
      </c>
      <c r="C82" s="6">
        <v>60.408756256103501</v>
      </c>
    </row>
    <row r="83" spans="1:3" ht="12.75">
      <c r="A83" s="5">
        <v>45261.833333333328</v>
      </c>
      <c r="B83" s="6">
        <v>495.57293701171898</v>
      </c>
      <c r="C83" s="6">
        <v>156.93537902832</v>
      </c>
    </row>
    <row r="84" spans="1:3" ht="12.75">
      <c r="A84" s="5">
        <v>45261.84375</v>
      </c>
      <c r="B84" s="6">
        <v>331.82180786132801</v>
      </c>
      <c r="C84" s="6">
        <v>119.841674804688</v>
      </c>
    </row>
    <row r="85" spans="1:3" ht="12.75">
      <c r="A85" s="5">
        <v>45261.854166666664</v>
      </c>
      <c r="B85" s="6">
        <v>276.51809692382801</v>
      </c>
      <c r="C85" s="6">
        <v>62.422027587890597</v>
      </c>
    </row>
    <row r="86" spans="1:3" ht="12.75">
      <c r="A86" s="5">
        <v>45261.864583333328</v>
      </c>
      <c r="B86" s="6">
        <v>259.81036376953102</v>
      </c>
      <c r="C86" s="6">
        <v>-22.743841171264599</v>
      </c>
    </row>
    <row r="87" spans="1:3" ht="12.75">
      <c r="A87" s="5">
        <v>45261.875</v>
      </c>
      <c r="B87" s="6">
        <v>327.82949829101602</v>
      </c>
      <c r="C87" s="6">
        <v>4.8638544082641602</v>
      </c>
    </row>
    <row r="88" spans="1:3" ht="12.75">
      <c r="A88" s="5">
        <v>45261.885416666664</v>
      </c>
      <c r="B88" s="6">
        <v>332.895751953125</v>
      </c>
      <c r="C88" s="6">
        <v>-43.104221343994098</v>
      </c>
    </row>
    <row r="89" spans="1:3" ht="12.75">
      <c r="A89" s="5">
        <v>45261.895833333328</v>
      </c>
      <c r="B89" s="6">
        <v>142.76387023925801</v>
      </c>
      <c r="C89" s="6">
        <v>-148.71127319335901</v>
      </c>
    </row>
    <row r="90" spans="1:3" ht="12.75">
      <c r="A90" s="5">
        <v>45261.90625</v>
      </c>
      <c r="B90" s="6">
        <v>139.182205200195</v>
      </c>
      <c r="C90" s="6">
        <v>-145.62330627441401</v>
      </c>
    </row>
    <row r="91" spans="1:3" ht="12.75">
      <c r="A91" s="5">
        <v>45261.916666666664</v>
      </c>
      <c r="B91" s="6">
        <v>145.07215881347699</v>
      </c>
      <c r="C91" s="6">
        <v>-109.51789855957</v>
      </c>
    </row>
    <row r="92" spans="1:3" ht="12.75">
      <c r="A92" s="5">
        <v>45261.927083333328</v>
      </c>
      <c r="B92" s="6">
        <v>213.52651977539099</v>
      </c>
      <c r="C92" s="6">
        <v>-29.1278972625732</v>
      </c>
    </row>
    <row r="93" spans="1:3" ht="12.75">
      <c r="A93" s="5">
        <v>45261.9375</v>
      </c>
      <c r="B93" s="6">
        <v>119.923774719238</v>
      </c>
      <c r="C93" s="6">
        <v>-6.2657456398010298</v>
      </c>
    </row>
    <row r="94" spans="1:3" ht="12.75">
      <c r="A94" s="5">
        <v>45261.947916666664</v>
      </c>
      <c r="B94" s="6">
        <v>231.15863037109401</v>
      </c>
      <c r="C94" s="6">
        <v>-99.114486694335895</v>
      </c>
    </row>
    <row r="95" spans="1:3" ht="12.75">
      <c r="A95" s="5">
        <v>45261.958333333328</v>
      </c>
      <c r="B95" s="6">
        <v>310.41751098632801</v>
      </c>
      <c r="C95" s="6">
        <v>-81.703964233398395</v>
      </c>
    </row>
    <row r="96" spans="1:3" ht="12.75">
      <c r="A96" s="5">
        <v>45261.96875</v>
      </c>
      <c r="B96" s="6">
        <v>-27.6789226531982</v>
      </c>
      <c r="C96" s="6">
        <v>-9.18176174163818</v>
      </c>
    </row>
    <row r="97" spans="1:3" ht="12.75">
      <c r="A97" s="5">
        <v>45261.979166666664</v>
      </c>
      <c r="B97" s="6">
        <v>72.434555053710895</v>
      </c>
      <c r="C97" s="6">
        <v>41.680141448974602</v>
      </c>
    </row>
    <row r="98" spans="1:3" ht="12.75">
      <c r="A98" s="5">
        <v>45261.989583333328</v>
      </c>
      <c r="B98" s="6">
        <v>228.82818603515599</v>
      </c>
      <c r="C98" s="6">
        <v>126.65289306640599</v>
      </c>
    </row>
    <row r="99" spans="1:3" ht="12.75">
      <c r="A99" s="5">
        <v>45262</v>
      </c>
      <c r="B99" s="6">
        <v>173.72183227539099</v>
      </c>
      <c r="C99" s="6">
        <v>158.74546813964801</v>
      </c>
    </row>
    <row r="100" spans="1:3" ht="12.75">
      <c r="A100" s="5">
        <v>45262.010416666664</v>
      </c>
      <c r="B100" s="6">
        <v>95.441467285156307</v>
      </c>
      <c r="C100" s="6">
        <v>234.62971496582</v>
      </c>
    </row>
    <row r="101" spans="1:3" ht="12.75">
      <c r="A101" s="5">
        <v>45262.020833333328</v>
      </c>
      <c r="B101" s="6">
        <v>253.74743652343801</v>
      </c>
      <c r="C101" s="6">
        <v>320.97570800781301</v>
      </c>
    </row>
    <row r="102" spans="1:3" ht="12.75">
      <c r="A102" s="5">
        <v>45262.03125</v>
      </c>
      <c r="B102" s="6">
        <v>450.70178222656301</v>
      </c>
      <c r="C102" s="6">
        <v>332.699462890625</v>
      </c>
    </row>
    <row r="103" spans="1:3" ht="12.75">
      <c r="A103" s="5">
        <v>45262.041666666664</v>
      </c>
      <c r="B103" s="6">
        <v>418.63296508789102</v>
      </c>
      <c r="C103" s="6">
        <v>245.46435546875</v>
      </c>
    </row>
    <row r="104" spans="1:3" ht="12.75">
      <c r="A104" s="5">
        <v>45262.052083333328</v>
      </c>
      <c r="B104" s="6">
        <v>275.19522094726602</v>
      </c>
      <c r="C104" s="6">
        <v>208.53826904296901</v>
      </c>
    </row>
    <row r="105" spans="1:3" ht="12.75">
      <c r="A105" s="5">
        <v>45262.0625</v>
      </c>
      <c r="B105" s="6">
        <v>282.85174560546898</v>
      </c>
      <c r="C105" s="6">
        <v>134.80467224121099</v>
      </c>
    </row>
    <row r="106" spans="1:3" ht="12.75">
      <c r="A106" s="5">
        <v>45262.072916666664</v>
      </c>
      <c r="B106" s="6">
        <v>281.46246337890602</v>
      </c>
      <c r="C106" s="6">
        <v>184.89891052246099</v>
      </c>
    </row>
    <row r="107" spans="1:3" ht="12.75">
      <c r="A107" s="5">
        <v>45262.083333333328</v>
      </c>
      <c r="B107" s="6">
        <v>338.11380004882801</v>
      </c>
      <c r="C107" s="6">
        <v>243.947677612305</v>
      </c>
    </row>
    <row r="108" spans="1:3" ht="12.75">
      <c r="A108" s="5">
        <v>45262.09375</v>
      </c>
      <c r="B108" s="6">
        <v>157.81872558593801</v>
      </c>
      <c r="C108" s="6">
        <v>212.44372558593801</v>
      </c>
    </row>
    <row r="109" spans="1:3" ht="12.75">
      <c r="A109" s="5">
        <v>45262.104166666664</v>
      </c>
      <c r="B109" s="6">
        <v>218.33111572265599</v>
      </c>
      <c r="C109" s="6">
        <v>176.32730102539099</v>
      </c>
    </row>
    <row r="110" spans="1:3" ht="12.75">
      <c r="A110" s="5">
        <v>45262.114583333328</v>
      </c>
      <c r="B110" s="6">
        <v>237.06901550293</v>
      </c>
      <c r="C110" s="6">
        <v>163.36956787109401</v>
      </c>
    </row>
    <row r="111" spans="1:3" ht="12.75">
      <c r="A111" s="5">
        <v>45262.125</v>
      </c>
      <c r="B111" s="6">
        <v>164.09355163574199</v>
      </c>
      <c r="C111" s="6">
        <v>132.11973571777301</v>
      </c>
    </row>
    <row r="112" spans="1:3" ht="12.75">
      <c r="A112" s="5">
        <v>45262.135416666664</v>
      </c>
      <c r="B112" s="6">
        <v>-15.6830492019653</v>
      </c>
      <c r="C112" s="6">
        <v>170.08345031738301</v>
      </c>
    </row>
    <row r="113" spans="1:3" ht="12.75">
      <c r="A113" s="5">
        <v>45262.145833333328</v>
      </c>
      <c r="B113" s="6">
        <v>-23.391069412231399</v>
      </c>
      <c r="C113" s="6">
        <v>108.61643981933599</v>
      </c>
    </row>
    <row r="114" spans="1:3" ht="12.75">
      <c r="A114" s="5">
        <v>45262.15625</v>
      </c>
      <c r="B114" s="6">
        <v>161.51260375976599</v>
      </c>
      <c r="C114" s="6">
        <v>201.112716674805</v>
      </c>
    </row>
    <row r="115" spans="1:3" ht="12.75">
      <c r="A115" s="5">
        <v>45262.166666666664</v>
      </c>
      <c r="B115" s="6">
        <v>308.09664916992199</v>
      </c>
      <c r="C115" s="6">
        <v>240.51841735839801</v>
      </c>
    </row>
    <row r="116" spans="1:3" ht="12.75">
      <c r="A116" s="5">
        <v>45262.177083333328</v>
      </c>
      <c r="B116" s="6">
        <v>444.72662353515602</v>
      </c>
      <c r="C116" s="6">
        <v>316.52392578125</v>
      </c>
    </row>
    <row r="117" spans="1:3" ht="12.75">
      <c r="A117" s="5">
        <v>45262.1875</v>
      </c>
      <c r="B117" s="6">
        <v>475.32321166992199</v>
      </c>
      <c r="C117" s="6">
        <v>244.73171997070301</v>
      </c>
    </row>
    <row r="118" spans="1:3" ht="12.75">
      <c r="A118" s="5">
        <v>45262.197916666664</v>
      </c>
      <c r="B118" s="6">
        <v>481.59616088867199</v>
      </c>
      <c r="C118" s="6">
        <v>382.93341064453102</v>
      </c>
    </row>
    <row r="119" spans="1:3" ht="12.75">
      <c r="A119" s="5">
        <v>45262.208333333328</v>
      </c>
      <c r="B119" s="6">
        <v>499.49026489257801</v>
      </c>
      <c r="C119" s="6">
        <v>272.46075439453102</v>
      </c>
    </row>
    <row r="120" spans="1:3" ht="12.75">
      <c r="A120" s="5">
        <v>45262.21875</v>
      </c>
      <c r="B120" s="6">
        <v>833.52960205078102</v>
      </c>
      <c r="C120" s="6">
        <v>400.81649780273398</v>
      </c>
    </row>
    <row r="121" spans="1:3" ht="12.75">
      <c r="A121" s="5">
        <v>45262.229166666664</v>
      </c>
      <c r="B121" s="6">
        <v>750.60406494140602</v>
      </c>
      <c r="C121" s="6">
        <v>318.76281738281301</v>
      </c>
    </row>
    <row r="122" spans="1:3" ht="12.75">
      <c r="A122" s="5">
        <v>45262.239583333328</v>
      </c>
      <c r="B122" s="6">
        <v>706.01837158203102</v>
      </c>
      <c r="C122" s="6">
        <v>316.20333862304699</v>
      </c>
    </row>
    <row r="123" spans="1:3" ht="12.75">
      <c r="A123" s="5">
        <v>45262.25</v>
      </c>
      <c r="B123" s="6">
        <v>713.714599609375</v>
      </c>
      <c r="C123" s="6">
        <v>255.05871582031301</v>
      </c>
    </row>
    <row r="124" spans="1:3" ht="12.75">
      <c r="A124" s="5">
        <v>45262.260416666664</v>
      </c>
      <c r="B124" s="6">
        <v>1002.35113525391</v>
      </c>
      <c r="C124" s="6">
        <v>363.59841918945301</v>
      </c>
    </row>
    <row r="125" spans="1:3" ht="12.75">
      <c r="A125" s="5">
        <v>45262.270833333328</v>
      </c>
      <c r="B125" s="6">
        <v>939.58740234375</v>
      </c>
      <c r="C125" s="6">
        <v>289.63708496093801</v>
      </c>
    </row>
    <row r="126" spans="1:3" ht="12.75">
      <c r="A126" s="5">
        <v>45262.28125</v>
      </c>
      <c r="B126" s="6">
        <v>754.40618896484398</v>
      </c>
      <c r="C126" s="6">
        <v>153.08984375</v>
      </c>
    </row>
    <row r="127" spans="1:3" ht="12.75">
      <c r="A127" s="5">
        <v>45262.291666666664</v>
      </c>
      <c r="B127" s="6">
        <v>758.75445556640602</v>
      </c>
      <c r="C127" s="6">
        <v>174.82063293457</v>
      </c>
    </row>
    <row r="128" spans="1:3" ht="12.75">
      <c r="A128" s="5">
        <v>45262.302083333328</v>
      </c>
      <c r="B128" s="6">
        <v>746.85174560546898</v>
      </c>
      <c r="C128" s="6">
        <v>280.36682128906301</v>
      </c>
    </row>
    <row r="129" spans="1:3" ht="12.75">
      <c r="A129" s="5">
        <v>45262.3125</v>
      </c>
      <c r="B129" s="6">
        <v>517.59631347656295</v>
      </c>
      <c r="C129" s="6">
        <v>231.72520446777301</v>
      </c>
    </row>
    <row r="130" spans="1:3" ht="12.75">
      <c r="A130" s="5">
        <v>45262.322916666664</v>
      </c>
      <c r="B130" s="6">
        <v>225.17625427246099</v>
      </c>
      <c r="C130" s="6">
        <v>125.300086975098</v>
      </c>
    </row>
    <row r="131" spans="1:3" ht="12.75">
      <c r="A131" s="5">
        <v>45262.333333333328</v>
      </c>
      <c r="B131" s="6">
        <v>109.066886901855</v>
      </c>
      <c r="C131" s="6">
        <v>110.607635498047</v>
      </c>
    </row>
    <row r="132" spans="1:3" ht="12.75">
      <c r="A132" s="5">
        <v>45262.34375</v>
      </c>
      <c r="B132" s="6">
        <v>-9.3832616806030291</v>
      </c>
      <c r="C132" s="6">
        <v>-150.88227844238301</v>
      </c>
    </row>
    <row r="133" spans="1:3" ht="12.75">
      <c r="A133" s="5">
        <v>45262.354166666664</v>
      </c>
      <c r="B133" s="6">
        <v>-178.21464538574199</v>
      </c>
      <c r="C133" s="6">
        <v>-342.02877807617199</v>
      </c>
    </row>
    <row r="134" spans="1:3" ht="12.75">
      <c r="A134" s="5">
        <v>45262.364583333328</v>
      </c>
      <c r="B134" s="6">
        <v>-316.38397216796898</v>
      </c>
      <c r="C134" s="6">
        <v>-246.37873840332</v>
      </c>
    </row>
    <row r="135" spans="1:3" ht="12.75">
      <c r="A135" s="5">
        <v>45262.375</v>
      </c>
      <c r="B135" s="6">
        <v>-478.03472900390602</v>
      </c>
      <c r="C135" s="6">
        <v>-204.74020385742199</v>
      </c>
    </row>
    <row r="136" spans="1:3" ht="12.75">
      <c r="A136" s="5">
        <v>45262.385416666664</v>
      </c>
      <c r="B136" s="6">
        <v>-548.70379638671898</v>
      </c>
      <c r="C136" s="6">
        <v>171.10664367675801</v>
      </c>
    </row>
    <row r="137" spans="1:3" ht="12.75">
      <c r="A137" s="5">
        <v>45262.395833333328</v>
      </c>
      <c r="B137" s="6">
        <v>-481.10293579101602</v>
      </c>
      <c r="C137" s="6">
        <v>282.39642333984398</v>
      </c>
    </row>
    <row r="138" spans="1:3" ht="12.75">
      <c r="A138" s="5">
        <v>45262.40625</v>
      </c>
      <c r="B138" s="6">
        <v>-387.17910766601602</v>
      </c>
      <c r="C138" s="6">
        <v>205.17411804199199</v>
      </c>
    </row>
    <row r="139" spans="1:3" ht="12.75">
      <c r="A139" s="5">
        <v>45262.416666666664</v>
      </c>
      <c r="B139" s="6">
        <v>-348.06024169921898</v>
      </c>
      <c r="C139" s="6">
        <v>141.23858642578099</v>
      </c>
    </row>
    <row r="140" spans="1:3" ht="12.75">
      <c r="A140" s="5">
        <v>45262.427083333328</v>
      </c>
      <c r="B140" s="6">
        <v>-283.46713256835898</v>
      </c>
      <c r="C140" s="6">
        <v>177.35992431640599</v>
      </c>
    </row>
    <row r="141" spans="1:3" ht="12.75">
      <c r="A141" s="5">
        <v>45262.4375</v>
      </c>
      <c r="B141" s="6">
        <v>-433.34649658203102</v>
      </c>
      <c r="C141" s="6">
        <v>-22.0778198242188</v>
      </c>
    </row>
    <row r="142" spans="1:3" ht="12.75">
      <c r="A142" s="5">
        <v>45262.447916666664</v>
      </c>
      <c r="B142" s="6">
        <v>-410.72009277343801</v>
      </c>
      <c r="C142" s="6">
        <v>80.583679199218807</v>
      </c>
    </row>
    <row r="143" spans="1:3" ht="12.75">
      <c r="A143" s="5">
        <v>45262.458333333328</v>
      </c>
      <c r="B143" s="6">
        <v>-440.888916015625</v>
      </c>
      <c r="C143" s="6">
        <v>10.159518241882299</v>
      </c>
    </row>
    <row r="144" spans="1:3" ht="12.75">
      <c r="A144" s="5">
        <v>45262.46875</v>
      </c>
      <c r="B144" s="6">
        <v>-634.15301513671898</v>
      </c>
      <c r="C144" s="6">
        <v>-3.35244584083557</v>
      </c>
    </row>
    <row r="145" spans="1:3" ht="12.75">
      <c r="A145" s="5">
        <v>45262.479166666664</v>
      </c>
      <c r="B145" s="6">
        <v>-742.79498291015602</v>
      </c>
      <c r="C145" s="6">
        <v>-75.317687988281307</v>
      </c>
    </row>
    <row r="146" spans="1:3" ht="12.75">
      <c r="A146" s="5">
        <v>45262.489583333328</v>
      </c>
      <c r="B146" s="6">
        <v>-581.36517333984398</v>
      </c>
      <c r="C146" s="6">
        <v>19.0926837921143</v>
      </c>
    </row>
    <row r="147" spans="1:3" ht="12.75">
      <c r="A147" s="5">
        <v>45262.5</v>
      </c>
      <c r="B147" s="6">
        <v>-527.68841552734398</v>
      </c>
      <c r="C147" s="6">
        <v>60.678264617919901</v>
      </c>
    </row>
    <row r="148" spans="1:3" ht="12.75">
      <c r="A148" s="5">
        <v>45262.510416666664</v>
      </c>
      <c r="B148" s="6">
        <v>-662.98181152343795</v>
      </c>
      <c r="C148" s="6">
        <v>80.747642517089801</v>
      </c>
    </row>
    <row r="149" spans="1:3" ht="12.75">
      <c r="A149" s="5">
        <v>45262.520833333328</v>
      </c>
      <c r="B149" s="6">
        <v>-692.86529541015602</v>
      </c>
      <c r="C149" s="6">
        <v>112.335983276367</v>
      </c>
    </row>
    <row r="150" spans="1:3" ht="12.75">
      <c r="A150" s="5">
        <v>45262.53125</v>
      </c>
      <c r="B150" s="6">
        <v>-625.82537841796898</v>
      </c>
      <c r="C150" s="6">
        <v>112.288688659668</v>
      </c>
    </row>
    <row r="151" spans="1:3" ht="12.75">
      <c r="A151" s="5">
        <v>45262.541666666664</v>
      </c>
      <c r="B151" s="6">
        <v>-613.219482421875</v>
      </c>
      <c r="C151" s="6">
        <v>-35.839107513427699</v>
      </c>
    </row>
    <row r="152" spans="1:3" ht="12.75">
      <c r="A152" s="5">
        <v>45262.552083333328</v>
      </c>
      <c r="B152" s="6">
        <v>-770.98931884765602</v>
      </c>
      <c r="C152" s="6">
        <v>-72.316299438476605</v>
      </c>
    </row>
    <row r="153" spans="1:3" ht="12.75">
      <c r="A153" s="5">
        <v>45262.5625</v>
      </c>
      <c r="B153" s="6">
        <v>-871.22204589843795</v>
      </c>
      <c r="C153" s="6">
        <v>-115.161415100098</v>
      </c>
    </row>
    <row r="154" spans="1:3" ht="12.75">
      <c r="A154" s="5">
        <v>45262.572916666664</v>
      </c>
      <c r="B154" s="6">
        <v>-753.25299072265602</v>
      </c>
      <c r="C154" s="6">
        <v>-7.6981949806213397</v>
      </c>
    </row>
    <row r="155" spans="1:3" ht="12.75">
      <c r="A155" s="5">
        <v>45262.583333333328</v>
      </c>
      <c r="B155" s="6">
        <v>-808.75402832031295</v>
      </c>
      <c r="C155" s="6">
        <v>-65.649253845214801</v>
      </c>
    </row>
    <row r="156" spans="1:3" ht="12.75">
      <c r="A156" s="5">
        <v>45262.59375</v>
      </c>
      <c r="B156" s="6">
        <v>-858.70599365234398</v>
      </c>
      <c r="C156" s="6">
        <v>-53.874114990234403</v>
      </c>
    </row>
    <row r="157" spans="1:3" ht="12.75">
      <c r="A157" s="5">
        <v>45262.604166666664</v>
      </c>
      <c r="B157" s="6">
        <v>-842.802978515625</v>
      </c>
      <c r="C157" s="6">
        <v>-7.2169852256774902</v>
      </c>
    </row>
    <row r="158" spans="1:3" ht="12.75">
      <c r="A158" s="5">
        <v>45262.614583333328</v>
      </c>
      <c r="B158" s="6">
        <v>-690.39367675781295</v>
      </c>
      <c r="C158" s="6">
        <v>224.23583984375</v>
      </c>
    </row>
    <row r="159" spans="1:3" ht="12.75">
      <c r="A159" s="5">
        <v>45262.625</v>
      </c>
      <c r="B159" s="6">
        <v>-609.42785644531295</v>
      </c>
      <c r="C159" s="6">
        <v>266.86541748046898</v>
      </c>
    </row>
    <row r="160" spans="1:3" ht="12.75">
      <c r="A160" s="5">
        <v>45262.635416666664</v>
      </c>
      <c r="B160" s="6">
        <v>-371.08596801757801</v>
      </c>
      <c r="C160" s="6">
        <v>253.71994018554699</v>
      </c>
    </row>
    <row r="161" spans="1:3" ht="12.75">
      <c r="A161" s="5">
        <v>45262.645833333328</v>
      </c>
      <c r="B161" s="6">
        <v>-294.29812622070301</v>
      </c>
      <c r="C161" s="6">
        <v>287.05441284179699</v>
      </c>
    </row>
    <row r="162" spans="1:3" ht="12.75">
      <c r="A162" s="5">
        <v>45262.65625</v>
      </c>
      <c r="B162" s="6">
        <v>-306.389892578125</v>
      </c>
      <c r="C162" s="6">
        <v>234.70034790039099</v>
      </c>
    </row>
    <row r="163" spans="1:3" ht="12.75">
      <c r="A163" s="5">
        <v>45262.666666666664</v>
      </c>
      <c r="B163" s="6">
        <v>-17.970941543579102</v>
      </c>
      <c r="C163" s="6">
        <v>336.50027465820301</v>
      </c>
    </row>
    <row r="164" spans="1:3" ht="12.75">
      <c r="A164" s="5">
        <v>45262.677083333328</v>
      </c>
      <c r="B164" s="6">
        <v>8.9438629150390607</v>
      </c>
      <c r="C164" s="6">
        <v>1.9284921884536701</v>
      </c>
    </row>
    <row r="165" spans="1:3" ht="12.75">
      <c r="A165" s="5">
        <v>45262.6875</v>
      </c>
      <c r="B165" s="6">
        <v>-218.47154235839801</v>
      </c>
      <c r="C165" s="6">
        <v>-19.4439582824707</v>
      </c>
    </row>
    <row r="166" spans="1:3" ht="12.75">
      <c r="A166" s="5">
        <v>45262.697916666664</v>
      </c>
      <c r="B166" s="6">
        <v>-613.46868896484398</v>
      </c>
      <c r="C166" s="6">
        <v>-91.432815551757798</v>
      </c>
    </row>
    <row r="167" spans="1:3" ht="12.75">
      <c r="A167" s="5">
        <v>45262.708333333328</v>
      </c>
      <c r="B167" s="6">
        <v>-512.921630859375</v>
      </c>
      <c r="C167" s="6">
        <v>-91.412887573242202</v>
      </c>
    </row>
    <row r="168" spans="1:3" ht="12.75">
      <c r="A168" s="5">
        <v>45262.71875</v>
      </c>
      <c r="B168" s="6">
        <v>-68.5146484375</v>
      </c>
      <c r="C168" s="6">
        <v>-131.59294128418</v>
      </c>
    </row>
    <row r="169" spans="1:3" ht="12.75">
      <c r="A169" s="5">
        <v>45262.729166666664</v>
      </c>
      <c r="B169" s="6">
        <v>-2.7379572391510001</v>
      </c>
      <c r="C169" s="6">
        <v>-55.676010131835902</v>
      </c>
    </row>
    <row r="170" spans="1:3" ht="12.75">
      <c r="A170" s="5">
        <v>45262.739583333328</v>
      </c>
      <c r="B170" s="6">
        <v>33.969448089599602</v>
      </c>
      <c r="C170" s="6">
        <v>-79.883781433105497</v>
      </c>
    </row>
    <row r="171" spans="1:3" ht="12.75">
      <c r="A171" s="5">
        <v>45262.75</v>
      </c>
      <c r="B171" s="6">
        <v>26.206535339355501</v>
      </c>
      <c r="C171" s="6">
        <v>-118.99642944335901</v>
      </c>
    </row>
    <row r="172" spans="1:3" ht="12.75">
      <c r="A172" s="5">
        <v>45262.760416666664</v>
      </c>
      <c r="B172" s="6">
        <v>-141.4267578125</v>
      </c>
      <c r="C172" s="6">
        <v>-221.36447143554699</v>
      </c>
    </row>
    <row r="173" spans="1:3" ht="12.75">
      <c r="A173" s="5">
        <v>45262.770833333328</v>
      </c>
      <c r="B173" s="6">
        <v>-223.33355712890599</v>
      </c>
      <c r="C173" s="6">
        <v>-268.44711303710898</v>
      </c>
    </row>
    <row r="174" spans="1:3" ht="12.75">
      <c r="A174" s="5">
        <v>45262.78125</v>
      </c>
      <c r="B174" s="6">
        <v>-203.92465209960901</v>
      </c>
      <c r="C174" s="6">
        <v>-133.01071166992199</v>
      </c>
    </row>
    <row r="175" spans="1:3" ht="12.75">
      <c r="A175" s="5">
        <v>45262.791666666664</v>
      </c>
      <c r="B175" s="6">
        <v>-190.11398315429699</v>
      </c>
      <c r="C175" s="6">
        <v>-159.68925476074199</v>
      </c>
    </row>
    <row r="176" spans="1:3" ht="12.75">
      <c r="A176" s="5">
        <v>45262.802083333328</v>
      </c>
      <c r="B176" s="6">
        <v>-263.99319458007801</v>
      </c>
      <c r="C176" s="6">
        <v>-105.078178405762</v>
      </c>
    </row>
    <row r="177" spans="1:3" ht="12.75">
      <c r="A177" s="5">
        <v>45262.8125</v>
      </c>
      <c r="B177" s="6">
        <v>-278.47723388671898</v>
      </c>
      <c r="C177" s="6">
        <v>-115.453819274902</v>
      </c>
    </row>
    <row r="178" spans="1:3" ht="12.75">
      <c r="A178" s="5">
        <v>45262.822916666664</v>
      </c>
      <c r="B178" s="6">
        <v>-375.25900268554699</v>
      </c>
      <c r="C178" s="6">
        <v>-102.22372436523401</v>
      </c>
    </row>
    <row r="179" spans="1:3" ht="12.75">
      <c r="A179" s="5">
        <v>45262.833333333328</v>
      </c>
      <c r="B179" s="6">
        <v>-444.01889038085898</v>
      </c>
      <c r="C179" s="6">
        <v>-221.83793640136699</v>
      </c>
    </row>
    <row r="180" spans="1:3" ht="12.75">
      <c r="A180" s="5">
        <v>45262.84375</v>
      </c>
      <c r="B180" s="6">
        <v>-518.22943115234398</v>
      </c>
      <c r="C180" s="6">
        <v>-193.24581909179699</v>
      </c>
    </row>
    <row r="181" spans="1:3" ht="12.75">
      <c r="A181" s="5">
        <v>45262.854166666664</v>
      </c>
      <c r="B181" s="6">
        <v>-436.82070922851602</v>
      </c>
      <c r="C181" s="6">
        <v>-79.3006591796875</v>
      </c>
    </row>
    <row r="182" spans="1:3" ht="12.75">
      <c r="A182" s="5">
        <v>45262.864583333328</v>
      </c>
      <c r="B182" s="6">
        <v>-509.69549560546898</v>
      </c>
      <c r="C182" s="6">
        <v>-177.00082397460901</v>
      </c>
    </row>
    <row r="183" spans="1:3" ht="12.75">
      <c r="A183" s="5">
        <v>45262.875</v>
      </c>
      <c r="B183" s="6">
        <v>-519.44738769531295</v>
      </c>
      <c r="C183" s="6">
        <v>-192.55873107910199</v>
      </c>
    </row>
    <row r="184" spans="1:3" ht="12.75">
      <c r="A184" s="5">
        <v>45262.885416666664</v>
      </c>
      <c r="B184" s="6">
        <v>-450.88565063476602</v>
      </c>
      <c r="C184" s="6">
        <v>-184.48033142089801</v>
      </c>
    </row>
    <row r="185" spans="1:3" ht="12.75">
      <c r="A185" s="5">
        <v>45262.895833333328</v>
      </c>
      <c r="B185" s="6">
        <v>-343.13415527343801</v>
      </c>
      <c r="C185" s="6">
        <v>-158.875411987305</v>
      </c>
    </row>
    <row r="186" spans="1:3" ht="12.75">
      <c r="A186" s="5">
        <v>45262.90625</v>
      </c>
      <c r="B186" s="6">
        <v>-130.72714233398401</v>
      </c>
      <c r="C186" s="6">
        <v>-108.01023101806599</v>
      </c>
    </row>
    <row r="187" spans="1:3" ht="12.75">
      <c r="A187" s="5">
        <v>45262.916666666664</v>
      </c>
      <c r="B187" s="6">
        <v>-11.954607963561999</v>
      </c>
      <c r="C187" s="6">
        <v>-72.484596252441406</v>
      </c>
    </row>
    <row r="188" spans="1:3" ht="12.75">
      <c r="A188" s="5">
        <v>45262.927083333328</v>
      </c>
      <c r="B188" s="6">
        <v>-155.83441162109401</v>
      </c>
      <c r="C188" s="6">
        <v>-73.550743103027301</v>
      </c>
    </row>
    <row r="189" spans="1:3" ht="12.75">
      <c r="A189" s="5">
        <v>45262.9375</v>
      </c>
      <c r="B189" s="6">
        <v>36.850597381591797</v>
      </c>
      <c r="C189" s="6">
        <v>23.240339279174801</v>
      </c>
    </row>
    <row r="190" spans="1:3" ht="12.75">
      <c r="A190" s="5">
        <v>45262.947916666664</v>
      </c>
      <c r="B190" s="6">
        <v>275.78112792968801</v>
      </c>
      <c r="C190" s="6">
        <v>53.258060455322301</v>
      </c>
    </row>
    <row r="191" spans="1:3" ht="12.75">
      <c r="A191" s="5">
        <v>45262.958333333328</v>
      </c>
      <c r="B191" s="6">
        <v>251.48329162597699</v>
      </c>
      <c r="C191" s="6">
        <v>-55.400447845458999</v>
      </c>
    </row>
    <row r="192" spans="1:3" ht="12.75">
      <c r="A192" s="5">
        <v>45262.96875</v>
      </c>
      <c r="B192" s="6">
        <v>87.749847412109403</v>
      </c>
      <c r="C192" s="6">
        <v>-67.106315612792997</v>
      </c>
    </row>
    <row r="193" spans="1:3" ht="12.75">
      <c r="A193" s="5">
        <v>45262.979166666664</v>
      </c>
      <c r="B193" s="6">
        <v>21.595798492431602</v>
      </c>
      <c r="C193" s="6">
        <v>-113.854621887207</v>
      </c>
    </row>
    <row r="194" spans="1:3" ht="12.75">
      <c r="A194" s="5">
        <v>45262.989583333328</v>
      </c>
      <c r="B194" s="6">
        <v>16.594945907592798</v>
      </c>
      <c r="C194" s="6">
        <v>-135.89295959472699</v>
      </c>
    </row>
    <row r="195" spans="1:3" ht="12.75">
      <c r="A195" s="5">
        <v>45263</v>
      </c>
      <c r="B195" s="6">
        <v>97.028404235839801</v>
      </c>
      <c r="C195" s="6">
        <v>-94.736709594726605</v>
      </c>
    </row>
    <row r="196" spans="1:3" ht="12.75">
      <c r="A196" s="5">
        <v>45263.010416666664</v>
      </c>
      <c r="B196" s="6">
        <v>-153.70425415039099</v>
      </c>
      <c r="C196" s="6">
        <v>200.30706787109401</v>
      </c>
    </row>
    <row r="197" spans="1:3" ht="12.75">
      <c r="A197" s="5">
        <v>45263.020833333328</v>
      </c>
      <c r="B197" s="6">
        <v>-184.04594421386699</v>
      </c>
      <c r="C197" s="6">
        <v>258.46548461914102</v>
      </c>
    </row>
    <row r="198" spans="1:3" ht="12.75">
      <c r="A198" s="5">
        <v>45263.03125</v>
      </c>
      <c r="B198" s="6">
        <v>-221.788009643555</v>
      </c>
      <c r="C198" s="6">
        <v>183.32757568359401</v>
      </c>
    </row>
    <row r="199" spans="1:3" ht="12.75">
      <c r="A199" s="5">
        <v>45263.041666666664</v>
      </c>
      <c r="B199" s="6">
        <v>-201.63215637207</v>
      </c>
      <c r="C199" s="6">
        <v>178.54754638671901</v>
      </c>
    </row>
    <row r="200" spans="1:3" ht="12.75">
      <c r="A200" s="5">
        <v>45263.052083333328</v>
      </c>
      <c r="B200" s="6">
        <v>-301.24429321289102</v>
      </c>
      <c r="C200" s="6">
        <v>188.34564208984401</v>
      </c>
    </row>
    <row r="201" spans="1:3" ht="12.75">
      <c r="A201" s="5">
        <v>45263.0625</v>
      </c>
      <c r="B201" s="6">
        <v>-309.77938842773398</v>
      </c>
      <c r="C201" s="6">
        <v>197.149826049805</v>
      </c>
    </row>
    <row r="202" spans="1:3" ht="12.75">
      <c r="A202" s="5">
        <v>45263.072916666664</v>
      </c>
      <c r="B202" s="6">
        <v>-308.78369140625</v>
      </c>
      <c r="C202" s="6">
        <v>201.80715942382801</v>
      </c>
    </row>
    <row r="203" spans="1:3" ht="12.75">
      <c r="A203" s="5">
        <v>45263.083333333328</v>
      </c>
      <c r="B203" s="6">
        <v>-410.08090209960898</v>
      </c>
      <c r="C203" s="6">
        <v>88.112960815429702</v>
      </c>
    </row>
    <row r="204" spans="1:3" ht="12.75">
      <c r="A204" s="5">
        <v>45263.09375</v>
      </c>
      <c r="B204" s="6">
        <v>-557.266845703125</v>
      </c>
      <c r="C204" s="6">
        <v>88.163291931152301</v>
      </c>
    </row>
    <row r="205" spans="1:3" ht="12.75">
      <c r="A205" s="5">
        <v>45263.104166666664</v>
      </c>
      <c r="B205" s="6">
        <v>-623.450439453125</v>
      </c>
      <c r="C205" s="6">
        <v>159.50521850585901</v>
      </c>
    </row>
    <row r="206" spans="1:3" ht="12.75">
      <c r="A206" s="5">
        <v>45263.114583333328</v>
      </c>
      <c r="B206" s="6">
        <v>-614.840576171875</v>
      </c>
      <c r="C206" s="6">
        <v>217.42027282714801</v>
      </c>
    </row>
    <row r="207" spans="1:3" ht="12.75">
      <c r="A207" s="5">
        <v>45263.125</v>
      </c>
      <c r="B207" s="6">
        <v>-687.66320800781295</v>
      </c>
      <c r="C207" s="6">
        <v>260.38375854492199</v>
      </c>
    </row>
    <row r="208" spans="1:3" ht="12.75">
      <c r="A208" s="5">
        <v>45263.135416666664</v>
      </c>
      <c r="B208" s="6">
        <v>-733.26885986328102</v>
      </c>
      <c r="C208" s="6">
        <v>400.89743041992199</v>
      </c>
    </row>
    <row r="209" spans="1:3" ht="12.75">
      <c r="A209" s="5">
        <v>45263.145833333328</v>
      </c>
      <c r="B209" s="6">
        <v>-860.76013183593795</v>
      </c>
      <c r="C209" s="6">
        <v>347.55212402343801</v>
      </c>
    </row>
    <row r="210" spans="1:3" ht="12.75">
      <c r="A210" s="5">
        <v>45263.15625</v>
      </c>
      <c r="B210" s="6">
        <v>-1000.55218505859</v>
      </c>
      <c r="C210" s="6">
        <v>244.34303283691401</v>
      </c>
    </row>
    <row r="211" spans="1:3" ht="12.75">
      <c r="A211" s="5">
        <v>45263.166666666664</v>
      </c>
      <c r="B211" s="6">
        <v>-942.9619140625</v>
      </c>
      <c r="C211" s="6">
        <v>308.68493652343801</v>
      </c>
    </row>
    <row r="212" spans="1:3" ht="12.75">
      <c r="A212" s="5">
        <v>45263.177083333328</v>
      </c>
      <c r="B212" s="6">
        <v>-877.18768310546898</v>
      </c>
      <c r="C212" s="6">
        <v>307.270751953125</v>
      </c>
    </row>
    <row r="213" spans="1:3" ht="12.75">
      <c r="A213" s="5">
        <v>45263.1875</v>
      </c>
      <c r="B213" s="6">
        <v>-896.759033203125</v>
      </c>
      <c r="C213" s="6">
        <v>297.40457153320301</v>
      </c>
    </row>
    <row r="214" spans="1:3" ht="12.75">
      <c r="A214" s="5">
        <v>45263.197916666664</v>
      </c>
      <c r="B214" s="6">
        <v>-860.72216796875</v>
      </c>
      <c r="C214" s="6">
        <v>390.44177246093801</v>
      </c>
    </row>
    <row r="215" spans="1:3" ht="12.75">
      <c r="A215" s="5">
        <v>45263.208333333328</v>
      </c>
      <c r="B215" s="6">
        <v>-963.66290283203102</v>
      </c>
      <c r="C215" s="6">
        <v>308.07214355468801</v>
      </c>
    </row>
    <row r="216" spans="1:3" ht="12.75">
      <c r="A216" s="5">
        <v>45263.21875</v>
      </c>
      <c r="B216" s="6">
        <v>-856.04290771484398</v>
      </c>
      <c r="C216" s="6">
        <v>144.57678222656301</v>
      </c>
    </row>
    <row r="217" spans="1:3" ht="12.75">
      <c r="A217" s="5">
        <v>45263.229166666664</v>
      </c>
      <c r="B217" s="6">
        <v>-818.45959472656295</v>
      </c>
      <c r="C217" s="6">
        <v>164.080490112305</v>
      </c>
    </row>
    <row r="218" spans="1:3" ht="12.75">
      <c r="A218" s="5">
        <v>45263.239583333328</v>
      </c>
      <c r="B218" s="6">
        <v>-996.24090576171898</v>
      </c>
      <c r="C218" s="6">
        <v>193.47451782226599</v>
      </c>
    </row>
    <row r="219" spans="1:3" ht="12.75">
      <c r="A219" s="5">
        <v>45263.25</v>
      </c>
      <c r="B219" s="6">
        <v>-993.37371826171898</v>
      </c>
      <c r="C219" s="6">
        <v>266.92218017578102</v>
      </c>
    </row>
    <row r="220" spans="1:3" ht="12.75">
      <c r="A220" s="5">
        <v>45263.260416666664</v>
      </c>
      <c r="B220" s="6">
        <v>-687.18395996093795</v>
      </c>
      <c r="C220" s="6">
        <v>277.35552978515602</v>
      </c>
    </row>
    <row r="221" spans="1:3" ht="12.75">
      <c r="A221" s="5">
        <v>45263.270833333328</v>
      </c>
      <c r="B221" s="6">
        <v>-673.49963378906295</v>
      </c>
      <c r="C221" s="6">
        <v>209.27424621582</v>
      </c>
    </row>
    <row r="222" spans="1:3" ht="12.75">
      <c r="A222" s="5">
        <v>45263.28125</v>
      </c>
      <c r="B222" s="6">
        <v>-882.14581298828102</v>
      </c>
      <c r="C222" s="6">
        <v>100.935264587402</v>
      </c>
    </row>
    <row r="223" spans="1:3" ht="12.75">
      <c r="A223" s="5">
        <v>45263.291666666664</v>
      </c>
      <c r="B223" s="6">
        <v>-948.01763916015602</v>
      </c>
      <c r="C223" s="6">
        <v>99.030204772949205</v>
      </c>
    </row>
    <row r="224" spans="1:3" ht="12.75">
      <c r="A224" s="5">
        <v>45263.302083333328</v>
      </c>
      <c r="B224" s="6">
        <v>-681.35113525390602</v>
      </c>
      <c r="C224" s="6">
        <v>236.45178222656301</v>
      </c>
    </row>
    <row r="225" spans="1:3" ht="12.75">
      <c r="A225" s="5">
        <v>45263.3125</v>
      </c>
      <c r="B225" s="6">
        <v>-891.83508300781295</v>
      </c>
      <c r="C225" s="6">
        <v>168.78935241699199</v>
      </c>
    </row>
    <row r="226" spans="1:3" ht="12.75">
      <c r="A226" s="5">
        <v>45263.322916666664</v>
      </c>
      <c r="B226" s="6">
        <v>-1159.69018554688</v>
      </c>
      <c r="C226" s="6">
        <v>114.476448059082</v>
      </c>
    </row>
    <row r="227" spans="1:3" ht="12.75">
      <c r="A227" s="5">
        <v>45263.333333333328</v>
      </c>
      <c r="B227" s="6">
        <v>-1460.91186523438</v>
      </c>
      <c r="C227" s="6">
        <v>30.260578155517599</v>
      </c>
    </row>
    <row r="228" spans="1:3" ht="12.75">
      <c r="A228" s="5">
        <v>45263.34375</v>
      </c>
      <c r="B228" s="6">
        <v>-1919.37487792969</v>
      </c>
      <c r="C228" s="6">
        <v>246.929611206055</v>
      </c>
    </row>
    <row r="229" spans="1:3" ht="12.75">
      <c r="A229" s="5">
        <v>45263.354166666664</v>
      </c>
      <c r="B229" s="6">
        <v>-2186.47192382813</v>
      </c>
      <c r="C229" s="6">
        <v>1.89135217666626</v>
      </c>
    </row>
    <row r="230" spans="1:3" ht="12.75">
      <c r="A230" s="5">
        <v>45263.364583333328</v>
      </c>
      <c r="B230" s="6">
        <v>-2207.00927734375</v>
      </c>
      <c r="C230" s="6">
        <v>72.531272888183594</v>
      </c>
    </row>
    <row r="231" spans="1:3" ht="12.75">
      <c r="A231" s="5">
        <v>45263.375</v>
      </c>
      <c r="B231" s="6">
        <v>-2338.0078125</v>
      </c>
      <c r="C231" s="6">
        <v>13.004936218261699</v>
      </c>
    </row>
    <row r="232" spans="1:3" ht="12.75">
      <c r="A232" s="5">
        <v>45263.385416666664</v>
      </c>
      <c r="B232" s="6">
        <v>-2415.21264648438</v>
      </c>
      <c r="C232" s="6">
        <v>-20.5440673828125</v>
      </c>
    </row>
    <row r="233" spans="1:3" ht="12.75">
      <c r="A233" s="5">
        <v>45263.395833333328</v>
      </c>
      <c r="B233" s="6">
        <v>-2407.22607421875</v>
      </c>
      <c r="C233" s="6">
        <v>-4.5177993774414098</v>
      </c>
    </row>
    <row r="234" spans="1:3" ht="12.75">
      <c r="A234" s="5">
        <v>45263.40625</v>
      </c>
      <c r="B234" s="6">
        <v>-2355.55786132813</v>
      </c>
      <c r="C234" s="6">
        <v>42.772975921630902</v>
      </c>
    </row>
    <row r="235" spans="1:3" ht="12.75">
      <c r="A235" s="5">
        <v>45263.416666666664</v>
      </c>
      <c r="B235" s="6">
        <v>-2323.86352539063</v>
      </c>
      <c r="C235" s="6">
        <v>49.07080078125</v>
      </c>
    </row>
    <row r="236" spans="1:3" ht="12.75">
      <c r="A236" s="5">
        <v>45263.427083333328</v>
      </c>
      <c r="B236" s="6">
        <v>-2170.41455078125</v>
      </c>
      <c r="C236" s="6">
        <v>116.26593780517599</v>
      </c>
    </row>
    <row r="237" spans="1:3" ht="12.75">
      <c r="A237" s="5">
        <v>45263.4375</v>
      </c>
      <c r="B237" s="6">
        <v>-2292.22680664063</v>
      </c>
      <c r="C237" s="6">
        <v>-35.264934539794901</v>
      </c>
    </row>
    <row r="238" spans="1:3" ht="12.75">
      <c r="A238" s="5">
        <v>45263.447916666664</v>
      </c>
      <c r="B238" s="6">
        <v>-2360.51049804688</v>
      </c>
      <c r="C238" s="6">
        <v>-101.842475891113</v>
      </c>
    </row>
    <row r="239" spans="1:3" ht="12.75">
      <c r="A239" s="5">
        <v>45263.458333333328</v>
      </c>
      <c r="B239" s="6">
        <v>-2356.67553710938</v>
      </c>
      <c r="C239" s="6">
        <v>-130.55165100097699</v>
      </c>
    </row>
    <row r="240" spans="1:3" ht="12.75">
      <c r="A240" s="5">
        <v>45263.46875</v>
      </c>
      <c r="B240" s="6">
        <v>-2222.642578125</v>
      </c>
      <c r="C240" s="6">
        <v>-205.51860046386699</v>
      </c>
    </row>
    <row r="241" spans="1:3" ht="12.75">
      <c r="A241" s="5">
        <v>45263.479166666664</v>
      </c>
      <c r="B241" s="6">
        <v>-2158.17163085938</v>
      </c>
      <c r="C241" s="6">
        <v>-170.25526428222699</v>
      </c>
    </row>
    <row r="242" spans="1:3" ht="12.75">
      <c r="A242" s="5">
        <v>45263.489583333328</v>
      </c>
      <c r="B242" s="6">
        <v>-2151.53271484375</v>
      </c>
      <c r="C242" s="6">
        <v>-167.00329589843801</v>
      </c>
    </row>
    <row r="243" spans="1:3" ht="12.75">
      <c r="A243" s="5">
        <v>45263.5</v>
      </c>
      <c r="B243" s="6">
        <v>-2171.94213867188</v>
      </c>
      <c r="C243" s="6">
        <v>-196.11204528808599</v>
      </c>
    </row>
    <row r="244" spans="1:3" ht="12.75">
      <c r="A244" s="5">
        <v>45263.510416666664</v>
      </c>
      <c r="B244" s="6">
        <v>-2095.86743164063</v>
      </c>
      <c r="C244" s="6">
        <v>-169.97860717773401</v>
      </c>
    </row>
    <row r="245" spans="1:3" ht="12.75">
      <c r="A245" s="5">
        <v>45263.520833333328</v>
      </c>
      <c r="B245" s="6">
        <v>-2083.04467773438</v>
      </c>
      <c r="C245" s="6">
        <v>-169.43666076660199</v>
      </c>
    </row>
    <row r="246" spans="1:3" ht="12.75">
      <c r="A246" s="5">
        <v>45263.53125</v>
      </c>
      <c r="B246" s="6">
        <v>-1881.69177246094</v>
      </c>
      <c r="C246" s="6">
        <v>34.203746795654297</v>
      </c>
    </row>
    <row r="247" spans="1:3" ht="12.75">
      <c r="A247" s="5">
        <v>45263.541666666664</v>
      </c>
      <c r="B247" s="6">
        <v>-1881.02514648438</v>
      </c>
      <c r="C247" s="6">
        <v>-18.965095520019499</v>
      </c>
    </row>
    <row r="248" spans="1:3" ht="12.75">
      <c r="A248" s="5">
        <v>45263.552083333328</v>
      </c>
      <c r="B248" s="6">
        <v>-1878.34851074219</v>
      </c>
      <c r="C248" s="6">
        <v>-226.34490966796901</v>
      </c>
    </row>
    <row r="249" spans="1:3" ht="12.75">
      <c r="A249" s="5">
        <v>45263.5625</v>
      </c>
      <c r="B249" s="6">
        <v>-1590.46875</v>
      </c>
      <c r="C249" s="6">
        <v>-234.16470336914099</v>
      </c>
    </row>
    <row r="250" spans="1:3" ht="12.75">
      <c r="A250" s="5">
        <v>45263.572916666664</v>
      </c>
      <c r="B250" s="6">
        <v>-1376.25988769531</v>
      </c>
      <c r="C250" s="6">
        <v>-236.54763793945301</v>
      </c>
    </row>
    <row r="251" spans="1:3" ht="12.75">
      <c r="A251" s="5">
        <v>45263.583333333328</v>
      </c>
      <c r="B251" s="6">
        <v>-1123.24194335938</v>
      </c>
      <c r="C251" s="6">
        <v>-314.91909790039102</v>
      </c>
    </row>
    <row r="252" spans="1:3" ht="12.75">
      <c r="A252" s="5">
        <v>45263.59375</v>
      </c>
      <c r="B252" s="6">
        <v>-661.09466552734398</v>
      </c>
      <c r="C252" s="6">
        <v>-161.35360717773401</v>
      </c>
    </row>
    <row r="253" spans="1:3" ht="12.75">
      <c r="A253" s="5">
        <v>45263.604166666664</v>
      </c>
      <c r="B253" s="6">
        <v>-250.11427307128901</v>
      </c>
      <c r="C253" s="6">
        <v>69.108428955078097</v>
      </c>
    </row>
    <row r="254" spans="1:3" ht="12.75">
      <c r="A254" s="5">
        <v>45263.614583333328</v>
      </c>
      <c r="B254" s="6">
        <v>22.052055358886701</v>
      </c>
      <c r="C254" s="6">
        <v>52.245262145996101</v>
      </c>
    </row>
    <row r="255" spans="1:3" ht="12.75">
      <c r="A255" s="5">
        <v>45263.625</v>
      </c>
      <c r="B255" s="6">
        <v>159.84419250488301</v>
      </c>
      <c r="C255" s="6">
        <v>145.02194213867199</v>
      </c>
    </row>
    <row r="256" spans="1:3" ht="12.75">
      <c r="A256" s="5">
        <v>45263.635416666664</v>
      </c>
      <c r="B256" s="6">
        <v>247.80873107910199</v>
      </c>
      <c r="C256" s="6">
        <v>320.79211425781301</v>
      </c>
    </row>
    <row r="257" spans="1:3" ht="12.75">
      <c r="A257" s="5">
        <v>45263.645833333328</v>
      </c>
      <c r="B257" s="6">
        <v>33.649040222167997</v>
      </c>
      <c r="C257" s="6">
        <v>205.62145996093801</v>
      </c>
    </row>
    <row r="258" spans="1:3" ht="12.75">
      <c r="A258" s="5">
        <v>45263.65625</v>
      </c>
      <c r="B258" s="6">
        <v>315.25573730468801</v>
      </c>
      <c r="C258" s="6">
        <v>285.78939819335898</v>
      </c>
    </row>
    <row r="259" spans="1:3" ht="12.75">
      <c r="A259" s="5">
        <v>45263.666666666664</v>
      </c>
      <c r="B259" s="6">
        <v>559.35314941406295</v>
      </c>
      <c r="C259" s="6">
        <v>509.46838378906301</v>
      </c>
    </row>
    <row r="260" spans="1:3" ht="12.75">
      <c r="A260" s="5">
        <v>45263.677083333328</v>
      </c>
      <c r="B260" s="6">
        <v>848.90148925781295</v>
      </c>
      <c r="C260" s="6">
        <v>-47.1873779296875</v>
      </c>
    </row>
    <row r="261" spans="1:3" ht="12.75">
      <c r="A261" s="5">
        <v>45263.6875</v>
      </c>
      <c r="B261" s="6">
        <v>658.94775390625</v>
      </c>
      <c r="C261" s="6">
        <v>-245.737228393555</v>
      </c>
    </row>
    <row r="262" spans="1:3" ht="12.75">
      <c r="A262" s="5">
        <v>45263.697916666664</v>
      </c>
      <c r="B262" s="6">
        <v>520.41101074218795</v>
      </c>
      <c r="C262" s="6">
        <v>-120.764404296875</v>
      </c>
    </row>
    <row r="263" spans="1:3" ht="12.75">
      <c r="A263" s="5">
        <v>45263.708333333328</v>
      </c>
      <c r="B263" s="6">
        <v>522.69384765625</v>
      </c>
      <c r="C263" s="6">
        <v>60.684139251708999</v>
      </c>
    </row>
    <row r="264" spans="1:3" ht="12.75">
      <c r="A264" s="5">
        <v>45263.71875</v>
      </c>
      <c r="B264" s="6">
        <v>660.40032958984398</v>
      </c>
      <c r="C264" s="6">
        <v>-45.433982849121101</v>
      </c>
    </row>
    <row r="265" spans="1:3" ht="12.75">
      <c r="A265" s="5">
        <v>45263.729166666664</v>
      </c>
      <c r="B265" s="6">
        <v>804.17395019531295</v>
      </c>
      <c r="C265" s="6">
        <v>-63.180778503417997</v>
      </c>
    </row>
    <row r="266" spans="1:3" ht="12.75">
      <c r="A266" s="5">
        <v>45263.739583333328</v>
      </c>
      <c r="B266" s="6">
        <v>1073.57885742188</v>
      </c>
      <c r="C266" s="6">
        <v>177.51583862304699</v>
      </c>
    </row>
    <row r="267" spans="1:3" ht="12.75">
      <c r="A267" s="5">
        <v>45263.75</v>
      </c>
      <c r="B267" s="6">
        <v>1055.48852539063</v>
      </c>
      <c r="C267" s="6">
        <v>157.72314453125</v>
      </c>
    </row>
    <row r="268" spans="1:3" ht="12.75">
      <c r="A268" s="5">
        <v>45263.760416666664</v>
      </c>
      <c r="B268" s="6">
        <v>987.00231933593795</v>
      </c>
      <c r="C268" s="6">
        <v>-107.852912902832</v>
      </c>
    </row>
    <row r="269" spans="1:3" ht="12.75">
      <c r="A269" s="5">
        <v>45263.770833333328</v>
      </c>
      <c r="B269" s="6">
        <v>1062.33776855469</v>
      </c>
      <c r="C269" s="6">
        <v>20.771499633789102</v>
      </c>
    </row>
    <row r="270" spans="1:3" ht="12.75">
      <c r="A270" s="5">
        <v>45263.78125</v>
      </c>
      <c r="B270" s="6">
        <v>1255.34423828125</v>
      </c>
      <c r="C270" s="6">
        <v>-5.8728389739990199</v>
      </c>
    </row>
    <row r="271" spans="1:3" ht="12.75">
      <c r="A271" s="5">
        <v>45263.791666666664</v>
      </c>
      <c r="B271" s="6">
        <v>1333.69946289063</v>
      </c>
      <c r="C271" s="6">
        <v>-19.703954696655298</v>
      </c>
    </row>
    <row r="272" spans="1:3" ht="12.75">
      <c r="A272" s="5">
        <v>45263.802083333328</v>
      </c>
      <c r="B272" s="6">
        <v>1119.43176269531</v>
      </c>
      <c r="C272" s="6">
        <v>-77.301589965820298</v>
      </c>
    </row>
    <row r="273" spans="1:3" ht="12.75">
      <c r="A273" s="5">
        <v>45263.8125</v>
      </c>
      <c r="B273" s="6">
        <v>1174.01477050781</v>
      </c>
      <c r="C273" s="6">
        <v>-100.366752624512</v>
      </c>
    </row>
    <row r="274" spans="1:3" ht="12.75">
      <c r="A274" s="5">
        <v>45263.822916666664</v>
      </c>
      <c r="B274" s="6">
        <v>1210.66748046875</v>
      </c>
      <c r="C274" s="6">
        <v>-152.61795043945301</v>
      </c>
    </row>
    <row r="275" spans="1:3" ht="12.75">
      <c r="A275" s="5">
        <v>45263.833333333328</v>
      </c>
      <c r="B275" s="6">
        <v>1149.50610351563</v>
      </c>
      <c r="C275" s="6">
        <v>-170.45202636718801</v>
      </c>
    </row>
    <row r="276" spans="1:3" ht="12.75">
      <c r="A276" s="5">
        <v>45263.84375</v>
      </c>
      <c r="B276" s="6">
        <v>808.70477294921898</v>
      </c>
      <c r="C276" s="6">
        <v>-17.591438293456999</v>
      </c>
    </row>
    <row r="277" spans="1:3" ht="12.75">
      <c r="A277" s="5">
        <v>45263.854166666664</v>
      </c>
      <c r="B277" s="6">
        <v>722.16607666015602</v>
      </c>
      <c r="C277" s="6">
        <v>19.820152282714801</v>
      </c>
    </row>
    <row r="278" spans="1:3" ht="12.75">
      <c r="A278" s="5">
        <v>45263.864583333328</v>
      </c>
      <c r="B278" s="6">
        <v>780.32049560546898</v>
      </c>
      <c r="C278" s="6">
        <v>71.512039184570298</v>
      </c>
    </row>
    <row r="279" spans="1:3" ht="12.75">
      <c r="A279" s="5">
        <v>45263.875</v>
      </c>
      <c r="B279" s="6">
        <v>765.55938720703102</v>
      </c>
      <c r="C279" s="6">
        <v>-131.02174377441401</v>
      </c>
    </row>
    <row r="280" spans="1:3" ht="12.75">
      <c r="A280" s="5">
        <v>45263.885416666664</v>
      </c>
      <c r="B280" s="6">
        <v>753.83673095703102</v>
      </c>
      <c r="C280" s="6">
        <v>47.943782806396499</v>
      </c>
    </row>
    <row r="281" spans="1:3" ht="12.75">
      <c r="A281" s="5">
        <v>45263.895833333328</v>
      </c>
      <c r="B281" s="6">
        <v>808.14709472656295</v>
      </c>
      <c r="C281" s="6">
        <v>61.231639862060497</v>
      </c>
    </row>
    <row r="282" spans="1:3" ht="12.75">
      <c r="A282" s="5">
        <v>45263.90625</v>
      </c>
      <c r="B282" s="6">
        <v>861.80462646484398</v>
      </c>
      <c r="C282" s="6">
        <v>72.240959167480497</v>
      </c>
    </row>
    <row r="283" spans="1:3" ht="12.75">
      <c r="A283" s="5">
        <v>45263.916666666664</v>
      </c>
      <c r="B283" s="6">
        <v>823.07629394531295</v>
      </c>
      <c r="C283" s="6">
        <v>48.176948547363303</v>
      </c>
    </row>
    <row r="284" spans="1:3" ht="12.75">
      <c r="A284" s="5">
        <v>45263.927083333328</v>
      </c>
      <c r="B284" s="6">
        <v>697.09143066406295</v>
      </c>
      <c r="C284" s="6">
        <v>210.43167114257801</v>
      </c>
    </row>
    <row r="285" spans="1:3" ht="12.75">
      <c r="A285" s="5">
        <v>45263.9375</v>
      </c>
      <c r="B285" s="6">
        <v>679.00811767578102</v>
      </c>
      <c r="C285" s="6">
        <v>136.88552856445301</v>
      </c>
    </row>
    <row r="286" spans="1:3" ht="12.75">
      <c r="A286" s="5">
        <v>45263.947916666664</v>
      </c>
      <c r="B286" s="6">
        <v>708.738037109375</v>
      </c>
      <c r="C286" s="6">
        <v>36.376029968261697</v>
      </c>
    </row>
    <row r="287" spans="1:3" ht="12.75">
      <c r="A287" s="5">
        <v>45263.958333333328</v>
      </c>
      <c r="B287" s="6">
        <v>647.81915283203102</v>
      </c>
      <c r="C287" s="6">
        <v>98.075157165527301</v>
      </c>
    </row>
    <row r="288" spans="1:3" ht="12.75">
      <c r="A288" s="5">
        <v>45263.96875</v>
      </c>
      <c r="B288" s="6">
        <v>267.97189331054699</v>
      </c>
      <c r="C288" s="6">
        <v>171.76820373535199</v>
      </c>
    </row>
    <row r="289" spans="1:3" ht="12.75">
      <c r="A289" s="5">
        <v>45263.979166666664</v>
      </c>
      <c r="B289" s="6">
        <v>71.148307800292997</v>
      </c>
      <c r="C289" s="6">
        <v>165.82611083984401</v>
      </c>
    </row>
    <row r="290" spans="1:3" ht="12.75">
      <c r="A290" s="5">
        <v>45263.989583333328</v>
      </c>
      <c r="B290" s="6">
        <v>-5.1156139373779297</v>
      </c>
      <c r="C290" s="6">
        <v>154.17210388183599</v>
      </c>
    </row>
    <row r="291" spans="1:3" ht="12.75">
      <c r="A291" s="5">
        <v>45264</v>
      </c>
      <c r="B291" s="6">
        <v>78.529624938964801</v>
      </c>
      <c r="C291" s="6">
        <v>147.48637390136699</v>
      </c>
    </row>
    <row r="292" spans="1:3" ht="12.75">
      <c r="A292" s="5">
        <v>45264.010416666664</v>
      </c>
      <c r="B292" s="6">
        <v>305.29067993164102</v>
      </c>
      <c r="C292" s="6">
        <v>501.96182250976602</v>
      </c>
    </row>
    <row r="293" spans="1:3" ht="12.75">
      <c r="A293" s="5">
        <v>45264.020833333328</v>
      </c>
      <c r="B293" s="6">
        <v>287.38336181640602</v>
      </c>
      <c r="C293" s="6">
        <v>490.63577270507801</v>
      </c>
    </row>
    <row r="294" spans="1:3" ht="12.75">
      <c r="A294" s="5">
        <v>45264.03125</v>
      </c>
      <c r="B294" s="6">
        <v>235.65449523925801</v>
      </c>
      <c r="C294" s="6">
        <v>470.632568359375</v>
      </c>
    </row>
    <row r="295" spans="1:3" ht="12.75">
      <c r="A295" s="5">
        <v>45264.041666666664</v>
      </c>
      <c r="B295" s="6">
        <v>183.270095825195</v>
      </c>
      <c r="C295" s="6">
        <v>406.90414428710898</v>
      </c>
    </row>
    <row r="296" spans="1:3" ht="12.75">
      <c r="A296" s="5">
        <v>45264.052083333328</v>
      </c>
      <c r="B296" s="6">
        <v>102.4873046875</v>
      </c>
      <c r="C296" s="6">
        <v>484.024169921875</v>
      </c>
    </row>
    <row r="297" spans="1:3" ht="12.75">
      <c r="A297" s="5">
        <v>45264.0625</v>
      </c>
      <c r="B297" s="6">
        <v>91.172332763671903</v>
      </c>
      <c r="C297" s="6">
        <v>460.01715087890602</v>
      </c>
    </row>
    <row r="298" spans="1:3" ht="12.75">
      <c r="A298" s="5">
        <v>45264.072916666664</v>
      </c>
      <c r="B298" s="6">
        <v>101.94800567627</v>
      </c>
      <c r="C298" s="6">
        <v>436.41171264648398</v>
      </c>
    </row>
    <row r="299" spans="1:3" ht="12.75">
      <c r="A299" s="5">
        <v>45264.083333333328</v>
      </c>
      <c r="B299" s="6">
        <v>77.245826721191406</v>
      </c>
      <c r="C299" s="6">
        <v>439.66720581054699</v>
      </c>
    </row>
    <row r="300" spans="1:3" ht="12.75">
      <c r="A300" s="5">
        <v>45264.09375</v>
      </c>
      <c r="B300" s="6">
        <v>40.408901214599602</v>
      </c>
      <c r="C300" s="6">
        <v>477.16162109375</v>
      </c>
    </row>
    <row r="301" spans="1:3" ht="12.75">
      <c r="A301" s="5">
        <v>45264.104166666664</v>
      </c>
      <c r="B301" s="6">
        <v>-46.232120513916001</v>
      </c>
      <c r="C301" s="6">
        <v>400.15084838867199</v>
      </c>
    </row>
    <row r="302" spans="1:3" ht="12.75">
      <c r="A302" s="5">
        <v>45264.114583333328</v>
      </c>
      <c r="B302" s="6">
        <v>-58.765815734863303</v>
      </c>
      <c r="C302" s="6">
        <v>378.97982788085898</v>
      </c>
    </row>
    <row r="303" spans="1:3" ht="12.75">
      <c r="A303" s="5">
        <v>45264.125</v>
      </c>
      <c r="B303" s="6">
        <v>-154.88502502441401</v>
      </c>
      <c r="C303" s="6">
        <v>346.85208129882801</v>
      </c>
    </row>
    <row r="304" spans="1:3" ht="12.75">
      <c r="A304" s="5">
        <v>45264.135416666664</v>
      </c>
      <c r="B304" s="6">
        <v>-243.88792419433599</v>
      </c>
      <c r="C304" s="6">
        <v>344.37796020507801</v>
      </c>
    </row>
    <row r="305" spans="1:3" ht="12.75">
      <c r="A305" s="5">
        <v>45264.145833333328</v>
      </c>
      <c r="B305" s="6">
        <v>-346.68743896484398</v>
      </c>
      <c r="C305" s="6">
        <v>276.59249877929699</v>
      </c>
    </row>
    <row r="306" spans="1:3" ht="12.75">
      <c r="A306" s="5">
        <v>45264.15625</v>
      </c>
      <c r="B306" s="6">
        <v>-443.76541137695301</v>
      </c>
      <c r="C306" s="6">
        <v>331.05706787109398</v>
      </c>
    </row>
    <row r="307" spans="1:3" ht="12.75">
      <c r="A307" s="5">
        <v>45264.166666666664</v>
      </c>
      <c r="B307" s="6">
        <v>-573.22735595703102</v>
      </c>
      <c r="C307" s="6">
        <v>215.636795043945</v>
      </c>
    </row>
    <row r="308" spans="1:3" ht="12.75">
      <c r="A308" s="5">
        <v>45264.177083333328</v>
      </c>
      <c r="B308" s="6">
        <v>-472.14340209960898</v>
      </c>
      <c r="C308" s="6">
        <v>272.84613037109398</v>
      </c>
    </row>
    <row r="309" spans="1:3" ht="12.75">
      <c r="A309" s="5">
        <v>45264.1875</v>
      </c>
      <c r="B309" s="6">
        <v>-548.52996826171898</v>
      </c>
      <c r="C309" s="6">
        <v>338.23370361328102</v>
      </c>
    </row>
    <row r="310" spans="1:3" ht="12.75">
      <c r="A310" s="5">
        <v>45264.197916666664</v>
      </c>
      <c r="B310" s="6">
        <v>-775.93646240234398</v>
      </c>
      <c r="C310" s="6">
        <v>287.58609008789102</v>
      </c>
    </row>
    <row r="311" spans="1:3" ht="12.75">
      <c r="A311" s="5">
        <v>45264.208333333328</v>
      </c>
      <c r="B311" s="6">
        <v>-876.30169677734398</v>
      </c>
      <c r="C311" s="6">
        <v>122.517051696777</v>
      </c>
    </row>
    <row r="312" spans="1:3" ht="12.75">
      <c r="A312" s="5">
        <v>45264.21875</v>
      </c>
      <c r="B312" s="6">
        <v>-311.96578979492199</v>
      </c>
      <c r="C312" s="6">
        <v>-71.877365112304702</v>
      </c>
    </row>
    <row r="313" spans="1:3" ht="12.75">
      <c r="A313" s="5">
        <v>45264.229166666664</v>
      </c>
      <c r="B313" s="6">
        <v>-460.08099365234398</v>
      </c>
      <c r="C313" s="6">
        <v>-134.05123901367199</v>
      </c>
    </row>
    <row r="314" spans="1:3" ht="12.75">
      <c r="A314" s="5">
        <v>45264.239583333328</v>
      </c>
      <c r="B314" s="6">
        <v>-605.111083984375</v>
      </c>
      <c r="C314" s="6">
        <v>-37.334144592285199</v>
      </c>
    </row>
    <row r="315" spans="1:3" ht="12.75">
      <c r="A315" s="5">
        <v>45264.25</v>
      </c>
      <c r="B315" s="6">
        <v>-624.82208251953102</v>
      </c>
      <c r="C315" s="6">
        <v>-232.35221862793</v>
      </c>
    </row>
    <row r="316" spans="1:3" ht="12.75">
      <c r="A316" s="5">
        <v>45264.260416666664</v>
      </c>
      <c r="B316" s="6">
        <v>-578.73687744140602</v>
      </c>
      <c r="C316" s="6">
        <v>-507.36215209960898</v>
      </c>
    </row>
    <row r="317" spans="1:3" ht="12.75">
      <c r="A317" s="5">
        <v>45264.270833333328</v>
      </c>
      <c r="B317" s="6">
        <v>-556.20458984375</v>
      </c>
      <c r="C317" s="6">
        <v>-515.12194824218795</v>
      </c>
    </row>
    <row r="318" spans="1:3" ht="12.75">
      <c r="A318" s="5">
        <v>45264.28125</v>
      </c>
      <c r="B318" s="6">
        <v>-763.50030517578102</v>
      </c>
      <c r="C318" s="6">
        <v>-423.29937744140602</v>
      </c>
    </row>
    <row r="319" spans="1:3" ht="12.75">
      <c r="A319" s="5">
        <v>45264.291666666664</v>
      </c>
      <c r="B319" s="6">
        <v>-736.96954345703102</v>
      </c>
      <c r="C319" s="6">
        <v>-250.30772399902301</v>
      </c>
    </row>
    <row r="320" spans="1:3" ht="12.75">
      <c r="A320" s="5">
        <v>45264.302083333328</v>
      </c>
      <c r="B320" s="6">
        <v>-473.90802001953102</v>
      </c>
      <c r="C320" s="6">
        <v>-146.49484252929699</v>
      </c>
    </row>
    <row r="321" spans="1:3" ht="12.75">
      <c r="A321" s="5">
        <v>45264.3125</v>
      </c>
      <c r="B321" s="6">
        <v>-741.18829345703102</v>
      </c>
      <c r="C321" s="6">
        <v>-167.95281982421901</v>
      </c>
    </row>
    <row r="322" spans="1:3" ht="12.75">
      <c r="A322" s="5">
        <v>45264.322916666664</v>
      </c>
      <c r="B322" s="6">
        <v>-1074.22253417969</v>
      </c>
      <c r="C322" s="6">
        <v>-185.74288940429699</v>
      </c>
    </row>
    <row r="323" spans="1:3" ht="12.75">
      <c r="A323" s="5">
        <v>45264.333333333328</v>
      </c>
      <c r="B323" s="6">
        <v>-1258.37145996094</v>
      </c>
      <c r="C323" s="6">
        <v>-213.68885803222699</v>
      </c>
    </row>
    <row r="324" spans="1:3" ht="12.75">
      <c r="A324" s="5">
        <v>45264.34375</v>
      </c>
      <c r="B324" s="6">
        <v>-1349.30773925781</v>
      </c>
      <c r="C324" s="6">
        <v>-90.714088439941406</v>
      </c>
    </row>
    <row r="325" spans="1:3" ht="12.75">
      <c r="A325" s="5">
        <v>45264.354166666664</v>
      </c>
      <c r="B325" s="6">
        <v>-1524.71594238281</v>
      </c>
      <c r="C325" s="6">
        <v>-120.84049987793</v>
      </c>
    </row>
    <row r="326" spans="1:3" ht="12.75">
      <c r="A326" s="5">
        <v>45264.364583333328</v>
      </c>
      <c r="B326" s="6">
        <v>-1584.98413085938</v>
      </c>
      <c r="C326" s="6">
        <v>-233.85481262207</v>
      </c>
    </row>
    <row r="327" spans="1:3" ht="12.75">
      <c r="A327" s="5">
        <v>45264.375</v>
      </c>
      <c r="B327" s="6">
        <v>-1573.63403320313</v>
      </c>
      <c r="C327" s="6">
        <v>-161.18922424316401</v>
      </c>
    </row>
    <row r="328" spans="1:3" ht="12.75">
      <c r="A328" s="5">
        <v>45264.385416666664</v>
      </c>
      <c r="B328" s="6">
        <v>-1716.35424804688</v>
      </c>
      <c r="C328" s="6">
        <v>-236.15270996093801</v>
      </c>
    </row>
    <row r="329" spans="1:3" ht="12.75">
      <c r="A329" s="5">
        <v>45264.395833333328</v>
      </c>
      <c r="B329" s="6">
        <v>-1852.72277832031</v>
      </c>
      <c r="C329" s="6">
        <v>-272.35537719726602</v>
      </c>
    </row>
    <row r="330" spans="1:3" ht="12.75">
      <c r="A330" s="5">
        <v>45264.40625</v>
      </c>
      <c r="B330" s="6">
        <v>-1992.56823730469</v>
      </c>
      <c r="C330" s="6">
        <v>-275.37298583984398</v>
      </c>
    </row>
    <row r="331" spans="1:3" ht="12.75">
      <c r="A331" s="5">
        <v>45264.416666666664</v>
      </c>
      <c r="B331" s="6">
        <v>-2118.48046875</v>
      </c>
      <c r="C331" s="6">
        <v>-308.44888305664102</v>
      </c>
    </row>
    <row r="332" spans="1:3" ht="12.75">
      <c r="A332" s="5">
        <v>45264.427083333328</v>
      </c>
      <c r="B332" s="6">
        <v>-2235.00024414063</v>
      </c>
      <c r="C332" s="6">
        <v>-165.10972595214801</v>
      </c>
    </row>
    <row r="333" spans="1:3" ht="12.75">
      <c r="A333" s="5">
        <v>45264.4375</v>
      </c>
      <c r="B333" s="6">
        <v>-2258.2041015625</v>
      </c>
      <c r="C333" s="6">
        <v>-161.09538269043</v>
      </c>
    </row>
    <row r="334" spans="1:3" ht="12.75">
      <c r="A334" s="5">
        <v>45264.447916666664</v>
      </c>
      <c r="B334" s="6">
        <v>-2424.05932617188</v>
      </c>
      <c r="C334" s="6">
        <v>-304.72821044921898</v>
      </c>
    </row>
    <row r="335" spans="1:3" ht="12.75">
      <c r="A335" s="5">
        <v>45264.458333333328</v>
      </c>
      <c r="B335" s="6">
        <v>-2447.8740234375</v>
      </c>
      <c r="C335" s="6">
        <v>-324.65930175781301</v>
      </c>
    </row>
    <row r="336" spans="1:3" ht="12.75">
      <c r="A336" s="5">
        <v>45264.46875</v>
      </c>
      <c r="B336" s="6">
        <v>-2567.62084960938</v>
      </c>
      <c r="C336" s="6">
        <v>-398.01330566406301</v>
      </c>
    </row>
    <row r="337" spans="1:3" ht="12.75">
      <c r="A337" s="5">
        <v>45264.479166666664</v>
      </c>
      <c r="B337" s="6">
        <v>-2586.43481445313</v>
      </c>
      <c r="C337" s="6">
        <v>-438.59393310546898</v>
      </c>
    </row>
    <row r="338" spans="1:3" ht="12.75">
      <c r="A338" s="5">
        <v>45264.489583333328</v>
      </c>
      <c r="B338" s="6">
        <v>-2648.84545898438</v>
      </c>
      <c r="C338" s="6">
        <v>-484.69210815429699</v>
      </c>
    </row>
    <row r="339" spans="1:3" ht="12.75">
      <c r="A339" s="5">
        <v>45264.5</v>
      </c>
      <c r="B339" s="6">
        <v>-2613.0703125</v>
      </c>
      <c r="C339" s="6">
        <v>-413.33877563476602</v>
      </c>
    </row>
    <row r="340" spans="1:3" ht="12.75">
      <c r="A340" s="5">
        <v>45264.510416666664</v>
      </c>
      <c r="B340" s="6">
        <v>-2664.28833007813</v>
      </c>
      <c r="C340" s="6">
        <v>-136.61555480957</v>
      </c>
    </row>
    <row r="341" spans="1:3" ht="12.75">
      <c r="A341" s="5">
        <v>45264.520833333328</v>
      </c>
      <c r="B341" s="6">
        <v>-2718.97412109375</v>
      </c>
      <c r="C341" s="6">
        <v>-223.15647888183599</v>
      </c>
    </row>
    <row r="342" spans="1:3" ht="12.75">
      <c r="A342" s="5">
        <v>45264.53125</v>
      </c>
      <c r="B342" s="6">
        <v>-2705.72436523438</v>
      </c>
      <c r="C342" s="6">
        <v>-288.01052856445301</v>
      </c>
    </row>
    <row r="343" spans="1:3" ht="12.75">
      <c r="A343" s="5">
        <v>45264.541666666664</v>
      </c>
      <c r="B343" s="6">
        <v>-2716.23681640625</v>
      </c>
      <c r="C343" s="6">
        <v>-200.78713989257801</v>
      </c>
    </row>
    <row r="344" spans="1:3" ht="12.75">
      <c r="A344" s="5">
        <v>45264.552083333328</v>
      </c>
      <c r="B344" s="6">
        <v>-2873.16772460938</v>
      </c>
      <c r="C344" s="6">
        <v>-387.24325561523398</v>
      </c>
    </row>
    <row r="345" spans="1:3" ht="12.75">
      <c r="A345" s="5">
        <v>45264.5625</v>
      </c>
      <c r="B345" s="6">
        <v>-2809.04541015625</v>
      </c>
      <c r="C345" s="6">
        <v>-385.23114013671898</v>
      </c>
    </row>
    <row r="346" spans="1:3" ht="12.75">
      <c r="A346" s="5">
        <v>45264.572916666664</v>
      </c>
      <c r="B346" s="6">
        <v>-2684.373046875</v>
      </c>
      <c r="C346" s="6">
        <v>-258.91485595703102</v>
      </c>
    </row>
    <row r="347" spans="1:3" ht="12.75">
      <c r="A347" s="5">
        <v>45264.583333333328</v>
      </c>
      <c r="B347" s="6">
        <v>-2610.42529296875</v>
      </c>
      <c r="C347" s="6">
        <v>-243.86396789550801</v>
      </c>
    </row>
    <row r="348" spans="1:3" ht="12.75">
      <c r="A348" s="5">
        <v>45264.59375</v>
      </c>
      <c r="B348" s="6">
        <v>-2711.25048828125</v>
      </c>
      <c r="C348" s="6">
        <v>-241.19039916992199</v>
      </c>
    </row>
    <row r="349" spans="1:3" ht="12.75">
      <c r="A349" s="5">
        <v>45264.604166666664</v>
      </c>
      <c r="B349" s="6">
        <v>-2632.84814453125</v>
      </c>
      <c r="C349" s="6">
        <v>-431.86376953125</v>
      </c>
    </row>
    <row r="350" spans="1:3" ht="12.75">
      <c r="A350" s="5">
        <v>45264.614583333328</v>
      </c>
      <c r="B350" s="6">
        <v>-2751.75805664063</v>
      </c>
      <c r="C350" s="6">
        <v>-574.29595947265602</v>
      </c>
    </row>
    <row r="351" spans="1:3" ht="12.75">
      <c r="A351" s="5">
        <v>45264.625</v>
      </c>
      <c r="B351" s="6">
        <v>-2531.54663085938</v>
      </c>
      <c r="C351" s="6">
        <v>-371.47894287109398</v>
      </c>
    </row>
    <row r="352" spans="1:3" ht="12.75">
      <c r="A352" s="5">
        <v>45264.635416666664</v>
      </c>
      <c r="B352" s="6">
        <v>-2107.6220703125</v>
      </c>
      <c r="C352" s="6">
        <v>-359.77880859375</v>
      </c>
    </row>
    <row r="353" spans="1:3" ht="12.75">
      <c r="A353" s="5">
        <v>45264.645833333328</v>
      </c>
      <c r="B353" s="6">
        <v>-1792.13330078125</v>
      </c>
      <c r="C353" s="6">
        <v>-302.552734375</v>
      </c>
    </row>
    <row r="354" spans="1:3" ht="12.75">
      <c r="A354" s="5">
        <v>45264.65625</v>
      </c>
      <c r="B354" s="6">
        <v>-1686.8037109375</v>
      </c>
      <c r="C354" s="6">
        <v>-328.48483276367199</v>
      </c>
    </row>
    <row r="355" spans="1:3" ht="12.75">
      <c r="A355" s="5">
        <v>45264.666666666664</v>
      </c>
      <c r="B355" s="6">
        <v>-1577.65161132813</v>
      </c>
      <c r="C355" s="6">
        <v>-210.29733276367199</v>
      </c>
    </row>
    <row r="356" spans="1:3" ht="12.75">
      <c r="A356" s="5">
        <v>45264.677083333328</v>
      </c>
      <c r="B356" s="6">
        <v>-1070.38989257813</v>
      </c>
      <c r="C356" s="6">
        <v>-304.83761596679699</v>
      </c>
    </row>
    <row r="357" spans="1:3" ht="12.75">
      <c r="A357" s="5">
        <v>45264.6875</v>
      </c>
      <c r="B357" s="6">
        <v>-995.590087890625</v>
      </c>
      <c r="C357" s="6">
        <v>-306.135498046875</v>
      </c>
    </row>
    <row r="358" spans="1:3" ht="12.75">
      <c r="A358" s="5">
        <v>45264.697916666664</v>
      </c>
      <c r="B358" s="6">
        <v>-1032.82250976563</v>
      </c>
      <c r="C358" s="6">
        <v>-290.32830810546898</v>
      </c>
    </row>
    <row r="359" spans="1:3" ht="12.75">
      <c r="A359" s="5">
        <v>45264.708333333328</v>
      </c>
      <c r="B359" s="6">
        <v>-989.071044921875</v>
      </c>
      <c r="C359" s="6">
        <v>-361.79019165039102</v>
      </c>
    </row>
    <row r="360" spans="1:3" ht="12.75">
      <c r="A360" s="5">
        <v>45264.71875</v>
      </c>
      <c r="B360" s="6">
        <v>-662.71325683593795</v>
      </c>
      <c r="C360" s="6">
        <v>-358.95645141601602</v>
      </c>
    </row>
    <row r="361" spans="1:3" ht="12.75">
      <c r="A361" s="5">
        <v>45264.729166666664</v>
      </c>
      <c r="B361" s="6">
        <v>-657.194091796875</v>
      </c>
      <c r="C361" s="6">
        <v>-309.33819580078102</v>
      </c>
    </row>
    <row r="362" spans="1:3" ht="12.75">
      <c r="A362" s="5">
        <v>45264.739583333328</v>
      </c>
      <c r="B362" s="6">
        <v>-689.33416748046898</v>
      </c>
      <c r="C362" s="6">
        <v>-400.13995361328102</v>
      </c>
    </row>
    <row r="363" spans="1:3" ht="12.75">
      <c r="A363" s="5">
        <v>45264.75</v>
      </c>
      <c r="B363" s="6">
        <v>-584.72857666015602</v>
      </c>
      <c r="C363" s="6">
        <v>-359.352783203125</v>
      </c>
    </row>
    <row r="364" spans="1:3" ht="12.75">
      <c r="A364" s="5">
        <v>45264.760416666664</v>
      </c>
      <c r="B364" s="6">
        <v>-526.10137939453102</v>
      </c>
      <c r="C364" s="6">
        <v>-532.218505859375</v>
      </c>
    </row>
    <row r="365" spans="1:3" ht="12.75">
      <c r="A365" s="5">
        <v>45264.770833333328</v>
      </c>
      <c r="B365" s="6">
        <v>-388.94732666015602</v>
      </c>
      <c r="C365" s="6">
        <v>-538.618896484375</v>
      </c>
    </row>
    <row r="366" spans="1:3" ht="12.75">
      <c r="A366" s="5">
        <v>45264.78125</v>
      </c>
      <c r="B366" s="6">
        <v>-289.63525390625</v>
      </c>
      <c r="C366" s="6">
        <v>-448.16320800781301</v>
      </c>
    </row>
    <row r="367" spans="1:3" ht="12.75">
      <c r="A367" s="5">
        <v>45264.791666666664</v>
      </c>
      <c r="B367" s="6">
        <v>-332.77264404296898</v>
      </c>
      <c r="C367" s="6">
        <v>-539.642578125</v>
      </c>
    </row>
    <row r="368" spans="1:3" ht="12.75">
      <c r="A368" s="5">
        <v>45264.802083333328</v>
      </c>
      <c r="B368" s="6">
        <v>-400.51327514648398</v>
      </c>
      <c r="C368" s="6">
        <v>-356.00765991210898</v>
      </c>
    </row>
    <row r="369" spans="1:3" ht="12.75">
      <c r="A369" s="5">
        <v>45264.8125</v>
      </c>
      <c r="B369" s="6">
        <v>-373.11358642578102</v>
      </c>
      <c r="C369" s="6">
        <v>-339.20007324218801</v>
      </c>
    </row>
    <row r="370" spans="1:3" ht="12.75">
      <c r="A370" s="5">
        <v>45264.822916666664</v>
      </c>
      <c r="B370" s="6">
        <v>-305.40634155273398</v>
      </c>
      <c r="C370" s="6">
        <v>-401.71734619140602</v>
      </c>
    </row>
    <row r="371" spans="1:3" ht="12.75">
      <c r="A371" s="5">
        <v>45264.833333333328</v>
      </c>
      <c r="B371" s="6">
        <v>-359.47222900390602</v>
      </c>
      <c r="C371" s="6">
        <v>-370.7919921875</v>
      </c>
    </row>
    <row r="372" spans="1:3" ht="12.75">
      <c r="A372" s="5">
        <v>45264.84375</v>
      </c>
      <c r="B372" s="6">
        <v>-263.86349487304699</v>
      </c>
      <c r="C372" s="6">
        <v>-218.07356262207</v>
      </c>
    </row>
    <row r="373" spans="1:3" ht="12.75">
      <c r="A373" s="5">
        <v>45264.854166666664</v>
      </c>
      <c r="B373" s="6">
        <v>-230.84309387207</v>
      </c>
      <c r="C373" s="6">
        <v>-234.73124694824199</v>
      </c>
    </row>
    <row r="374" spans="1:3" ht="12.75">
      <c r="A374" s="5">
        <v>45264.864583333328</v>
      </c>
      <c r="B374" s="6">
        <v>-95.793327331542997</v>
      </c>
      <c r="C374" s="6">
        <v>-186.18853759765599</v>
      </c>
    </row>
    <row r="375" spans="1:3" ht="12.75">
      <c r="A375" s="5">
        <v>45264.875</v>
      </c>
      <c r="B375" s="6">
        <v>-113.024848937988</v>
      </c>
      <c r="C375" s="6">
        <v>-295.40664672851602</v>
      </c>
    </row>
    <row r="376" spans="1:3" ht="12.75">
      <c r="A376" s="5">
        <v>45264.885416666664</v>
      </c>
      <c r="B376" s="6">
        <v>-85.885795593261705</v>
      </c>
      <c r="C376" s="6">
        <v>-279.35043334960898</v>
      </c>
    </row>
    <row r="377" spans="1:3" ht="12.75">
      <c r="A377" s="5">
        <v>45264.895833333328</v>
      </c>
      <c r="B377" s="6">
        <v>32.240913391113303</v>
      </c>
      <c r="C377" s="6">
        <v>-234.500244140625</v>
      </c>
    </row>
    <row r="378" spans="1:3" ht="12.75">
      <c r="A378" s="5">
        <v>45264.90625</v>
      </c>
      <c r="B378" s="6">
        <v>30.7598686218262</v>
      </c>
      <c r="C378" s="6">
        <v>-207.17414855957</v>
      </c>
    </row>
    <row r="379" spans="1:3" ht="12.75">
      <c r="A379" s="5">
        <v>45264.916666666664</v>
      </c>
      <c r="B379" s="6">
        <v>42.187721252441399</v>
      </c>
      <c r="C379" s="6">
        <v>-157.55630493164099</v>
      </c>
    </row>
    <row r="380" spans="1:3" ht="12.75">
      <c r="A380" s="5">
        <v>45264.927083333328</v>
      </c>
      <c r="B380" s="6">
        <v>314.27557373046898</v>
      </c>
      <c r="C380" s="6">
        <v>-186.67752075195301</v>
      </c>
    </row>
    <row r="381" spans="1:3" ht="12.75">
      <c r="A381" s="5">
        <v>45264.9375</v>
      </c>
      <c r="B381" s="6">
        <v>461.49572753906301</v>
      </c>
      <c r="C381" s="6">
        <v>-106.210403442383</v>
      </c>
    </row>
    <row r="382" spans="1:3" ht="12.75">
      <c r="A382" s="5">
        <v>45264.947916666664</v>
      </c>
      <c r="B382" s="6">
        <v>564.6591796875</v>
      </c>
      <c r="C382" s="6">
        <v>-22.0741996765137</v>
      </c>
    </row>
    <row r="383" spans="1:3" ht="12.75">
      <c r="A383" s="5">
        <v>45264.958333333328</v>
      </c>
      <c r="B383" s="6">
        <v>571.98162841796898</v>
      </c>
      <c r="C383" s="6">
        <v>-22.187522888183601</v>
      </c>
    </row>
    <row r="384" spans="1:3" ht="12.75">
      <c r="A384" s="5">
        <v>45264.96875</v>
      </c>
      <c r="B384" s="6">
        <v>125.592971801758</v>
      </c>
      <c r="C384" s="6">
        <v>-162.96195983886699</v>
      </c>
    </row>
    <row r="385" spans="1:3" ht="12.75">
      <c r="A385" s="5">
        <v>45264.979166666664</v>
      </c>
      <c r="B385" s="6">
        <v>166.69424438476599</v>
      </c>
      <c r="C385" s="6">
        <v>-191.74621582031301</v>
      </c>
    </row>
    <row r="386" spans="1:3" ht="12.75">
      <c r="A386" s="5">
        <v>45264.989583333328</v>
      </c>
      <c r="B386" s="6">
        <v>302.72009277343801</v>
      </c>
      <c r="C386" s="6">
        <v>-146.02183532714801</v>
      </c>
    </row>
    <row r="387" spans="1:3" ht="12.75">
      <c r="A387" s="5">
        <v>45265</v>
      </c>
      <c r="B387" s="6">
        <v>367.42904663085898</v>
      </c>
      <c r="C387" s="6">
        <v>-145.60110473632801</v>
      </c>
    </row>
    <row r="388" spans="1:3" ht="12.75">
      <c r="A388" s="5">
        <v>45265.010416666664</v>
      </c>
      <c r="B388" s="6">
        <v>545.436767578125</v>
      </c>
      <c r="C388" s="6">
        <v>370.07864379882801</v>
      </c>
    </row>
    <row r="389" spans="1:3" ht="12.75">
      <c r="A389" s="5">
        <v>45265.020833333328</v>
      </c>
      <c r="B389" s="6">
        <v>675.31231689453102</v>
      </c>
      <c r="C389" s="6">
        <v>538.41534423828102</v>
      </c>
    </row>
    <row r="390" spans="1:3" ht="12.75">
      <c r="A390" s="5">
        <v>45265.03125</v>
      </c>
      <c r="B390" s="6">
        <v>745.38952636718795</v>
      </c>
      <c r="C390" s="6">
        <v>552.04254150390602</v>
      </c>
    </row>
    <row r="391" spans="1:3" ht="12.75">
      <c r="A391" s="5">
        <v>45265.041666666664</v>
      </c>
      <c r="B391" s="6">
        <v>779.945068359375</v>
      </c>
      <c r="C391" s="6">
        <v>460.27499389648398</v>
      </c>
    </row>
    <row r="392" spans="1:3" ht="12.75">
      <c r="A392" s="5">
        <v>45265.052083333328</v>
      </c>
      <c r="B392" s="6">
        <v>943.21435546875</v>
      </c>
      <c r="C392" s="6">
        <v>404.16470336914102</v>
      </c>
    </row>
    <row r="393" spans="1:3" ht="12.75">
      <c r="A393" s="5">
        <v>45265.0625</v>
      </c>
      <c r="B393" s="6">
        <v>967.54632568359398</v>
      </c>
      <c r="C393" s="6">
        <v>422.02108764648398</v>
      </c>
    </row>
    <row r="394" spans="1:3" ht="12.75">
      <c r="A394" s="5">
        <v>45265.072916666664</v>
      </c>
      <c r="B394" s="6">
        <v>931.37603759765602</v>
      </c>
      <c r="C394" s="6">
        <v>392.39602661132801</v>
      </c>
    </row>
    <row r="395" spans="1:3" ht="12.75">
      <c r="A395" s="5">
        <v>45265.083333333328</v>
      </c>
      <c r="B395" s="6">
        <v>898.98620605468795</v>
      </c>
      <c r="C395" s="6">
        <v>292.73971557617199</v>
      </c>
    </row>
    <row r="396" spans="1:3" ht="12.75">
      <c r="A396" s="5">
        <v>45265.09375</v>
      </c>
      <c r="B396" s="6">
        <v>983.73345947265602</v>
      </c>
      <c r="C396" s="6">
        <v>282.08572387695301</v>
      </c>
    </row>
    <row r="397" spans="1:3" ht="12.75">
      <c r="A397" s="5">
        <v>45265.104166666664</v>
      </c>
      <c r="B397" s="6">
        <v>1068.95092773438</v>
      </c>
      <c r="C397" s="6">
        <v>389.48663330078102</v>
      </c>
    </row>
    <row r="398" spans="1:3" ht="12.75">
      <c r="A398" s="5">
        <v>45265.114583333328</v>
      </c>
      <c r="B398" s="6">
        <v>987.59393310546898</v>
      </c>
      <c r="C398" s="6">
        <v>294.6298828125</v>
      </c>
    </row>
    <row r="399" spans="1:3" ht="12.75">
      <c r="A399" s="5">
        <v>45265.125</v>
      </c>
      <c r="B399" s="6">
        <v>921.72174072265602</v>
      </c>
      <c r="C399" s="6">
        <v>212.22695922851599</v>
      </c>
    </row>
    <row r="400" spans="1:3" ht="12.75">
      <c r="A400" s="5">
        <v>45265.135416666664</v>
      </c>
      <c r="B400" s="6">
        <v>941.81683349609398</v>
      </c>
      <c r="C400" s="6">
        <v>199.26364135742199</v>
      </c>
    </row>
    <row r="401" spans="1:3" ht="12.75">
      <c r="A401" s="5">
        <v>45265.145833333328</v>
      </c>
      <c r="B401" s="6">
        <v>854.04949951171898</v>
      </c>
      <c r="C401" s="6">
        <v>18.535802841186499</v>
      </c>
    </row>
    <row r="402" spans="1:3" ht="12.75">
      <c r="A402" s="5">
        <v>45265.15625</v>
      </c>
      <c r="B402" s="6">
        <v>804.25128173828102</v>
      </c>
      <c r="C402" s="6">
        <v>-65.105888366699205</v>
      </c>
    </row>
    <row r="403" spans="1:3" ht="12.75">
      <c r="A403" s="5">
        <v>45265.166666666664</v>
      </c>
      <c r="B403" s="6">
        <v>796.24774169921898</v>
      </c>
      <c r="C403" s="6">
        <v>5.9847126007080096</v>
      </c>
    </row>
    <row r="404" spans="1:3" ht="12.75">
      <c r="A404" s="5">
        <v>45265.177083333328</v>
      </c>
      <c r="B404" s="6">
        <v>782.02020263671898</v>
      </c>
      <c r="C404" s="6">
        <v>-6.0629949569702104</v>
      </c>
    </row>
    <row r="405" spans="1:3" ht="12.75">
      <c r="A405" s="5">
        <v>45265.1875</v>
      </c>
      <c r="B405" s="6">
        <v>710.79626464843795</v>
      </c>
      <c r="C405" s="6">
        <v>12.627057075500501</v>
      </c>
    </row>
    <row r="406" spans="1:3" ht="12.75">
      <c r="A406" s="5">
        <v>45265.197916666664</v>
      </c>
      <c r="B406" s="6">
        <v>590.36285400390602</v>
      </c>
      <c r="C406" s="6">
        <v>87.485885620117202</v>
      </c>
    </row>
    <row r="407" spans="1:3" ht="12.75">
      <c r="A407" s="5">
        <v>45265.208333333328</v>
      </c>
      <c r="B407" s="6">
        <v>549.64154052734398</v>
      </c>
      <c r="C407" s="6">
        <v>136.93714904785199</v>
      </c>
    </row>
    <row r="408" spans="1:3" ht="12.75">
      <c r="A408" s="5">
        <v>45265.21875</v>
      </c>
      <c r="B408" s="6">
        <v>633.82098388671898</v>
      </c>
      <c r="C408" s="6">
        <v>466.74673461914102</v>
      </c>
    </row>
    <row r="409" spans="1:3" ht="12.75">
      <c r="A409" s="5">
        <v>45265.229166666664</v>
      </c>
      <c r="B409" s="6">
        <v>534.66387939453102</v>
      </c>
      <c r="C409" s="6">
        <v>410.28445434570301</v>
      </c>
    </row>
    <row r="410" spans="1:3" ht="12.75">
      <c r="A410" s="5">
        <v>45265.239583333328</v>
      </c>
      <c r="B410" s="6">
        <v>347.39056396484398</v>
      </c>
      <c r="C410" s="6">
        <v>317.63000488281301</v>
      </c>
    </row>
    <row r="411" spans="1:3" ht="12.75">
      <c r="A411" s="5">
        <v>45265.25</v>
      </c>
      <c r="B411" s="6">
        <v>405.74978637695301</v>
      </c>
      <c r="C411" s="6">
        <v>333.93161010742199</v>
      </c>
    </row>
    <row r="412" spans="1:3" ht="12.75">
      <c r="A412" s="5">
        <v>45265.260416666664</v>
      </c>
      <c r="B412" s="6">
        <v>597.15606689453102</v>
      </c>
      <c r="C412" s="6">
        <v>-62.284576416015597</v>
      </c>
    </row>
    <row r="413" spans="1:3" ht="12.75">
      <c r="A413" s="5">
        <v>45265.270833333328</v>
      </c>
      <c r="B413" s="6">
        <v>579.90594482421898</v>
      </c>
      <c r="C413" s="6">
        <v>-157.90116882324199</v>
      </c>
    </row>
    <row r="414" spans="1:3" ht="12.75">
      <c r="A414" s="5">
        <v>45265.28125</v>
      </c>
      <c r="B414" s="6">
        <v>430.12277221679699</v>
      </c>
      <c r="C414" s="6">
        <v>-127.9697265625</v>
      </c>
    </row>
    <row r="415" spans="1:3" ht="12.75">
      <c r="A415" s="5">
        <v>45265.291666666664</v>
      </c>
      <c r="B415" s="6">
        <v>342.88198852539102</v>
      </c>
      <c r="C415" s="6">
        <v>-5.1406621932983398</v>
      </c>
    </row>
    <row r="416" spans="1:3" ht="12.75">
      <c r="A416" s="5">
        <v>45265.302083333328</v>
      </c>
      <c r="B416" s="6">
        <v>445.82614135742199</v>
      </c>
      <c r="C416" s="6">
        <v>176.38754272460901</v>
      </c>
    </row>
    <row r="417" spans="1:3" ht="12.75">
      <c r="A417" s="5">
        <v>45265.3125</v>
      </c>
      <c r="B417" s="6">
        <v>42.639938354492202</v>
      </c>
      <c r="C417" s="6">
        <v>-68.614341735839801</v>
      </c>
    </row>
    <row r="418" spans="1:3" ht="12.75">
      <c r="A418" s="5">
        <v>45265.322916666664</v>
      </c>
      <c r="B418" s="6">
        <v>-334.72247314453102</v>
      </c>
      <c r="C418" s="6">
        <v>-324.31719970703102</v>
      </c>
    </row>
    <row r="419" spans="1:3" ht="12.75">
      <c r="A419" s="5">
        <v>45265.333333333328</v>
      </c>
      <c r="B419" s="6">
        <v>-467.14370727539102</v>
      </c>
      <c r="C419" s="6">
        <v>-428.55160522460898</v>
      </c>
    </row>
    <row r="420" spans="1:3" ht="12.75">
      <c r="A420" s="5">
        <v>45265.34375</v>
      </c>
      <c r="B420" s="6">
        <v>-616.95404052734398</v>
      </c>
      <c r="C420" s="6">
        <v>-385.10263061523398</v>
      </c>
    </row>
    <row r="421" spans="1:3" ht="12.75">
      <c r="A421" s="5">
        <v>45265.354166666664</v>
      </c>
      <c r="B421" s="6">
        <v>-704.37780761718795</v>
      </c>
      <c r="C421" s="6">
        <v>-503.27337646484398</v>
      </c>
    </row>
    <row r="422" spans="1:3" ht="12.75">
      <c r="A422" s="5">
        <v>45265.364583333328</v>
      </c>
      <c r="B422" s="6">
        <v>-857.74157714843795</v>
      </c>
      <c r="C422" s="6">
        <v>-525.45275878906295</v>
      </c>
    </row>
    <row r="423" spans="1:3" ht="12.75">
      <c r="A423" s="5">
        <v>45265.375</v>
      </c>
      <c r="B423" s="6">
        <v>-1122.86169433594</v>
      </c>
      <c r="C423" s="6">
        <v>-474.81527709960898</v>
      </c>
    </row>
    <row r="424" spans="1:3" ht="12.75">
      <c r="A424" s="5">
        <v>45265.385416666664</v>
      </c>
      <c r="B424" s="6">
        <v>-1410.80493164063</v>
      </c>
      <c r="C424" s="6">
        <v>-55.237907409667997</v>
      </c>
    </row>
    <row r="425" spans="1:3" ht="12.75">
      <c r="A425" s="5">
        <v>45265.395833333328</v>
      </c>
      <c r="B425" s="6">
        <v>-1459.37524414063</v>
      </c>
      <c r="C425" s="6">
        <v>-1.43731677532196</v>
      </c>
    </row>
    <row r="426" spans="1:3" ht="12.75">
      <c r="A426" s="5">
        <v>45265.40625</v>
      </c>
      <c r="B426" s="6">
        <v>-1584.60803222656</v>
      </c>
      <c r="C426" s="6">
        <v>-91.411598205566406</v>
      </c>
    </row>
    <row r="427" spans="1:3" ht="12.75">
      <c r="A427" s="5">
        <v>45265.416666666664</v>
      </c>
      <c r="B427" s="6">
        <v>-1586.41833496094</v>
      </c>
      <c r="C427" s="6">
        <v>-88.718002319335895</v>
      </c>
    </row>
    <row r="428" spans="1:3" ht="12.75">
      <c r="A428" s="5">
        <v>45265.427083333328</v>
      </c>
      <c r="B428" s="6">
        <v>-1554.99035644531</v>
      </c>
      <c r="C428" s="6">
        <v>-222.28756713867199</v>
      </c>
    </row>
    <row r="429" spans="1:3" ht="12.75">
      <c r="A429" s="5">
        <v>45265.4375</v>
      </c>
      <c r="B429" s="6">
        <v>-1650.75927734375</v>
      </c>
      <c r="C429" s="6">
        <v>-232.50440979003901</v>
      </c>
    </row>
    <row r="430" spans="1:3" ht="12.75">
      <c r="A430" s="5">
        <v>45265.447916666664</v>
      </c>
      <c r="B430" s="6">
        <v>-1677.05725097656</v>
      </c>
      <c r="C430" s="6">
        <v>-169.86781311035199</v>
      </c>
    </row>
    <row r="431" spans="1:3" ht="12.75">
      <c r="A431" s="5">
        <v>45265.458333333328</v>
      </c>
      <c r="B431" s="6">
        <v>-1804.38830566406</v>
      </c>
      <c r="C431" s="6">
        <v>-236.75628662109401</v>
      </c>
    </row>
    <row r="432" spans="1:3" ht="12.75">
      <c r="A432" s="5">
        <v>45265.46875</v>
      </c>
      <c r="B432" s="6">
        <v>-1811.05859375</v>
      </c>
      <c r="C432" s="6">
        <v>-526.94989013671898</v>
      </c>
    </row>
    <row r="433" spans="1:3" ht="12.75">
      <c r="A433" s="5">
        <v>45265.479166666664</v>
      </c>
      <c r="B433" s="6">
        <v>-1838.07397460938</v>
      </c>
      <c r="C433" s="6">
        <v>-533.72760009765602</v>
      </c>
    </row>
    <row r="434" spans="1:3" ht="12.75">
      <c r="A434" s="5">
        <v>45265.489583333328</v>
      </c>
      <c r="B434" s="6">
        <v>-1850.49377441406</v>
      </c>
      <c r="C434" s="6">
        <v>-478.40246582031301</v>
      </c>
    </row>
    <row r="435" spans="1:3" ht="12.75">
      <c r="A435" s="5">
        <v>45265.5</v>
      </c>
      <c r="B435" s="6">
        <v>-1897.09655761719</v>
      </c>
      <c r="C435" s="6">
        <v>-350.89883422851602</v>
      </c>
    </row>
    <row r="436" spans="1:3" ht="12.75">
      <c r="A436" s="5">
        <v>45265.510416666664</v>
      </c>
      <c r="B436" s="6">
        <v>-2255.54028320313</v>
      </c>
      <c r="C436" s="6">
        <v>-130.73019409179699</v>
      </c>
    </row>
    <row r="437" spans="1:3" ht="12.75">
      <c r="A437" s="5">
        <v>45265.520833333328</v>
      </c>
      <c r="B437" s="6">
        <v>-2221.65893554688</v>
      </c>
      <c r="C437" s="6">
        <v>-39.349376678466797</v>
      </c>
    </row>
    <row r="438" spans="1:3" ht="12.75">
      <c r="A438" s="5">
        <v>45265.53125</v>
      </c>
      <c r="B438" s="6">
        <v>-2238.02587890625</v>
      </c>
      <c r="C438" s="6">
        <v>28.395305633544901</v>
      </c>
    </row>
    <row r="439" spans="1:3" ht="12.75">
      <c r="A439" s="5">
        <v>45265.541666666664</v>
      </c>
      <c r="B439" s="6">
        <v>-2312.10302734375</v>
      </c>
      <c r="C439" s="6">
        <v>-8.2968978881835902</v>
      </c>
    </row>
    <row r="440" spans="1:3" ht="12.75">
      <c r="A440" s="5">
        <v>45265.552083333328</v>
      </c>
      <c r="B440" s="6">
        <v>-2292.63793945313</v>
      </c>
      <c r="C440" s="6">
        <v>-47.412555694580099</v>
      </c>
    </row>
    <row r="441" spans="1:3" ht="12.75">
      <c r="A441" s="5">
        <v>45265.5625</v>
      </c>
      <c r="B441" s="6">
        <v>-2205.00610351563</v>
      </c>
      <c r="C441" s="6">
        <v>-164.81495666503901</v>
      </c>
    </row>
    <row r="442" spans="1:3" ht="12.75">
      <c r="A442" s="5">
        <v>45265.572916666664</v>
      </c>
      <c r="B442" s="6">
        <v>-2088.70947265625</v>
      </c>
      <c r="C442" s="6">
        <v>-27.385231018066399</v>
      </c>
    </row>
    <row r="443" spans="1:3" ht="12.75">
      <c r="A443" s="5">
        <v>45265.583333333328</v>
      </c>
      <c r="B443" s="6">
        <v>-2102.46875</v>
      </c>
      <c r="C443" s="6">
        <v>-100.08309936523401</v>
      </c>
    </row>
    <row r="444" spans="1:3" ht="12.75">
      <c r="A444" s="5">
        <v>45265.59375</v>
      </c>
      <c r="B444" s="6">
        <v>-2035.27416992188</v>
      </c>
      <c r="C444" s="6">
        <v>-182.29154968261699</v>
      </c>
    </row>
    <row r="445" spans="1:3" ht="12.75">
      <c r="A445" s="5">
        <v>45265.604166666664</v>
      </c>
      <c r="B445" s="6">
        <v>-1954.76940917969</v>
      </c>
      <c r="C445" s="6">
        <v>-162.30386352539099</v>
      </c>
    </row>
    <row r="446" spans="1:3" ht="12.75">
      <c r="A446" s="5">
        <v>45265.614583333328</v>
      </c>
      <c r="B446" s="6">
        <v>-1843.95190429688</v>
      </c>
      <c r="C446" s="6">
        <v>-86.860244750976605</v>
      </c>
    </row>
    <row r="447" spans="1:3" ht="12.75">
      <c r="A447" s="5">
        <v>45265.625</v>
      </c>
      <c r="B447" s="6">
        <v>-1728.76770019531</v>
      </c>
      <c r="C447" s="6">
        <v>25.7740688323975</v>
      </c>
    </row>
    <row r="448" spans="1:3" ht="12.75">
      <c r="A448" s="5">
        <v>45265.635416666664</v>
      </c>
      <c r="B448" s="6">
        <v>-1485.47326660156</v>
      </c>
      <c r="C448" s="6">
        <v>-209.39196777343801</v>
      </c>
    </row>
    <row r="449" spans="1:3" ht="12.75">
      <c r="A449" s="5">
        <v>45265.645833333328</v>
      </c>
      <c r="B449" s="6">
        <v>-1373.6513671875</v>
      </c>
      <c r="C449" s="6">
        <v>-55.127159118652301</v>
      </c>
    </row>
    <row r="450" spans="1:3" ht="12.75">
      <c r="A450" s="5">
        <v>45265.65625</v>
      </c>
      <c r="B450" s="6">
        <v>-1258.47692871094</v>
      </c>
      <c r="C450" s="6">
        <v>-118.50103759765599</v>
      </c>
    </row>
    <row r="451" spans="1:3" ht="12.75">
      <c r="A451" s="5">
        <v>45265.666666666664</v>
      </c>
      <c r="B451" s="6">
        <v>-404.8720703125</v>
      </c>
      <c r="C451" s="6">
        <v>-312.23977661132801</v>
      </c>
    </row>
    <row r="452" spans="1:3" ht="12.75">
      <c r="A452" s="5">
        <v>45265.677083333328</v>
      </c>
      <c r="B452" s="6">
        <v>25.823520660400401</v>
      </c>
      <c r="C452" s="6">
        <v>-681.3701171875</v>
      </c>
    </row>
    <row r="453" spans="1:3" ht="12.75">
      <c r="A453" s="5">
        <v>45265.6875</v>
      </c>
      <c r="B453" s="6">
        <v>72.541450500488295</v>
      </c>
      <c r="C453" s="6">
        <v>-583.11242675781295</v>
      </c>
    </row>
    <row r="454" spans="1:3" ht="12.75">
      <c r="A454" s="5">
        <v>45265.697916666664</v>
      </c>
      <c r="B454" s="6">
        <v>30.9474773406982</v>
      </c>
      <c r="C454" s="6">
        <v>-581.0869140625</v>
      </c>
    </row>
    <row r="455" spans="1:3" ht="12.75">
      <c r="A455" s="5">
        <v>45265.708333333328</v>
      </c>
      <c r="B455" s="6">
        <v>-7.6053824424743697</v>
      </c>
      <c r="C455" s="6">
        <v>-561.92150878906295</v>
      </c>
    </row>
    <row r="456" spans="1:3" ht="12.75">
      <c r="A456" s="5">
        <v>45265.71875</v>
      </c>
      <c r="B456" s="6">
        <v>12.192446708679199</v>
      </c>
      <c r="C456" s="6">
        <v>-498.62322998046898</v>
      </c>
    </row>
    <row r="457" spans="1:3" ht="12.75">
      <c r="A457" s="5">
        <v>45265.729166666664</v>
      </c>
      <c r="B457" s="6">
        <v>-71.296142578125</v>
      </c>
      <c r="C457" s="6">
        <v>-576.55676269531295</v>
      </c>
    </row>
    <row r="458" spans="1:3" ht="12.75">
      <c r="A458" s="5">
        <v>45265.739583333328</v>
      </c>
      <c r="B458" s="6">
        <v>-175.52185058593801</v>
      </c>
      <c r="C458" s="6">
        <v>-576.71630859375</v>
      </c>
    </row>
    <row r="459" spans="1:3" ht="12.75">
      <c r="A459" s="5">
        <v>45265.75</v>
      </c>
      <c r="B459" s="6">
        <v>-202.93165588378901</v>
      </c>
      <c r="C459" s="6">
        <v>-553.845703125</v>
      </c>
    </row>
    <row r="460" spans="1:3" ht="12.75">
      <c r="A460" s="5">
        <v>45265.760416666664</v>
      </c>
      <c r="B460" s="6">
        <v>-24.7350368499756</v>
      </c>
      <c r="C460" s="6">
        <v>-442.73229980468801</v>
      </c>
    </row>
    <row r="461" spans="1:3" ht="12.75">
      <c r="A461" s="5">
        <v>45265.770833333328</v>
      </c>
      <c r="B461" s="6">
        <v>48.341175079345703</v>
      </c>
      <c r="C461" s="6">
        <v>-480.71649169921898</v>
      </c>
    </row>
    <row r="462" spans="1:3" ht="12.75">
      <c r="A462" s="5">
        <v>45265.78125</v>
      </c>
      <c r="B462" s="6">
        <v>-2.5965993404388401</v>
      </c>
      <c r="C462" s="6">
        <v>-561.06024169921898</v>
      </c>
    </row>
    <row r="463" spans="1:3" ht="12.75">
      <c r="A463" s="5">
        <v>45265.791666666664</v>
      </c>
      <c r="B463" s="6">
        <v>17.8500270843506</v>
      </c>
      <c r="C463" s="6">
        <v>-491.67355346679699</v>
      </c>
    </row>
    <row r="464" spans="1:3" ht="12.75">
      <c r="A464" s="5">
        <v>45265.802083333328</v>
      </c>
      <c r="B464" s="6">
        <v>-231.45663452148401</v>
      </c>
      <c r="C464" s="6">
        <v>-708.32800292968795</v>
      </c>
    </row>
    <row r="465" spans="1:3" ht="12.75">
      <c r="A465" s="5">
        <v>45265.8125</v>
      </c>
      <c r="B465" s="6">
        <v>-165.47132873535199</v>
      </c>
      <c r="C465" s="6">
        <v>-654.69781494140602</v>
      </c>
    </row>
    <row r="466" spans="1:3" ht="12.75">
      <c r="A466" s="5">
        <v>45265.822916666664</v>
      </c>
      <c r="B466" s="6">
        <v>-219.92219543457</v>
      </c>
      <c r="C466" s="6">
        <v>-710.82867431640602</v>
      </c>
    </row>
    <row r="467" spans="1:3" ht="12.75">
      <c r="A467" s="5">
        <v>45265.833333333328</v>
      </c>
      <c r="B467" s="6">
        <v>-163.80276489257801</v>
      </c>
      <c r="C467" s="6">
        <v>-607.885009765625</v>
      </c>
    </row>
    <row r="468" spans="1:3" ht="12.75">
      <c r="A468" s="5">
        <v>45265.84375</v>
      </c>
      <c r="B468" s="6">
        <v>-228.85507202148401</v>
      </c>
      <c r="C468" s="6">
        <v>-424.02819824218801</v>
      </c>
    </row>
    <row r="469" spans="1:3" ht="12.75">
      <c r="A469" s="5">
        <v>45265.854166666664</v>
      </c>
      <c r="B469" s="6">
        <v>-293.52212524414102</v>
      </c>
      <c r="C469" s="6">
        <v>-506.75085449218801</v>
      </c>
    </row>
    <row r="470" spans="1:3" ht="12.75">
      <c r="A470" s="5">
        <v>45265.864583333328</v>
      </c>
      <c r="B470" s="6">
        <v>-119.326217651367</v>
      </c>
      <c r="C470" s="6">
        <v>-484.31036376953102</v>
      </c>
    </row>
    <row r="471" spans="1:3" ht="12.75">
      <c r="A471" s="5">
        <v>45265.875</v>
      </c>
      <c r="B471" s="6">
        <v>-63.752738952636697</v>
      </c>
      <c r="C471" s="6">
        <v>-554.82922363281295</v>
      </c>
    </row>
    <row r="472" spans="1:3" ht="12.75">
      <c r="A472" s="5">
        <v>45265.885416666664</v>
      </c>
      <c r="B472" s="6">
        <v>-385.06423950195301</v>
      </c>
      <c r="C472" s="6">
        <v>-450.79351806640602</v>
      </c>
    </row>
    <row r="473" spans="1:3" ht="12.75">
      <c r="A473" s="5">
        <v>45265.895833333328</v>
      </c>
      <c r="B473" s="6">
        <v>-332.20004272460898</v>
      </c>
      <c r="C473" s="6">
        <v>-454.93112182617199</v>
      </c>
    </row>
    <row r="474" spans="1:3" ht="12.75">
      <c r="A474" s="5">
        <v>45265.90625</v>
      </c>
      <c r="B474" s="6">
        <v>-234.99508666992199</v>
      </c>
      <c r="C474" s="6">
        <v>-442.43695068359398</v>
      </c>
    </row>
    <row r="475" spans="1:3" ht="12.75">
      <c r="A475" s="5">
        <v>45265.916666666664</v>
      </c>
      <c r="B475" s="6">
        <v>-102.78785705566401</v>
      </c>
      <c r="C475" s="6">
        <v>-328.95687866210898</v>
      </c>
    </row>
    <row r="476" spans="1:3" ht="12.75">
      <c r="A476" s="5">
        <v>45265.927083333328</v>
      </c>
      <c r="B476" s="6">
        <v>-183.39350891113301</v>
      </c>
      <c r="C476" s="6">
        <v>33.451045989990199</v>
      </c>
    </row>
    <row r="477" spans="1:3" ht="12.75">
      <c r="A477" s="5">
        <v>45265.9375</v>
      </c>
      <c r="B477" s="6">
        <v>-224.86758422851599</v>
      </c>
      <c r="C477" s="6">
        <v>23.7453517913818</v>
      </c>
    </row>
    <row r="478" spans="1:3" ht="12.75">
      <c r="A478" s="5">
        <v>45265.947916666664</v>
      </c>
      <c r="B478" s="6">
        <v>-136.15431213378901</v>
      </c>
      <c r="C478" s="6">
        <v>9.8815832138061506</v>
      </c>
    </row>
    <row r="479" spans="1:3" ht="12.75">
      <c r="A479" s="5">
        <v>45265.958333333328</v>
      </c>
      <c r="B479" s="6">
        <v>-154.50782775878901</v>
      </c>
      <c r="C479" s="6">
        <v>35.317882537841797</v>
      </c>
    </row>
    <row r="480" spans="1:3" ht="12.75">
      <c r="A480" s="5">
        <v>45265.96875</v>
      </c>
      <c r="B480" s="6">
        <v>-463.53265380859398</v>
      </c>
      <c r="C480" s="6">
        <v>245.48995971679699</v>
      </c>
    </row>
    <row r="481" spans="1:3" ht="12.75">
      <c r="A481" s="5">
        <v>45265.979166666664</v>
      </c>
      <c r="B481" s="6">
        <v>-301.07598876953102</v>
      </c>
      <c r="C481" s="6">
        <v>273.06878662109398</v>
      </c>
    </row>
    <row r="482" spans="1:3" ht="12.75">
      <c r="A482" s="5">
        <v>45265.989583333328</v>
      </c>
      <c r="B482" s="6">
        <v>-58.608871459960902</v>
      </c>
      <c r="C482" s="6">
        <v>292.25936889648398</v>
      </c>
    </row>
    <row r="483" spans="1:3" ht="12.75">
      <c r="A483" s="5">
        <v>45266</v>
      </c>
      <c r="B483" s="6">
        <v>142.64720153808599</v>
      </c>
      <c r="C483" s="6">
        <v>266.57901000976602</v>
      </c>
    </row>
    <row r="484" spans="1:3" ht="12.75">
      <c r="A484" s="5">
        <v>45266.010416666664</v>
      </c>
      <c r="B484" s="6">
        <v>391.00643920898398</v>
      </c>
      <c r="C484" s="6">
        <v>291.37255859375</v>
      </c>
    </row>
    <row r="485" spans="1:3" ht="12.75">
      <c r="A485" s="5">
        <v>45266.020833333328</v>
      </c>
      <c r="B485" s="6">
        <v>560.86663818359398</v>
      </c>
      <c r="C485" s="6">
        <v>270.99099731445301</v>
      </c>
    </row>
    <row r="486" spans="1:3" ht="12.75">
      <c r="A486" s="5">
        <v>45266.03125</v>
      </c>
      <c r="B486" s="6">
        <v>612.85260009765602</v>
      </c>
      <c r="C486" s="6">
        <v>224.29978942871099</v>
      </c>
    </row>
    <row r="487" spans="1:3" ht="12.75">
      <c r="A487" s="5">
        <v>45266.041666666664</v>
      </c>
      <c r="B487" s="6">
        <v>622.519287109375</v>
      </c>
      <c r="C487" s="6">
        <v>229.97465515136699</v>
      </c>
    </row>
    <row r="488" spans="1:3" ht="12.75">
      <c r="A488" s="5">
        <v>45266.052083333328</v>
      </c>
      <c r="B488" s="6">
        <v>656.64343261718795</v>
      </c>
      <c r="C488" s="6">
        <v>393.094482421875</v>
      </c>
    </row>
    <row r="489" spans="1:3" ht="12.75">
      <c r="A489" s="5">
        <v>45266.0625</v>
      </c>
      <c r="B489" s="6">
        <v>613.38854980468795</v>
      </c>
      <c r="C489" s="6">
        <v>381.40206909179699</v>
      </c>
    </row>
    <row r="490" spans="1:3" ht="12.75">
      <c r="A490" s="5">
        <v>45266.072916666664</v>
      </c>
      <c r="B490" s="6">
        <v>651.84924316406295</v>
      </c>
      <c r="C490" s="6">
        <v>425.22976684570301</v>
      </c>
    </row>
    <row r="491" spans="1:3" ht="12.75">
      <c r="A491" s="5">
        <v>45266.083333333328</v>
      </c>
      <c r="B491" s="6">
        <v>694.34210205078102</v>
      </c>
      <c r="C491" s="6">
        <v>428.50274658203102</v>
      </c>
    </row>
    <row r="492" spans="1:3" ht="12.75">
      <c r="A492" s="5">
        <v>45266.09375</v>
      </c>
      <c r="B492" s="6">
        <v>571.02575683593795</v>
      </c>
      <c r="C492" s="6">
        <v>501.80581665039102</v>
      </c>
    </row>
    <row r="493" spans="1:3" ht="12.75">
      <c r="A493" s="5">
        <v>45266.104166666664</v>
      </c>
      <c r="B493" s="6">
        <v>555.09759521484398</v>
      </c>
      <c r="C493" s="6">
        <v>531.11560058593795</v>
      </c>
    </row>
    <row r="494" spans="1:3" ht="12.75">
      <c r="A494" s="5">
        <v>45266.114583333328</v>
      </c>
      <c r="B494" s="6">
        <v>421.40731811523398</v>
      </c>
      <c r="C494" s="6">
        <v>526.90814208984398</v>
      </c>
    </row>
    <row r="495" spans="1:3" ht="12.75">
      <c r="A495" s="5">
        <v>45266.125</v>
      </c>
      <c r="B495" s="6">
        <v>353.80361938476602</v>
      </c>
      <c r="C495" s="6">
        <v>558.2392578125</v>
      </c>
    </row>
    <row r="496" spans="1:3" ht="12.75">
      <c r="A496" s="5">
        <v>45266.135416666664</v>
      </c>
      <c r="B496" s="6">
        <v>333.72763061523398</v>
      </c>
      <c r="C496" s="6">
        <v>640.458251953125</v>
      </c>
    </row>
    <row r="497" spans="1:3" ht="12.75">
      <c r="A497" s="5">
        <v>45266.145833333328</v>
      </c>
      <c r="B497" s="6">
        <v>234.31365966796901</v>
      </c>
      <c r="C497" s="6">
        <v>595.228515625</v>
      </c>
    </row>
    <row r="498" spans="1:3" ht="12.75">
      <c r="A498" s="5">
        <v>45266.15625</v>
      </c>
      <c r="B498" s="6">
        <v>152.90823364257801</v>
      </c>
      <c r="C498" s="6">
        <v>526.07312011718795</v>
      </c>
    </row>
    <row r="499" spans="1:3" ht="12.75">
      <c r="A499" s="5">
        <v>45266.166666666664</v>
      </c>
      <c r="B499" s="6">
        <v>92.295631408691406</v>
      </c>
      <c r="C499" s="6">
        <v>406.97329711914102</v>
      </c>
    </row>
    <row r="500" spans="1:3" ht="12.75">
      <c r="A500" s="5">
        <v>45266.177083333328</v>
      </c>
      <c r="B500" s="6">
        <v>206.924072265625</v>
      </c>
      <c r="C500" s="6">
        <v>319.24810791015602</v>
      </c>
    </row>
    <row r="501" spans="1:3" ht="12.75">
      <c r="A501" s="5">
        <v>45266.1875</v>
      </c>
      <c r="B501" s="6">
        <v>120.81430053710901</v>
      </c>
      <c r="C501" s="6">
        <v>227.030685424805</v>
      </c>
    </row>
    <row r="502" spans="1:3" ht="12.75">
      <c r="A502" s="5">
        <v>45266.197916666664</v>
      </c>
      <c r="B502" s="6">
        <v>-47.134361267089801</v>
      </c>
      <c r="C502" s="6">
        <v>250.57922363281301</v>
      </c>
    </row>
    <row r="503" spans="1:3" ht="12.75">
      <c r="A503" s="5">
        <v>45266.208333333328</v>
      </c>
      <c r="B503" s="6">
        <v>-8.7507610321044904</v>
      </c>
      <c r="C503" s="6">
        <v>350.87512207031301</v>
      </c>
    </row>
    <row r="504" spans="1:3" ht="12.75">
      <c r="A504" s="5">
        <v>45266.21875</v>
      </c>
      <c r="B504" s="6">
        <v>542.012451171875</v>
      </c>
      <c r="C504" s="6">
        <v>668.61462402343795</v>
      </c>
    </row>
    <row r="505" spans="1:3" ht="12.75">
      <c r="A505" s="5">
        <v>45266.229166666664</v>
      </c>
      <c r="B505" s="6">
        <v>367.03329467773398</v>
      </c>
      <c r="C505" s="6">
        <v>555.14862060546898</v>
      </c>
    </row>
    <row r="506" spans="1:3" ht="12.75">
      <c r="A506" s="5">
        <v>45266.239583333328</v>
      </c>
      <c r="B506" s="6">
        <v>-24.184059143066399</v>
      </c>
      <c r="C506" s="6">
        <v>426.26669311523398</v>
      </c>
    </row>
    <row r="507" spans="1:3" ht="12.75">
      <c r="A507" s="5">
        <v>45266.25</v>
      </c>
      <c r="B507" s="6">
        <v>-103.19142150878901</v>
      </c>
      <c r="C507" s="6">
        <v>375.67062377929699</v>
      </c>
    </row>
    <row r="508" spans="1:3" ht="12.75">
      <c r="A508" s="5">
        <v>45266.260416666664</v>
      </c>
      <c r="B508" s="6">
        <v>-25.874147415161101</v>
      </c>
      <c r="C508" s="6">
        <v>33.853507995605497</v>
      </c>
    </row>
    <row r="509" spans="1:3" ht="12.75">
      <c r="A509" s="5">
        <v>45266.270833333328</v>
      </c>
      <c r="B509" s="6">
        <v>-163.83938598632801</v>
      </c>
      <c r="C509" s="6">
        <v>-26.600389480590799</v>
      </c>
    </row>
    <row r="510" spans="1:3" ht="12.75">
      <c r="A510" s="5">
        <v>45266.28125</v>
      </c>
      <c r="B510" s="6">
        <v>-280.48101806640602</v>
      </c>
      <c r="C510" s="6">
        <v>-181.67005920410199</v>
      </c>
    </row>
    <row r="511" spans="1:3" ht="12.75">
      <c r="A511" s="5">
        <v>45266.291666666664</v>
      </c>
      <c r="B511" s="6">
        <v>-418.7333984375</v>
      </c>
      <c r="C511" s="6">
        <v>-225.98129272460901</v>
      </c>
    </row>
    <row r="512" spans="1:3" ht="12.75">
      <c r="A512" s="5">
        <v>45266.302083333328</v>
      </c>
      <c r="B512" s="6">
        <v>-337.896484375</v>
      </c>
      <c r="C512" s="6">
        <v>-412.84063720703102</v>
      </c>
    </row>
    <row r="513" spans="1:3" ht="12.75">
      <c r="A513" s="5">
        <v>45266.3125</v>
      </c>
      <c r="B513" s="6">
        <v>-603.03729248046898</v>
      </c>
      <c r="C513" s="6">
        <v>-538.69317626953102</v>
      </c>
    </row>
    <row r="514" spans="1:3" ht="12.75">
      <c r="A514" s="5">
        <v>45266.322916666664</v>
      </c>
      <c r="B514" s="6">
        <v>-797.60162353515602</v>
      </c>
      <c r="C514" s="6">
        <v>-449.883056640625</v>
      </c>
    </row>
    <row r="515" spans="1:3" ht="12.75">
      <c r="A515" s="5">
        <v>45266.333333333328</v>
      </c>
      <c r="B515" s="6">
        <v>-786.91717529296898</v>
      </c>
      <c r="C515" s="6">
        <v>-513.07635498046898</v>
      </c>
    </row>
    <row r="516" spans="1:3" ht="12.75">
      <c r="A516" s="5">
        <v>45266.34375</v>
      </c>
      <c r="B516" s="6">
        <v>-922.70965576171898</v>
      </c>
      <c r="C516" s="6">
        <v>-65.195030212402301</v>
      </c>
    </row>
    <row r="517" spans="1:3" ht="12.75">
      <c r="A517" s="5">
        <v>45266.354166666664</v>
      </c>
      <c r="B517" s="6">
        <v>-987.98931884765602</v>
      </c>
      <c r="C517" s="6">
        <v>-144.783447265625</v>
      </c>
    </row>
    <row r="518" spans="1:3" ht="12.75">
      <c r="A518" s="5">
        <v>45266.364583333328</v>
      </c>
      <c r="B518" s="6">
        <v>-1182.61071777344</v>
      </c>
      <c r="C518" s="6">
        <v>-176.96182250976599</v>
      </c>
    </row>
    <row r="519" spans="1:3" ht="12.75">
      <c r="A519" s="5">
        <v>45266.375</v>
      </c>
      <c r="B519" s="6">
        <v>-1394.91540527344</v>
      </c>
      <c r="C519" s="6">
        <v>-294.34069824218801</v>
      </c>
    </row>
    <row r="520" spans="1:3" ht="12.75">
      <c r="A520" s="5">
        <v>45266.385416666664</v>
      </c>
      <c r="B520" s="6">
        <v>-1566.35925292969</v>
      </c>
      <c r="C520" s="6">
        <v>-499.42526245117199</v>
      </c>
    </row>
    <row r="521" spans="1:3" ht="12.75">
      <c r="A521" s="5">
        <v>45266.395833333328</v>
      </c>
      <c r="B521" s="6">
        <v>-1560.59436035156</v>
      </c>
      <c r="C521" s="6">
        <v>-366.88751220703102</v>
      </c>
    </row>
    <row r="522" spans="1:3" ht="12.75">
      <c r="A522" s="5">
        <v>45266.40625</v>
      </c>
      <c r="B522" s="6"/>
      <c r="C522" s="6"/>
    </row>
    <row r="523" spans="1:3" ht="12.75">
      <c r="A523" s="5">
        <v>45266.416666666664</v>
      </c>
      <c r="B523" s="6"/>
      <c r="C523" s="6"/>
    </row>
    <row r="524" spans="1:3" ht="12.75">
      <c r="A524" s="5">
        <v>45266.427083333328</v>
      </c>
      <c r="B524" s="6">
        <v>-1670.22143554688</v>
      </c>
      <c r="C524" s="6">
        <v>-111.78955078125</v>
      </c>
    </row>
    <row r="525" spans="1:3" ht="12.75">
      <c r="A525" s="5">
        <v>45266.4375</v>
      </c>
      <c r="B525" s="6">
        <v>-1711.16040039063</v>
      </c>
      <c r="C525" s="6">
        <v>-205.33822631835901</v>
      </c>
    </row>
    <row r="526" spans="1:3" ht="12.75">
      <c r="A526" s="5">
        <v>45266.447916666664</v>
      </c>
      <c r="B526" s="6">
        <v>-1519.73669433594</v>
      </c>
      <c r="C526" s="6">
        <v>-192.39346313476599</v>
      </c>
    </row>
    <row r="527" spans="1:3" ht="12.75">
      <c r="A527" s="5">
        <v>45266.458333333328</v>
      </c>
      <c r="B527" s="6">
        <v>-1226.47241210938</v>
      </c>
      <c r="C527" s="6">
        <v>161.37855529785199</v>
      </c>
    </row>
    <row r="528" spans="1:3" ht="12.75">
      <c r="A528" s="5">
        <v>45266.46875</v>
      </c>
      <c r="B528" s="6">
        <v>-1311.95495605469</v>
      </c>
      <c r="C528" s="6">
        <v>365.61975097656301</v>
      </c>
    </row>
    <row r="529" spans="1:3" ht="12.75">
      <c r="A529" s="5">
        <v>45266.479166666664</v>
      </c>
      <c r="B529" s="6">
        <v>-1418.51245117188</v>
      </c>
      <c r="C529" s="6">
        <v>444.76589965820301</v>
      </c>
    </row>
    <row r="530" spans="1:3" ht="12.75">
      <c r="A530" s="5">
        <v>45266.489583333328</v>
      </c>
      <c r="B530" s="6">
        <v>-1662.40124511719</v>
      </c>
      <c r="C530" s="6">
        <v>306.34249877929699</v>
      </c>
    </row>
    <row r="531" spans="1:3" ht="12.75">
      <c r="A531" s="5">
        <v>45266.5</v>
      </c>
      <c r="B531" s="6">
        <v>-1651.18542480469</v>
      </c>
      <c r="C531" s="6">
        <v>297.23129272460898</v>
      </c>
    </row>
    <row r="532" spans="1:3" ht="12.75">
      <c r="A532" s="5">
        <v>45266.510416666664</v>
      </c>
      <c r="B532" s="6">
        <v>-1919.57116699219</v>
      </c>
      <c r="C532" s="6">
        <v>135.49880981445301</v>
      </c>
    </row>
    <row r="533" spans="1:3" ht="12.75">
      <c r="A533" s="5">
        <v>45266.520833333328</v>
      </c>
      <c r="B533" s="6">
        <v>-2044.91967773438</v>
      </c>
      <c r="C533" s="6">
        <v>106.73322296142599</v>
      </c>
    </row>
    <row r="534" spans="1:3" ht="12.75">
      <c r="A534" s="5">
        <v>45266.53125</v>
      </c>
      <c r="B534" s="6">
        <v>-2093.4912109375</v>
      </c>
      <c r="C534" s="6">
        <v>1.97708475589752</v>
      </c>
    </row>
    <row r="535" spans="1:3" ht="12.75">
      <c r="A535" s="5">
        <v>45266.541666666664</v>
      </c>
      <c r="B535" s="6">
        <v>-2048.3349609375</v>
      </c>
      <c r="C535" s="6">
        <v>1.4482276439666699</v>
      </c>
    </row>
    <row r="536" spans="1:3" ht="12.75">
      <c r="A536" s="5">
        <v>45266.552083333328</v>
      </c>
      <c r="B536" s="6">
        <v>-2208.34741210938</v>
      </c>
      <c r="C536" s="6">
        <v>81.338920593261705</v>
      </c>
    </row>
    <row r="537" spans="1:3" ht="12.75">
      <c r="A537" s="5">
        <v>45266.5625</v>
      </c>
      <c r="B537" s="6">
        <v>-1963.55053710938</v>
      </c>
      <c r="C537" s="6">
        <v>4.3676066398620597</v>
      </c>
    </row>
    <row r="538" spans="1:3" ht="12.75">
      <c r="A538" s="5">
        <v>45266.572916666664</v>
      </c>
      <c r="B538" s="6"/>
      <c r="C538" s="6">
        <v>67.140739440917997</v>
      </c>
    </row>
    <row r="539" spans="1:3" ht="12.75">
      <c r="A539" s="5">
        <v>45266.583333333328</v>
      </c>
      <c r="B539" s="6">
        <v>-1641.99926757813</v>
      </c>
      <c r="C539" s="6">
        <v>-30.0571804046631</v>
      </c>
    </row>
    <row r="540" spans="1:3" ht="12.75">
      <c r="A540" s="5">
        <v>45266.59375</v>
      </c>
      <c r="B540" s="6">
        <v>-2141.27709960938</v>
      </c>
      <c r="C540" s="6">
        <v>-156.64323425293</v>
      </c>
    </row>
    <row r="541" spans="1:3" ht="12.75">
      <c r="A541" s="5">
        <v>45266.604166666664</v>
      </c>
      <c r="B541" s="6">
        <v>-2062.31713867188</v>
      </c>
      <c r="C541" s="6">
        <v>-85.802101135253906</v>
      </c>
    </row>
    <row r="542" spans="1:3" ht="12.75">
      <c r="A542" s="5">
        <v>45266.614583333328</v>
      </c>
      <c r="B542" s="6">
        <v>-1994.69738769531</v>
      </c>
      <c r="C542" s="6">
        <v>-238.19534301757801</v>
      </c>
    </row>
    <row r="543" spans="1:3" ht="12.75">
      <c r="A543" s="5">
        <v>45266.625</v>
      </c>
      <c r="B543" s="6">
        <v>-1945.68859863281</v>
      </c>
      <c r="C543" s="6">
        <v>-218.9580078125</v>
      </c>
    </row>
    <row r="544" spans="1:3" ht="12.75">
      <c r="A544" s="5">
        <v>45266.635416666664</v>
      </c>
      <c r="B544" s="6">
        <v>-1564.50646972656</v>
      </c>
      <c r="C544" s="6">
        <v>-96.959007263183594</v>
      </c>
    </row>
    <row r="545" spans="1:3" ht="12.75">
      <c r="A545" s="5">
        <v>45266.645833333328</v>
      </c>
      <c r="B545" s="6">
        <v>-1194.15576171875</v>
      </c>
      <c r="C545" s="6">
        <v>114.57867431640599</v>
      </c>
    </row>
    <row r="546" spans="1:3" ht="12.75">
      <c r="A546" s="5">
        <v>45266.65625</v>
      </c>
      <c r="B546" s="6">
        <v>-1240.68493652344</v>
      </c>
      <c r="C546" s="6">
        <v>-98.157989501953097</v>
      </c>
    </row>
    <row r="547" spans="1:3" ht="12.75">
      <c r="A547" s="5">
        <v>45266.666666666664</v>
      </c>
      <c r="B547" s="6">
        <v>-955.25988769531295</v>
      </c>
      <c r="C547" s="6">
        <v>-78.640869140625</v>
      </c>
    </row>
    <row r="548" spans="1:3" ht="12.75">
      <c r="A548" s="5">
        <v>45266.677083333328</v>
      </c>
      <c r="B548" s="6">
        <v>-926.69549560546898</v>
      </c>
      <c r="C548" s="6">
        <v>-65.796852111816406</v>
      </c>
    </row>
    <row r="549" spans="1:3" ht="12.75">
      <c r="A549" s="5">
        <v>45266.6875</v>
      </c>
      <c r="B549" s="6">
        <v>-1074.34313964844</v>
      </c>
      <c r="C549" s="6">
        <v>-220.11610412597699</v>
      </c>
    </row>
    <row r="550" spans="1:3" ht="12.75">
      <c r="A550" s="5">
        <v>45266.697916666664</v>
      </c>
      <c r="B550" s="6">
        <v>-1107.50341796875</v>
      </c>
      <c r="C550" s="6">
        <v>-178.42250061035199</v>
      </c>
    </row>
    <row r="551" spans="1:3" ht="12.75">
      <c r="A551" s="5">
        <v>45266.708333333328</v>
      </c>
      <c r="B551" s="6">
        <v>-988.81024169921898</v>
      </c>
      <c r="C551" s="6">
        <v>-161.79637145996099</v>
      </c>
    </row>
    <row r="552" spans="1:3" ht="12.75">
      <c r="A552" s="5">
        <v>45266.71875</v>
      </c>
      <c r="B552" s="6">
        <v>-803.96478271484398</v>
      </c>
      <c r="C552" s="6">
        <v>-232.053298950195</v>
      </c>
    </row>
    <row r="553" spans="1:3" ht="12.75">
      <c r="A553" s="5">
        <v>45266.729166666664</v>
      </c>
      <c r="B553" s="6">
        <v>-593.574951171875</v>
      </c>
      <c r="C553" s="6">
        <v>-204.74067687988301</v>
      </c>
    </row>
    <row r="554" spans="1:3" ht="12.75">
      <c r="A554" s="5">
        <v>45266.739583333328</v>
      </c>
      <c r="B554" s="6">
        <v>-528.213134765625</v>
      </c>
      <c r="C554" s="6">
        <v>-309.18478393554699</v>
      </c>
    </row>
    <row r="555" spans="1:3" ht="12.75">
      <c r="A555" s="5">
        <v>45266.75</v>
      </c>
      <c r="B555" s="6">
        <v>-397.52880859375</v>
      </c>
      <c r="C555" s="6">
        <v>-261.88244628906301</v>
      </c>
    </row>
    <row r="556" spans="1:3" ht="12.75">
      <c r="A556" s="5">
        <v>45266.760416666664</v>
      </c>
      <c r="B556" s="6">
        <v>-75.099494934082003</v>
      </c>
      <c r="C556" s="6">
        <v>-603.901611328125</v>
      </c>
    </row>
    <row r="557" spans="1:3" ht="12.75">
      <c r="A557" s="5">
        <v>45266.770833333328</v>
      </c>
      <c r="B557" s="6">
        <v>174.45558166503901</v>
      </c>
      <c r="C557" s="6">
        <v>-568.84552001953102</v>
      </c>
    </row>
    <row r="558" spans="1:3" ht="12.75">
      <c r="A558" s="5">
        <v>45266.78125</v>
      </c>
      <c r="B558" s="6">
        <v>348.83020019531301</v>
      </c>
      <c r="C558" s="6">
        <v>-567.65490722656295</v>
      </c>
    </row>
    <row r="559" spans="1:3" ht="12.75">
      <c r="A559" s="5">
        <v>45266.791666666664</v>
      </c>
      <c r="B559" s="6">
        <v>388.51412963867199</v>
      </c>
      <c r="C559" s="6">
        <v>-568.14367675781295</v>
      </c>
    </row>
    <row r="560" spans="1:3" ht="12.75">
      <c r="A560" s="5">
        <v>45266.802083333328</v>
      </c>
      <c r="B560" s="6">
        <v>363.51062011718801</v>
      </c>
      <c r="C560" s="6">
        <v>-500.73440551757801</v>
      </c>
    </row>
    <row r="561" spans="1:3" ht="12.75">
      <c r="A561" s="5">
        <v>45266.8125</v>
      </c>
      <c r="B561" s="6">
        <v>556.13983154296898</v>
      </c>
      <c r="C561" s="6">
        <v>-336.79528808593801</v>
      </c>
    </row>
    <row r="562" spans="1:3" ht="12.75">
      <c r="A562" s="5">
        <v>45266.822916666664</v>
      </c>
      <c r="B562" s="6">
        <v>673.60974121093795</v>
      </c>
      <c r="C562" s="6">
        <v>-228.21716308593801</v>
      </c>
    </row>
    <row r="563" spans="1:3" ht="12.75">
      <c r="A563" s="5">
        <v>45266.833333333328</v>
      </c>
      <c r="B563" s="6">
        <v>774.644287109375</v>
      </c>
      <c r="C563" s="6">
        <v>-150.41194152832</v>
      </c>
    </row>
    <row r="564" spans="1:3" ht="12.75">
      <c r="A564" s="5">
        <v>45266.84375</v>
      </c>
      <c r="B564" s="6">
        <v>557.21197509765602</v>
      </c>
      <c r="C564" s="6">
        <v>-139.21717834472699</v>
      </c>
    </row>
    <row r="565" spans="1:3" ht="12.75">
      <c r="A565" s="5">
        <v>45266.854166666664</v>
      </c>
      <c r="B565" s="6">
        <v>725.72497558593795</v>
      </c>
      <c r="C565" s="6">
        <v>-123.446075439453</v>
      </c>
    </row>
    <row r="566" spans="1:3" ht="12.75">
      <c r="A566" s="5">
        <v>45266.864583333328</v>
      </c>
      <c r="B566" s="6">
        <v>877.28479003906295</v>
      </c>
      <c r="C566" s="6">
        <v>-202.94046020507801</v>
      </c>
    </row>
    <row r="567" spans="1:3" ht="12.75">
      <c r="A567" s="5">
        <v>45266.875</v>
      </c>
      <c r="B567" s="6">
        <v>852.44287109375</v>
      </c>
      <c r="C567" s="6">
        <v>-80.354431152343807</v>
      </c>
    </row>
    <row r="568" spans="1:3" ht="12.75">
      <c r="A568" s="5">
        <v>45266.885416666664</v>
      </c>
      <c r="B568" s="6">
        <v>594.931640625</v>
      </c>
      <c r="C568" s="6">
        <v>-131.54519653320301</v>
      </c>
    </row>
    <row r="569" spans="1:3" ht="12.75">
      <c r="A569" s="5">
        <v>45266.895833333328</v>
      </c>
      <c r="B569" s="6">
        <v>645.80065917968795</v>
      </c>
      <c r="C569" s="6">
        <v>-229.43936157226599</v>
      </c>
    </row>
    <row r="570" spans="1:3" ht="12.75">
      <c r="A570" s="5">
        <v>45266.90625</v>
      </c>
      <c r="B570" s="6">
        <v>735.57702636718795</v>
      </c>
      <c r="C570" s="6">
        <v>-117.10262298584</v>
      </c>
    </row>
    <row r="571" spans="1:3" ht="12.75">
      <c r="A571" s="5">
        <v>45266.916666666664</v>
      </c>
      <c r="B571" s="6">
        <v>872.00445556640602</v>
      </c>
      <c r="C571" s="6">
        <v>-106.298286437988</v>
      </c>
    </row>
    <row r="572" spans="1:3" ht="12.75">
      <c r="A572" s="5">
        <v>45266.927083333328</v>
      </c>
      <c r="B572" s="6">
        <v>892.79736328125</v>
      </c>
      <c r="C572" s="6">
        <v>-75.993843078613295</v>
      </c>
    </row>
    <row r="573" spans="1:3" ht="12.75">
      <c r="A573" s="5">
        <v>45266.9375</v>
      </c>
      <c r="B573" s="6">
        <v>1166.6279296875</v>
      </c>
      <c r="C573" s="6">
        <v>-89.338562011718807</v>
      </c>
    </row>
    <row r="574" spans="1:3" ht="12.75">
      <c r="A574" s="5">
        <v>45266.947916666664</v>
      </c>
      <c r="B574" s="6">
        <v>1236.48071289063</v>
      </c>
      <c r="C574" s="6">
        <v>-9.3740415573120099</v>
      </c>
    </row>
    <row r="575" spans="1:3" ht="12.75">
      <c r="A575" s="5">
        <v>45266.958333333328</v>
      </c>
      <c r="B575" s="6">
        <v>1392.29638671875</v>
      </c>
      <c r="C575" s="6">
        <v>75.092918395996094</v>
      </c>
    </row>
    <row r="576" spans="1:3" ht="12.75">
      <c r="A576" s="5">
        <v>45266.96875</v>
      </c>
      <c r="B576" s="6">
        <v>1393.05834960938</v>
      </c>
      <c r="C576" s="6">
        <v>58.560192108154297</v>
      </c>
    </row>
    <row r="577" spans="1:3" ht="12.75">
      <c r="A577" s="5">
        <v>45266.979166666664</v>
      </c>
      <c r="B577" s="6">
        <v>1547.10852050781</v>
      </c>
      <c r="C577" s="6">
        <v>27.802305221557599</v>
      </c>
    </row>
    <row r="578" spans="1:3" ht="12.75">
      <c r="A578" s="5">
        <v>45266.989583333328</v>
      </c>
      <c r="B578" s="6">
        <v>1656.75805664063</v>
      </c>
      <c r="C578" s="6">
        <v>63.231685638427699</v>
      </c>
    </row>
    <row r="579" spans="1:3" ht="12.75">
      <c r="A579" s="5">
        <v>45267</v>
      </c>
      <c r="B579" s="6">
        <v>1546.85461425781</v>
      </c>
      <c r="C579" s="6">
        <v>-92.603874206542997</v>
      </c>
    </row>
    <row r="580" spans="1:3" ht="12.75">
      <c r="A580" s="5">
        <v>45267.010416666664</v>
      </c>
      <c r="B580" s="6">
        <v>1417.67456054688</v>
      </c>
      <c r="C580" s="6">
        <v>153.93148803710901</v>
      </c>
    </row>
    <row r="581" spans="1:3" ht="12.75">
      <c r="A581" s="5">
        <v>45267.020833333328</v>
      </c>
      <c r="B581" s="6">
        <v>1333.41430664063</v>
      </c>
      <c r="C581" s="6">
        <v>51.639942169189503</v>
      </c>
    </row>
    <row r="582" spans="1:3" ht="12.75">
      <c r="A582" s="5">
        <v>45267.03125</v>
      </c>
      <c r="B582" s="6">
        <v>1331.48852539063</v>
      </c>
      <c r="C582" s="6">
        <v>-9.9683399200439506</v>
      </c>
    </row>
    <row r="583" spans="1:3" ht="12.75">
      <c r="A583" s="5">
        <v>45267.041666666664</v>
      </c>
      <c r="B583" s="6">
        <v>1375.55053710938</v>
      </c>
      <c r="C583" s="6">
        <v>22.682205200195298</v>
      </c>
    </row>
    <row r="584" spans="1:3" ht="12.75">
      <c r="A584" s="5">
        <v>45267.052083333328</v>
      </c>
      <c r="B584" s="6">
        <v>1509.81811523438</v>
      </c>
      <c r="C584" s="6">
        <v>295.71499633789102</v>
      </c>
    </row>
    <row r="585" spans="1:3" ht="12.75">
      <c r="A585" s="5">
        <v>45267.0625</v>
      </c>
      <c r="B585" s="6">
        <v>1611.99719238281</v>
      </c>
      <c r="C585" s="6">
        <v>281.74011230468801</v>
      </c>
    </row>
    <row r="586" spans="1:3" ht="12.75">
      <c r="A586" s="5">
        <v>45267.072916666664</v>
      </c>
      <c r="B586" s="6">
        <v>1700.21716308594</v>
      </c>
      <c r="C586" s="6">
        <v>238.93963623046901</v>
      </c>
    </row>
    <row r="587" spans="1:3" ht="12.75">
      <c r="A587" s="5">
        <v>45267.083333333328</v>
      </c>
      <c r="B587" s="6">
        <v>1741.65783691406</v>
      </c>
      <c r="C587" s="6">
        <v>238.88922119140599</v>
      </c>
    </row>
    <row r="588" spans="1:3" ht="12.75">
      <c r="A588" s="5">
        <v>45267.09375</v>
      </c>
      <c r="B588" s="6">
        <v>1678.64477539063</v>
      </c>
      <c r="C588" s="6">
        <v>215.82933044433599</v>
      </c>
    </row>
    <row r="589" spans="1:3" ht="12.75">
      <c r="A589" s="5">
        <v>45267.104166666664</v>
      </c>
      <c r="B589" s="6">
        <v>1761.31860351563</v>
      </c>
      <c r="C589" s="6">
        <v>235.26963806152301</v>
      </c>
    </row>
    <row r="590" spans="1:3" ht="12.75">
      <c r="A590" s="5">
        <v>45267.114583333328</v>
      </c>
      <c r="B590" s="6">
        <v>1804.1728515625</v>
      </c>
      <c r="C590" s="6">
        <v>210.86973571777301</v>
      </c>
    </row>
    <row r="591" spans="1:3" ht="12.75">
      <c r="A591" s="5">
        <v>45267.125</v>
      </c>
      <c r="B591" s="6">
        <v>1815.69665527344</v>
      </c>
      <c r="C591" s="6">
        <v>222.69757080078099</v>
      </c>
    </row>
    <row r="592" spans="1:3" ht="12.75">
      <c r="A592" s="5">
        <v>45267.135416666664</v>
      </c>
      <c r="B592" s="6">
        <v>1861.65698242188</v>
      </c>
      <c r="C592" s="6">
        <v>19.300666809081999</v>
      </c>
    </row>
    <row r="593" spans="1:3" ht="12.75">
      <c r="A593" s="5">
        <v>45267.145833333328</v>
      </c>
      <c r="B593" s="6">
        <v>1905.13928222656</v>
      </c>
      <c r="C593" s="6">
        <v>-65.560340881347699</v>
      </c>
    </row>
    <row r="594" spans="1:3" ht="12.75">
      <c r="A594" s="5">
        <v>45267.15625</v>
      </c>
      <c r="B594" s="6">
        <v>1942.88391113281</v>
      </c>
      <c r="C594" s="6">
        <v>-67.559135437011705</v>
      </c>
    </row>
    <row r="595" spans="1:3" ht="12.75">
      <c r="A595" s="5">
        <v>45267.166666666664</v>
      </c>
      <c r="B595" s="6">
        <v>1860.84985351563</v>
      </c>
      <c r="C595" s="6">
        <v>-138.64305114746099</v>
      </c>
    </row>
    <row r="596" spans="1:3" ht="12.75">
      <c r="A596" s="5">
        <v>45267.177083333328</v>
      </c>
      <c r="B596" s="6">
        <v>1926.56762695313</v>
      </c>
      <c r="C596" s="6">
        <v>49.046470642089801</v>
      </c>
    </row>
    <row r="597" spans="1:3" ht="12.75">
      <c r="A597" s="5">
        <v>45267.1875</v>
      </c>
      <c r="B597" s="6">
        <v>1763.4384765625</v>
      </c>
      <c r="C597" s="6">
        <v>-72.694145202636705</v>
      </c>
    </row>
    <row r="598" spans="1:3" ht="12.75">
      <c r="A598" s="5">
        <v>45267.197916666664</v>
      </c>
      <c r="B598" s="6">
        <v>1680.24560546875</v>
      </c>
      <c r="C598" s="6">
        <v>53.884860992431598</v>
      </c>
    </row>
    <row r="599" spans="1:3" ht="12.75">
      <c r="A599" s="5">
        <v>45267.208333333328</v>
      </c>
      <c r="B599" s="6">
        <v>1613.20886230469</v>
      </c>
      <c r="C599" s="6">
        <v>31.6398220062256</v>
      </c>
    </row>
    <row r="600" spans="1:3" ht="12.75">
      <c r="A600" s="5">
        <v>45267.21875</v>
      </c>
      <c r="B600" s="6">
        <v>1926.78833007813</v>
      </c>
      <c r="C600" s="6">
        <v>0.0404397919774055</v>
      </c>
    </row>
    <row r="601" spans="1:3" ht="12.75">
      <c r="A601" s="5">
        <v>45267.229166666664</v>
      </c>
      <c r="B601" s="6">
        <v>1712.00573730469</v>
      </c>
      <c r="C601" s="6">
        <v>-84.504623413085895</v>
      </c>
    </row>
    <row r="602" spans="1:3" ht="12.75">
      <c r="A602" s="5">
        <v>45267.239583333328</v>
      </c>
      <c r="B602" s="6">
        <v>1344.3134765625</v>
      </c>
      <c r="C602" s="6">
        <v>-88.872024536132798</v>
      </c>
    </row>
    <row r="603" spans="1:3" ht="12.75">
      <c r="A603" s="5">
        <v>45267.25</v>
      </c>
      <c r="B603" s="6">
        <v>1081.716796875</v>
      </c>
      <c r="C603" s="6">
        <v>-113.19288635253901</v>
      </c>
    </row>
    <row r="604" spans="1:3" ht="12.75">
      <c r="A604" s="5">
        <v>45267.260416666664</v>
      </c>
      <c r="B604" s="6">
        <v>724.40399169921898</v>
      </c>
      <c r="C604" s="6">
        <v>-546.705810546875</v>
      </c>
    </row>
    <row r="605" spans="1:3" ht="12.75">
      <c r="A605" s="5">
        <v>45267.270833333328</v>
      </c>
      <c r="B605" s="6">
        <v>268.574951171875</v>
      </c>
      <c r="C605" s="6">
        <v>-693.48101806640602</v>
      </c>
    </row>
    <row r="606" spans="1:3" ht="12.75">
      <c r="A606" s="5">
        <v>45267.28125</v>
      </c>
      <c r="B606" s="6">
        <v>98.868515014648395</v>
      </c>
      <c r="C606" s="6">
        <v>-566.30487060546898</v>
      </c>
    </row>
    <row r="607" spans="1:3" ht="12.75">
      <c r="A607" s="5">
        <v>45267.291666666664</v>
      </c>
      <c r="B607" s="6">
        <v>53.157947540283203</v>
      </c>
      <c r="C607" s="6">
        <v>-433.27624511718801</v>
      </c>
    </row>
    <row r="608" spans="1:3" ht="12.75">
      <c r="A608" s="5">
        <v>45267.302083333328</v>
      </c>
      <c r="B608" s="6">
        <v>142.79296875</v>
      </c>
      <c r="C608" s="6">
        <v>50.066703796386697</v>
      </c>
    </row>
    <row r="609" spans="1:3" ht="12.75">
      <c r="A609" s="5">
        <v>45267.3125</v>
      </c>
      <c r="B609" s="6">
        <v>16.714088439941399</v>
      </c>
      <c r="C609" s="6">
        <v>-42.207412719726598</v>
      </c>
    </row>
    <row r="610" spans="1:3" ht="12.75">
      <c r="A610" s="5">
        <v>45267.322916666664</v>
      </c>
      <c r="B610" s="6">
        <v>-150.784744262695</v>
      </c>
      <c r="C610" s="6">
        <v>3.9611158370971702</v>
      </c>
    </row>
    <row r="611" spans="1:3" ht="12.75">
      <c r="A611" s="5">
        <v>45267.333333333328</v>
      </c>
      <c r="B611" s="6">
        <v>-273.66830444335898</v>
      </c>
      <c r="C611" s="6">
        <v>-153.16026306152301</v>
      </c>
    </row>
    <row r="612" spans="1:3" ht="12.75">
      <c r="A612" s="5">
        <v>45267.34375</v>
      </c>
      <c r="B612" s="6">
        <v>-430.82305908203102</v>
      </c>
      <c r="C612" s="6">
        <v>-58.205307006835902</v>
      </c>
    </row>
    <row r="613" spans="1:3" ht="12.75">
      <c r="A613" s="5">
        <v>45267.354166666664</v>
      </c>
      <c r="B613" s="6">
        <v>-520.830322265625</v>
      </c>
      <c r="C613" s="6">
        <v>-133.77464294433599</v>
      </c>
    </row>
    <row r="614" spans="1:3" ht="12.75">
      <c r="A614" s="5">
        <v>45267.364583333328</v>
      </c>
      <c r="B614" s="6">
        <v>-978.72814941406295</v>
      </c>
      <c r="C614" s="6">
        <v>-303.85501098632801</v>
      </c>
    </row>
    <row r="615" spans="1:3" ht="12.75">
      <c r="A615" s="5">
        <v>45267.375</v>
      </c>
      <c r="B615" s="6">
        <v>-1114.29064941406</v>
      </c>
      <c r="C615" s="6">
        <v>-315.09735107421898</v>
      </c>
    </row>
    <row r="616" spans="1:3" ht="12.75">
      <c r="A616" s="5">
        <v>45267.385416666664</v>
      </c>
      <c r="B616" s="6">
        <v>-1740.23034667969</v>
      </c>
      <c r="C616" s="6">
        <v>-562.19830322265602</v>
      </c>
    </row>
    <row r="617" spans="1:3" ht="12.75">
      <c r="A617" s="5">
        <v>45267.395833333328</v>
      </c>
      <c r="B617" s="6">
        <v>-1997.98168945313</v>
      </c>
      <c r="C617" s="6">
        <v>-581.99426269531295</v>
      </c>
    </row>
    <row r="618" spans="1:3" ht="12.75">
      <c r="A618" s="5">
        <v>45267.40625</v>
      </c>
      <c r="B618" s="6">
        <v>-2071.10693359375</v>
      </c>
      <c r="C618" s="6">
        <v>-487.003662109375</v>
      </c>
    </row>
    <row r="619" spans="1:3" ht="12.75">
      <c r="A619" s="5">
        <v>45267.416666666664</v>
      </c>
      <c r="B619" s="6">
        <v>-2098.00317382813</v>
      </c>
      <c r="C619" s="6">
        <v>-482.81387329101602</v>
      </c>
    </row>
    <row r="620" spans="1:3" ht="12.75">
      <c r="A620" s="5">
        <v>45267.427083333328</v>
      </c>
      <c r="B620" s="6">
        <v>-1810.64428710938</v>
      </c>
      <c r="C620" s="6">
        <v>-600.222412109375</v>
      </c>
    </row>
    <row r="621" spans="1:3" ht="12.75">
      <c r="A621" s="5">
        <v>45267.4375</v>
      </c>
      <c r="B621" s="6">
        <v>-1863.49145507813</v>
      </c>
      <c r="C621" s="6">
        <v>-775.21942138671898</v>
      </c>
    </row>
    <row r="622" spans="1:3" ht="12.75">
      <c r="A622" s="5">
        <v>45267.447916666664</v>
      </c>
      <c r="B622" s="6">
        <v>-1945.93823242188</v>
      </c>
      <c r="C622" s="6">
        <v>-869.00433349609398</v>
      </c>
    </row>
    <row r="623" spans="1:3" ht="12.75">
      <c r="A623" s="5">
        <v>45267.458333333328</v>
      </c>
      <c r="B623" s="6">
        <v>-1767.00231933594</v>
      </c>
      <c r="C623" s="6">
        <v>-824.96307373046898</v>
      </c>
    </row>
    <row r="624" spans="1:3" ht="12.75">
      <c r="A624" s="5">
        <v>45267.46875</v>
      </c>
      <c r="B624" s="6">
        <v>-1881.88415527344</v>
      </c>
      <c r="C624" s="6">
        <v>-729.65319824218795</v>
      </c>
    </row>
    <row r="625" spans="1:3" ht="12.75">
      <c r="A625" s="5">
        <v>45267.479166666664</v>
      </c>
      <c r="B625" s="6">
        <v>-1875.38537597656</v>
      </c>
      <c r="C625" s="6">
        <v>-740.98156738281295</v>
      </c>
    </row>
    <row r="626" spans="1:3" ht="12.75">
      <c r="A626" s="5">
        <v>45267.489583333328</v>
      </c>
      <c r="B626" s="6">
        <v>-1668.44836425781</v>
      </c>
      <c r="C626" s="6">
        <v>-565.07720947265602</v>
      </c>
    </row>
    <row r="627" spans="1:3" ht="12.75">
      <c r="A627" s="5">
        <v>45267.5</v>
      </c>
      <c r="B627" s="6">
        <v>-1665.12585449219</v>
      </c>
      <c r="C627" s="6">
        <v>-552.44055175781295</v>
      </c>
    </row>
    <row r="628" spans="1:3" ht="12.75">
      <c r="A628" s="5">
        <v>45267.510416666664</v>
      </c>
      <c r="B628" s="6">
        <v>-1653.28283691406</v>
      </c>
      <c r="C628" s="6">
        <v>-675.43243408203102</v>
      </c>
    </row>
    <row r="629" spans="1:3" ht="12.75">
      <c r="A629" s="5">
        <v>45267.520833333328</v>
      </c>
      <c r="B629" s="6">
        <v>-1654.24072265625</v>
      </c>
      <c r="C629" s="6">
        <v>-739.7099609375</v>
      </c>
    </row>
    <row r="630" spans="1:3" ht="12.75">
      <c r="A630" s="5">
        <v>45267.53125</v>
      </c>
      <c r="B630" s="6">
        <v>-1530.05615234375</v>
      </c>
      <c r="C630" s="6">
        <v>-624.21258544921898</v>
      </c>
    </row>
    <row r="631" spans="1:3" ht="12.75">
      <c r="A631" s="5">
        <v>45267.541666666664</v>
      </c>
      <c r="B631" s="6">
        <v>-1516.35961914063</v>
      </c>
      <c r="C631" s="6">
        <v>-626.641845703125</v>
      </c>
    </row>
    <row r="632" spans="1:3" ht="12.75">
      <c r="A632" s="5">
        <v>45267.552083333328</v>
      </c>
      <c r="B632" s="6">
        <v>-1595.07202148438</v>
      </c>
      <c r="C632" s="6">
        <v>-677.61102294921898</v>
      </c>
    </row>
    <row r="633" spans="1:3" ht="12.75">
      <c r="A633" s="5">
        <v>45267.5625</v>
      </c>
      <c r="B633" s="6">
        <v>-1528.00695800781</v>
      </c>
      <c r="C633" s="6">
        <v>-639.62878417968795</v>
      </c>
    </row>
    <row r="634" spans="1:3" ht="12.75">
      <c r="A634" s="5">
        <v>45267.572916666664</v>
      </c>
      <c r="B634" s="6">
        <v>-1465.138671875</v>
      </c>
      <c r="C634" s="6">
        <v>-598.93048095703102</v>
      </c>
    </row>
    <row r="635" spans="1:3" ht="12.75">
      <c r="A635" s="5">
        <v>45267.583333333328</v>
      </c>
      <c r="B635" s="6">
        <v>-1362.09545898438</v>
      </c>
      <c r="C635" s="6">
        <v>-674.01702880859398</v>
      </c>
    </row>
    <row r="636" spans="1:3" ht="12.75">
      <c r="A636" s="5">
        <v>45267.59375</v>
      </c>
      <c r="B636" s="6">
        <v>-1438.73181152344</v>
      </c>
      <c r="C636" s="6">
        <v>-628.07769775390602</v>
      </c>
    </row>
    <row r="637" spans="1:3" ht="12.75">
      <c r="A637" s="5">
        <v>45267.604166666664</v>
      </c>
      <c r="B637" s="6">
        <v>-1553.63793945313</v>
      </c>
      <c r="C637" s="6">
        <v>-706.44671630859398</v>
      </c>
    </row>
    <row r="638" spans="1:3" ht="12.75">
      <c r="A638" s="5">
        <v>45267.614583333328</v>
      </c>
      <c r="B638" s="6">
        <v>-1304.52258300781</v>
      </c>
      <c r="C638" s="6">
        <v>-666.72772216796898</v>
      </c>
    </row>
    <row r="639" spans="1:3" ht="12.75">
      <c r="A639" s="5">
        <v>45267.625</v>
      </c>
      <c r="B639" s="6">
        <v>-1029.96484375</v>
      </c>
      <c r="C639" s="6">
        <v>-514.20660400390602</v>
      </c>
    </row>
    <row r="640" spans="1:3" ht="12.75">
      <c r="A640" s="5">
        <v>45267.635416666664</v>
      </c>
      <c r="B640" s="6">
        <v>-314.76037597656301</v>
      </c>
      <c r="C640" s="6">
        <v>-508.66836547851602</v>
      </c>
    </row>
    <row r="641" spans="1:3" ht="12.75">
      <c r="A641" s="5">
        <v>45267.645833333328</v>
      </c>
      <c r="B641" s="6">
        <v>-153.81707763671901</v>
      </c>
      <c r="C641" s="6">
        <v>-356.39111328125</v>
      </c>
    </row>
    <row r="642" spans="1:3" ht="12.75">
      <c r="A642" s="5">
        <v>45267.65625</v>
      </c>
      <c r="B642" s="6">
        <v>204.957107543945</v>
      </c>
      <c r="C642" s="6">
        <v>-136.84051513671901</v>
      </c>
    </row>
    <row r="643" spans="1:3" ht="12.75">
      <c r="A643" s="5">
        <v>45267.666666666664</v>
      </c>
      <c r="B643" s="6">
        <v>383.37106323242199</v>
      </c>
      <c r="C643" s="6">
        <v>-40.445610046386697</v>
      </c>
    </row>
    <row r="644" spans="1:3" ht="12.75">
      <c r="A644" s="5">
        <v>45267.677083333328</v>
      </c>
      <c r="B644" s="6">
        <v>1057.0244140625</v>
      </c>
      <c r="C644" s="6">
        <v>-370.05453491210898</v>
      </c>
    </row>
    <row r="645" spans="1:3" ht="12.75">
      <c r="A645" s="5">
        <v>45267.6875</v>
      </c>
      <c r="B645" s="6">
        <v>1026.90368652344</v>
      </c>
      <c r="C645" s="6">
        <v>-317.30676269531301</v>
      </c>
    </row>
    <row r="646" spans="1:3" ht="12.75">
      <c r="A646" s="5">
        <v>45267.697916666664</v>
      </c>
      <c r="B646" s="6">
        <v>855.74365234375</v>
      </c>
      <c r="C646" s="6">
        <v>-437.50827026367199</v>
      </c>
    </row>
    <row r="647" spans="1:3" ht="12.75">
      <c r="A647" s="5">
        <v>45267.708333333328</v>
      </c>
      <c r="B647" s="6">
        <v>841.420166015625</v>
      </c>
      <c r="C647" s="6">
        <v>-449.54962158203102</v>
      </c>
    </row>
    <row r="648" spans="1:3" ht="12.75">
      <c r="A648" s="5">
        <v>45267.71875</v>
      </c>
      <c r="B648" s="6">
        <v>1104.77221679688</v>
      </c>
      <c r="C648" s="6">
        <v>-343.95666503906301</v>
      </c>
    </row>
    <row r="649" spans="1:3" ht="12.75">
      <c r="A649" s="5">
        <v>45267.729166666664</v>
      </c>
      <c r="B649" s="6">
        <v>1206.83227539063</v>
      </c>
      <c r="C649" s="6">
        <v>-280.38128662109398</v>
      </c>
    </row>
    <row r="650" spans="1:3" ht="12.75">
      <c r="A650" s="5">
        <v>45267.739583333328</v>
      </c>
      <c r="B650" s="6">
        <v>1119.87292480469</v>
      </c>
      <c r="C650" s="6">
        <v>-373.55126953125</v>
      </c>
    </row>
    <row r="651" spans="1:3" ht="12.75">
      <c r="A651" s="5">
        <v>45267.75</v>
      </c>
      <c r="B651" s="6">
        <v>999.56549072265602</v>
      </c>
      <c r="C651" s="6">
        <v>-383.95980834960898</v>
      </c>
    </row>
    <row r="652" spans="1:3" ht="12.75">
      <c r="A652" s="5">
        <v>45267.760416666664</v>
      </c>
      <c r="B652" s="6">
        <v>1048.46350097656</v>
      </c>
      <c r="C652" s="6">
        <v>-175.15713500976599</v>
      </c>
    </row>
    <row r="653" spans="1:3" ht="12.75">
      <c r="A653" s="5">
        <v>45267.770833333328</v>
      </c>
      <c r="B653" s="6">
        <v>988.647705078125</v>
      </c>
      <c r="C653" s="6">
        <v>-160.26405334472699</v>
      </c>
    </row>
    <row r="654" spans="1:3" ht="12.75">
      <c r="A654" s="5">
        <v>45267.78125</v>
      </c>
      <c r="B654" s="6">
        <v>1052.208984375</v>
      </c>
      <c r="C654" s="6">
        <v>-130.84510803222699</v>
      </c>
    </row>
    <row r="655" spans="1:3" ht="12.75">
      <c r="A655" s="5">
        <v>45267.791666666664</v>
      </c>
      <c r="B655" s="6">
        <v>1136.18322753906</v>
      </c>
      <c r="C655" s="6">
        <v>-84.081001281738295</v>
      </c>
    </row>
    <row r="656" spans="1:3" ht="12.75">
      <c r="A656" s="5">
        <v>45267.802083333328</v>
      </c>
      <c r="B656" s="6">
        <v>1107.84423828125</v>
      </c>
      <c r="C656" s="6">
        <v>60.647525787353501</v>
      </c>
    </row>
    <row r="657" spans="1:3" ht="12.75">
      <c r="A657" s="5">
        <v>45267.8125</v>
      </c>
      <c r="B657" s="6">
        <v>1089.59655761719</v>
      </c>
      <c r="C657" s="6">
        <v>10.695032119751</v>
      </c>
    </row>
    <row r="658" spans="1:3" ht="12.75">
      <c r="A658" s="5">
        <v>45267.822916666664</v>
      </c>
      <c r="B658" s="6">
        <v>1196.2412109375</v>
      </c>
      <c r="C658" s="6">
        <v>19.648780822753899</v>
      </c>
    </row>
    <row r="659" spans="1:3" ht="12.75">
      <c r="A659" s="5">
        <v>45267.833333333328</v>
      </c>
      <c r="B659" s="6">
        <v>1144.17919921875</v>
      </c>
      <c r="C659" s="6">
        <v>-91.072410583496094</v>
      </c>
    </row>
    <row r="660" spans="1:3" ht="12.75">
      <c r="A660" s="5">
        <v>45267.84375</v>
      </c>
      <c r="B660" s="6">
        <v>877.39556884765602</v>
      </c>
      <c r="C660" s="6">
        <v>-191.61563110351599</v>
      </c>
    </row>
    <row r="661" spans="1:3" ht="12.75">
      <c r="A661" s="5">
        <v>45267.854166666664</v>
      </c>
      <c r="B661" s="6">
        <v>978.36859130859398</v>
      </c>
      <c r="C661" s="6">
        <v>-185.04830932617199</v>
      </c>
    </row>
    <row r="662" spans="1:3" ht="12.75">
      <c r="A662" s="5">
        <v>45267.864583333328</v>
      </c>
      <c r="B662" s="6">
        <v>846.52600097656295</v>
      </c>
      <c r="C662" s="6">
        <v>-251.96762084960901</v>
      </c>
    </row>
    <row r="663" spans="1:3" ht="12.75">
      <c r="A663" s="5">
        <v>45267.875</v>
      </c>
      <c r="B663" s="6">
        <v>817.47106933593795</v>
      </c>
      <c r="C663" s="6">
        <v>-187.05813598632801</v>
      </c>
    </row>
    <row r="664" spans="1:3" ht="12.75">
      <c r="A664" s="5">
        <v>45267.885416666664</v>
      </c>
      <c r="B664" s="6">
        <v>696.36053466796898</v>
      </c>
      <c r="C664" s="6">
        <v>-37.473800659179702</v>
      </c>
    </row>
    <row r="665" spans="1:3" ht="12.75">
      <c r="A665" s="5">
        <v>45267.895833333328</v>
      </c>
      <c r="B665" s="6">
        <v>672.8203125</v>
      </c>
      <c r="C665" s="6">
        <v>-42.077205657958999</v>
      </c>
    </row>
    <row r="666" spans="1:3" ht="12.75">
      <c r="A666" s="5">
        <v>45267.90625</v>
      </c>
      <c r="B666" s="6">
        <v>723.33050537109398</v>
      </c>
      <c r="C666" s="6">
        <v>-128.52542114257801</v>
      </c>
    </row>
    <row r="667" spans="1:3" ht="12.75">
      <c r="A667" s="5">
        <v>45267.916666666664</v>
      </c>
      <c r="B667" s="6">
        <v>856.603271484375</v>
      </c>
      <c r="C667" s="6">
        <v>-135.220779418945</v>
      </c>
    </row>
    <row r="668" spans="1:3" ht="12.75">
      <c r="A668" s="5">
        <v>45267.927083333328</v>
      </c>
      <c r="B668" s="6">
        <v>1350.205078125</v>
      </c>
      <c r="C668" s="6">
        <v>-8.9243583679199201</v>
      </c>
    </row>
    <row r="669" spans="1:3" ht="12.75">
      <c r="A669" s="5">
        <v>45267.9375</v>
      </c>
      <c r="B669" s="6">
        <v>1608.71862792969</v>
      </c>
      <c r="C669" s="6">
        <v>120.45068359375</v>
      </c>
    </row>
    <row r="670" spans="1:3" ht="12.75">
      <c r="A670" s="5">
        <v>45267.947916666664</v>
      </c>
      <c r="B670" s="6">
        <v>1859.86022949219</v>
      </c>
      <c r="C670" s="6">
        <v>220.73678588867199</v>
      </c>
    </row>
    <row r="671" spans="1:3" ht="12.75">
      <c r="A671" s="5">
        <v>45267.958333333328</v>
      </c>
      <c r="B671" s="6">
        <v>1943.50939941406</v>
      </c>
      <c r="C671" s="6">
        <v>274.518798828125</v>
      </c>
    </row>
    <row r="672" spans="1:3" ht="12.75">
      <c r="A672" s="5">
        <v>45267.96875</v>
      </c>
      <c r="B672" s="6">
        <v>1698.90576171875</v>
      </c>
      <c r="C672" s="6">
        <v>242.56561279296901</v>
      </c>
    </row>
    <row r="673" spans="1:3" ht="12.75">
      <c r="A673" s="5">
        <v>45267.979166666664</v>
      </c>
      <c r="B673" s="6">
        <v>1768.87023925781</v>
      </c>
      <c r="C673" s="6">
        <v>231.52162170410199</v>
      </c>
    </row>
    <row r="674" spans="1:3" ht="12.75">
      <c r="A674" s="5">
        <v>45267.989583333328</v>
      </c>
      <c r="B674" s="6">
        <v>1797.18518066406</v>
      </c>
      <c r="C674" s="6">
        <v>307.91491699218801</v>
      </c>
    </row>
    <row r="675" spans="1:3" ht="12.75">
      <c r="A675" s="5">
        <v>45268</v>
      </c>
      <c r="B675" s="6">
        <v>1865.65185546875</v>
      </c>
      <c r="C675" s="6">
        <v>196.36463928222699</v>
      </c>
    </row>
    <row r="676" spans="1:3" ht="12.75">
      <c r="A676" s="5">
        <v>45268.010416666664</v>
      </c>
      <c r="B676" s="6">
        <v>1802.40771484375</v>
      </c>
      <c r="C676" s="6">
        <v>467.56838989257801</v>
      </c>
    </row>
    <row r="677" spans="1:3" ht="12.75">
      <c r="A677" s="5">
        <v>45268.020833333328</v>
      </c>
      <c r="B677" s="6">
        <v>1722.03991699219</v>
      </c>
      <c r="C677" s="6">
        <v>274.0751953125</v>
      </c>
    </row>
    <row r="678" spans="1:3" ht="12.75">
      <c r="A678" s="5">
        <v>45268.03125</v>
      </c>
      <c r="B678" s="6">
        <v>1775.35510253906</v>
      </c>
      <c r="C678" s="6">
        <v>193.70541381835901</v>
      </c>
    </row>
    <row r="679" spans="1:3" ht="12.75">
      <c r="A679" s="5">
        <v>45268.041666666664</v>
      </c>
      <c r="B679" s="6">
        <v>1755.87768554688</v>
      </c>
      <c r="C679" s="6">
        <v>197.06019592285199</v>
      </c>
    </row>
    <row r="680" spans="1:3" ht="12.75">
      <c r="A680" s="5">
        <v>45268.052083333328</v>
      </c>
      <c r="B680" s="6">
        <v>1706.71228027344</v>
      </c>
      <c r="C680" s="6">
        <v>345.34875488281301</v>
      </c>
    </row>
    <row r="681" spans="1:3" ht="12.75">
      <c r="A681" s="5">
        <v>45268.0625</v>
      </c>
      <c r="B681" s="6">
        <v>1695.71435546875</v>
      </c>
      <c r="C681" s="6">
        <v>292.48931884765602</v>
      </c>
    </row>
    <row r="682" spans="1:3" ht="12.75">
      <c r="A682" s="5">
        <v>45268.072916666664</v>
      </c>
      <c r="B682" s="6">
        <v>1800.20422363281</v>
      </c>
      <c r="C682" s="6">
        <v>332.47100830078102</v>
      </c>
    </row>
    <row r="683" spans="1:3" ht="12.75">
      <c r="A683" s="5">
        <v>45268.083333333328</v>
      </c>
      <c r="B683" s="6">
        <v>1853.11096191406</v>
      </c>
      <c r="C683" s="6">
        <v>255.74758911132801</v>
      </c>
    </row>
    <row r="684" spans="1:3" ht="12.75">
      <c r="A684" s="5">
        <v>45268.09375</v>
      </c>
      <c r="B684" s="6">
        <v>1725.44848632813</v>
      </c>
      <c r="C684" s="6">
        <v>303.89453125</v>
      </c>
    </row>
    <row r="685" spans="1:3" ht="12.75">
      <c r="A685" s="5">
        <v>45268.104166666664</v>
      </c>
      <c r="B685" s="6">
        <v>1713.982421875</v>
      </c>
      <c r="C685" s="6">
        <v>346.89099121093801</v>
      </c>
    </row>
    <row r="686" spans="1:3" ht="12.75">
      <c r="A686" s="5">
        <v>45268.114583333328</v>
      </c>
      <c r="B686" s="6">
        <v>1719.68505859375</v>
      </c>
      <c r="C686" s="6">
        <v>340.89224243164102</v>
      </c>
    </row>
    <row r="687" spans="1:3" ht="12.75">
      <c r="A687" s="5">
        <v>45268.125</v>
      </c>
      <c r="B687" s="6">
        <v>1718.51196289063</v>
      </c>
      <c r="C687" s="6">
        <v>322.840087890625</v>
      </c>
    </row>
    <row r="688" spans="1:3" ht="12.75">
      <c r="A688" s="5">
        <v>45268.135416666664</v>
      </c>
      <c r="B688" s="6">
        <v>1589.1142578125</v>
      </c>
      <c r="C688" s="6">
        <v>99.967147827148395</v>
      </c>
    </row>
    <row r="689" spans="1:3" ht="12.75">
      <c r="A689" s="5">
        <v>45268.145833333328</v>
      </c>
      <c r="B689" s="6">
        <v>1543.53491210938</v>
      </c>
      <c r="C689" s="6">
        <v>64.753067016601605</v>
      </c>
    </row>
    <row r="690" spans="1:3" ht="12.75">
      <c r="A690" s="5">
        <v>45268.15625</v>
      </c>
      <c r="B690" s="6">
        <v>1369.04174804688</v>
      </c>
      <c r="C690" s="6">
        <v>-19.686861038208001</v>
      </c>
    </row>
    <row r="691" spans="1:3" ht="12.75">
      <c r="A691" s="5">
        <v>45268.166666666664</v>
      </c>
      <c r="B691" s="6">
        <v>1134.78100585938</v>
      </c>
      <c r="C691" s="6">
        <v>24.662635803222699</v>
      </c>
    </row>
    <row r="692" spans="1:3" ht="12.75">
      <c r="A692" s="5">
        <v>45268.177083333328</v>
      </c>
      <c r="B692" s="6">
        <v>1234.87670898438</v>
      </c>
      <c r="C692" s="6">
        <v>101.832801818848</v>
      </c>
    </row>
    <row r="693" spans="1:3" ht="12.75">
      <c r="A693" s="5">
        <v>45268.1875</v>
      </c>
      <c r="B693" s="6">
        <v>1036.09729003906</v>
      </c>
      <c r="C693" s="6">
        <v>78.021507263183594</v>
      </c>
    </row>
    <row r="694" spans="1:3" ht="12.75">
      <c r="A694" s="5">
        <v>45268.197916666664</v>
      </c>
      <c r="B694" s="6">
        <v>730.58831787109398</v>
      </c>
      <c r="C694" s="6">
        <v>4.66652631759644</v>
      </c>
    </row>
    <row r="695" spans="1:3" ht="12.75">
      <c r="A695" s="5">
        <v>45268.208333333328</v>
      </c>
      <c r="B695" s="6">
        <v>701.42736816406295</v>
      </c>
      <c r="C695" s="6">
        <v>106.773483276367</v>
      </c>
    </row>
    <row r="696" spans="1:3" ht="12.75">
      <c r="A696" s="5">
        <v>45268.21875</v>
      </c>
      <c r="B696" s="6">
        <v>829.004150390625</v>
      </c>
      <c r="C696" s="6">
        <v>104.14625549316401</v>
      </c>
    </row>
    <row r="697" spans="1:3" ht="12.75">
      <c r="A697" s="5">
        <v>45268.229166666664</v>
      </c>
      <c r="B697" s="6">
        <v>614.89447021484398</v>
      </c>
      <c r="C697" s="6">
        <v>152.35365295410199</v>
      </c>
    </row>
    <row r="698" spans="1:3" ht="12.75">
      <c r="A698" s="5">
        <v>45268.239583333328</v>
      </c>
      <c r="B698" s="6">
        <v>361.13760375976602</v>
      </c>
      <c r="C698" s="6">
        <v>141.26173400878901</v>
      </c>
    </row>
    <row r="699" spans="1:3" ht="12.75">
      <c r="A699" s="5">
        <v>45268.25</v>
      </c>
      <c r="B699" s="6">
        <v>299.95172119140602</v>
      </c>
      <c r="C699" s="6">
        <v>19.487499237060501</v>
      </c>
    </row>
    <row r="700" spans="1:3" ht="12.75">
      <c r="A700" s="5">
        <v>45268.260416666664</v>
      </c>
      <c r="B700" s="6">
        <v>191.482009887695</v>
      </c>
      <c r="C700" s="6">
        <v>-11.898891448974601</v>
      </c>
    </row>
    <row r="701" spans="1:3" ht="12.75">
      <c r="A701" s="5">
        <v>45268.270833333328</v>
      </c>
      <c r="B701" s="6">
        <v>-215.72766113281301</v>
      </c>
      <c r="C701" s="6">
        <v>-278.72171020507801</v>
      </c>
    </row>
    <row r="702" spans="1:3" ht="12.75">
      <c r="A702" s="5">
        <v>45268.28125</v>
      </c>
      <c r="B702" s="6">
        <v>-350.16540527343801</v>
      </c>
      <c r="C702" s="6">
        <v>-256.71112060546898</v>
      </c>
    </row>
    <row r="703" spans="1:3" ht="12.75">
      <c r="A703" s="5">
        <v>45268.291666666664</v>
      </c>
      <c r="B703" s="6">
        <v>-539.32000732421898</v>
      </c>
      <c r="C703" s="6">
        <v>-229.50772094726599</v>
      </c>
    </row>
    <row r="704" spans="1:3" ht="12.75">
      <c r="A704" s="5">
        <v>45268.302083333328</v>
      </c>
      <c r="B704" s="6">
        <v>-168.01737976074199</v>
      </c>
      <c r="C704" s="6">
        <v>-215.74919128418</v>
      </c>
    </row>
    <row r="705" spans="1:3" ht="12.75">
      <c r="A705" s="5">
        <v>45268.3125</v>
      </c>
      <c r="B705" s="6">
        <v>-240.43377685546901</v>
      </c>
      <c r="C705" s="6">
        <v>-213.50039672851599</v>
      </c>
    </row>
    <row r="706" spans="1:3" ht="12.75">
      <c r="A706" s="5">
        <v>45268.322916666664</v>
      </c>
      <c r="B706" s="6">
        <v>-448.62448120117199</v>
      </c>
      <c r="C706" s="6">
        <v>-312.323974609375</v>
      </c>
    </row>
    <row r="707" spans="1:3" ht="12.75">
      <c r="A707" s="5">
        <v>45268.333333333328</v>
      </c>
      <c r="B707" s="6">
        <v>-534.26177978515602</v>
      </c>
      <c r="C707" s="6">
        <v>-295.62484741210898</v>
      </c>
    </row>
    <row r="708" spans="1:3" ht="12.75">
      <c r="A708" s="5">
        <v>45268.34375</v>
      </c>
      <c r="B708" s="6">
        <v>-690.98455810546898</v>
      </c>
      <c r="C708" s="6">
        <v>-283.43664550781301</v>
      </c>
    </row>
    <row r="709" spans="1:3" ht="12.75">
      <c r="A709" s="5">
        <v>45268.354166666664</v>
      </c>
      <c r="B709" s="6">
        <v>-815.921875</v>
      </c>
      <c r="C709" s="6">
        <v>-254.00811767578099</v>
      </c>
    </row>
    <row r="710" spans="1:3" ht="12.75">
      <c r="A710" s="5">
        <v>45268.364583333328</v>
      </c>
      <c r="B710" s="6">
        <v>-870.13482666015602</v>
      </c>
      <c r="C710" s="6">
        <v>-243.98176574707</v>
      </c>
    </row>
    <row r="711" spans="1:3" ht="12.75">
      <c r="A711" s="5">
        <v>45268.375</v>
      </c>
      <c r="B711" s="6">
        <v>-961.83728027343795</v>
      </c>
      <c r="C711" s="6">
        <v>-188.42224121093801</v>
      </c>
    </row>
    <row r="712" spans="1:3" ht="12.75">
      <c r="A712" s="5">
        <v>45268.385416666664</v>
      </c>
      <c r="B712" s="6">
        <v>-1257.14831542969</v>
      </c>
      <c r="C712" s="6">
        <v>-144.46311950683599</v>
      </c>
    </row>
    <row r="713" spans="1:3" ht="12.75">
      <c r="A713" s="5">
        <v>45268.395833333328</v>
      </c>
      <c r="B713" s="6">
        <v>-1257.12231445313</v>
      </c>
      <c r="C713" s="6">
        <v>-280.78692626953102</v>
      </c>
    </row>
    <row r="714" spans="1:3" ht="12.75">
      <c r="A714" s="5">
        <v>45268.40625</v>
      </c>
      <c r="B714" s="6">
        <v>-1372.63647460938</v>
      </c>
      <c r="C714" s="6">
        <v>-314.38931274414102</v>
      </c>
    </row>
    <row r="715" spans="1:3" ht="12.75">
      <c r="A715" s="5">
        <v>45268.416666666664</v>
      </c>
      <c r="B715" s="6">
        <v>-1468.58020019531</v>
      </c>
      <c r="C715" s="6">
        <v>-240.28561401367199</v>
      </c>
    </row>
    <row r="716" spans="1:3" ht="12.75">
      <c r="A716" s="5">
        <v>45268.427083333328</v>
      </c>
      <c r="B716" s="6">
        <v>-1227.13989257813</v>
      </c>
      <c r="C716" s="6">
        <v>-181.747146606445</v>
      </c>
    </row>
    <row r="717" spans="1:3" ht="12.75">
      <c r="A717" s="5">
        <v>45268.4375</v>
      </c>
      <c r="B717" s="6">
        <v>-1204.7861328125</v>
      </c>
      <c r="C717" s="6">
        <v>-194.19563293457</v>
      </c>
    </row>
    <row r="718" spans="1:3" ht="12.75">
      <c r="A718" s="5">
        <v>45268.447916666664</v>
      </c>
      <c r="B718" s="6">
        <v>-1235.84313964844</v>
      </c>
      <c r="C718" s="6">
        <v>-204.587966918945</v>
      </c>
    </row>
    <row r="719" spans="1:3" ht="12.75">
      <c r="A719" s="5">
        <v>45268.458333333328</v>
      </c>
      <c r="B719" s="6">
        <v>-1143.74694824219</v>
      </c>
      <c r="C719" s="6">
        <v>-274.13394165039102</v>
      </c>
    </row>
    <row r="720" spans="1:3" ht="12.75">
      <c r="A720" s="5">
        <v>45268.46875</v>
      </c>
      <c r="B720" s="6">
        <v>-1392.51379394531</v>
      </c>
      <c r="C720" s="6">
        <v>-133.24266052246099</v>
      </c>
    </row>
    <row r="721" spans="1:3" ht="12.75">
      <c r="A721" s="5">
        <v>45268.479166666664</v>
      </c>
      <c r="B721" s="6">
        <v>-1310.59826660156</v>
      </c>
      <c r="C721" s="6">
        <v>-237.58975219726599</v>
      </c>
    </row>
    <row r="722" spans="1:3" ht="12.75">
      <c r="A722" s="5">
        <v>45268.489583333328</v>
      </c>
      <c r="B722" s="6">
        <v>-1221.53308105469</v>
      </c>
      <c r="C722" s="6">
        <v>-214.25184631347699</v>
      </c>
    </row>
    <row r="723" spans="1:3" ht="12.75">
      <c r="A723" s="5">
        <v>45268.5</v>
      </c>
      <c r="B723" s="6">
        <v>-1269.37646484375</v>
      </c>
      <c r="C723" s="6">
        <v>-333.96170043945301</v>
      </c>
    </row>
    <row r="724" spans="1:3" ht="12.75">
      <c r="A724" s="5">
        <v>45268.510416666664</v>
      </c>
      <c r="B724" s="6">
        <v>-1480.05151367188</v>
      </c>
      <c r="C724" s="6">
        <v>-295.16003417968801</v>
      </c>
    </row>
    <row r="725" spans="1:3" ht="12.75">
      <c r="A725" s="5">
        <v>45268.520833333328</v>
      </c>
      <c r="B725" s="6">
        <v>-1385.52526855469</v>
      </c>
      <c r="C725" s="6">
        <v>-278.08746337890602</v>
      </c>
    </row>
    <row r="726" spans="1:3" ht="12.75">
      <c r="A726" s="5">
        <v>45268.53125</v>
      </c>
      <c r="B726" s="6">
        <v>-1492.26306152344</v>
      </c>
      <c r="C726" s="6">
        <v>-366.15905761718801</v>
      </c>
    </row>
    <row r="727" spans="1:3" ht="12.75">
      <c r="A727" s="5">
        <v>45268.541666666664</v>
      </c>
      <c r="B727" s="6">
        <v>-1579.41760253906</v>
      </c>
      <c r="C727" s="6">
        <v>-526.53088378906295</v>
      </c>
    </row>
    <row r="728" spans="1:3" ht="12.75">
      <c r="A728" s="5">
        <v>45268.552083333328</v>
      </c>
      <c r="B728" s="6">
        <v>-1586.21716308594</v>
      </c>
      <c r="C728" s="6">
        <v>-487.105224609375</v>
      </c>
    </row>
    <row r="729" spans="1:3" ht="12.75">
      <c r="A729" s="5">
        <v>45268.5625</v>
      </c>
      <c r="B729" s="6">
        <v>-1573.82202148438</v>
      </c>
      <c r="C729" s="6">
        <v>-444.42153930664102</v>
      </c>
    </row>
    <row r="730" spans="1:3" ht="12.75">
      <c r="A730" s="5">
        <v>45268.572916666664</v>
      </c>
      <c r="B730" s="6">
        <v>-1944.15771484375</v>
      </c>
      <c r="C730" s="6">
        <v>-749.62066650390602</v>
      </c>
    </row>
    <row r="731" spans="1:3" ht="12.75">
      <c r="A731" s="5">
        <v>45268.583333333328</v>
      </c>
      <c r="B731" s="6">
        <v>-2110.68481445313</v>
      </c>
      <c r="C731" s="6">
        <v>-628.380615234375</v>
      </c>
    </row>
    <row r="732" spans="1:3" ht="12.75">
      <c r="A732" s="5">
        <v>45268.59375</v>
      </c>
      <c r="B732" s="6">
        <v>-1984.33325195313</v>
      </c>
      <c r="C732" s="6">
        <v>-566.46636962890602</v>
      </c>
    </row>
    <row r="733" spans="1:3" ht="12.75">
      <c r="A733" s="5">
        <v>45268.604166666664</v>
      </c>
      <c r="B733" s="6">
        <v>-2052.14624023438</v>
      </c>
      <c r="C733" s="6">
        <v>-450.14810180664102</v>
      </c>
    </row>
    <row r="734" spans="1:3" ht="12.75">
      <c r="A734" s="5">
        <v>45268.614583333328</v>
      </c>
      <c r="B734" s="6">
        <v>-1823.99670410156</v>
      </c>
      <c r="C734" s="6">
        <v>-117.545112609863</v>
      </c>
    </row>
    <row r="735" spans="1:3" ht="12.75">
      <c r="A735" s="5">
        <v>45268.625</v>
      </c>
      <c r="B735" s="6">
        <v>-1863.36437988281</v>
      </c>
      <c r="C735" s="6">
        <v>-8.1233463287353498</v>
      </c>
    </row>
    <row r="736" spans="1:3" ht="12.75">
      <c r="A736" s="5">
        <v>45268.635416666664</v>
      </c>
      <c r="B736" s="6">
        <v>-1493.51867675781</v>
      </c>
      <c r="C736" s="6">
        <v>-190.75849914550801</v>
      </c>
    </row>
    <row r="737" spans="1:3" ht="12.75">
      <c r="A737" s="5">
        <v>45268.645833333328</v>
      </c>
      <c r="B737" s="6">
        <v>-1090.77136230469</v>
      </c>
      <c r="C737" s="6">
        <v>-1.7576369047164899</v>
      </c>
    </row>
    <row r="738" spans="1:3" ht="12.75">
      <c r="A738" s="5">
        <v>45268.65625</v>
      </c>
      <c r="B738" s="6">
        <v>-1137.06604003906</v>
      </c>
      <c r="C738" s="6">
        <v>-80.780128479003906</v>
      </c>
    </row>
    <row r="739" spans="1:3" ht="12.75">
      <c r="A739" s="5">
        <v>45268.666666666664</v>
      </c>
      <c r="B739" s="6">
        <v>-763.82086181640602</v>
      </c>
      <c r="C739" s="6">
        <v>-58.390628814697301</v>
      </c>
    </row>
    <row r="740" spans="1:3" ht="12.75">
      <c r="A740" s="5">
        <v>45268.677083333328</v>
      </c>
      <c r="B740" s="6">
        <v>-197.296463012695</v>
      </c>
      <c r="C740" s="6">
        <v>-1.93193423748016</v>
      </c>
    </row>
    <row r="741" spans="1:3" ht="12.75">
      <c r="A741" s="5">
        <v>45268.6875</v>
      </c>
      <c r="B741" s="6">
        <v>-182.21209716796901</v>
      </c>
      <c r="C741" s="6">
        <v>10.2966632843018</v>
      </c>
    </row>
    <row r="742" spans="1:3" ht="12.75">
      <c r="A742" s="5">
        <v>45268.697916666664</v>
      </c>
      <c r="B742" s="6">
        <v>-180.66136169433599</v>
      </c>
      <c r="C742" s="6">
        <v>5.3142566680908203</v>
      </c>
    </row>
    <row r="743" spans="1:3" ht="12.75">
      <c r="A743" s="5">
        <v>45268.708333333328</v>
      </c>
      <c r="B743" s="6">
        <v>-203.03207397460901</v>
      </c>
      <c r="C743" s="6">
        <v>45.280464172363303</v>
      </c>
    </row>
    <row r="744" spans="1:3" ht="12.75">
      <c r="A744" s="5">
        <v>45268.71875</v>
      </c>
      <c r="B744" s="6">
        <v>-268.41534423828102</v>
      </c>
      <c r="C744" s="6">
        <v>119.17472076416</v>
      </c>
    </row>
    <row r="745" spans="1:3" ht="12.75">
      <c r="A745" s="5">
        <v>45268.729166666664</v>
      </c>
      <c r="B745" s="6">
        <v>-388.32608032226602</v>
      </c>
      <c r="C745" s="6">
        <v>79.710227966308594</v>
      </c>
    </row>
    <row r="746" spans="1:3" ht="12.75">
      <c r="A746" s="5">
        <v>45268.739583333328</v>
      </c>
      <c r="B746" s="6">
        <v>-440.24111938476602</v>
      </c>
      <c r="C746" s="6">
        <v>78.640716552734403</v>
      </c>
    </row>
    <row r="747" spans="1:3" ht="12.75">
      <c r="A747" s="5">
        <v>45268.75</v>
      </c>
      <c r="B747" s="6">
        <v>-681.96960449218795</v>
      </c>
      <c r="C747" s="6">
        <v>65.744949340820298</v>
      </c>
    </row>
    <row r="748" spans="1:3" ht="12.75">
      <c r="A748" s="5">
        <v>45268.760416666664</v>
      </c>
      <c r="B748" s="6">
        <v>-971.65612792968795</v>
      </c>
      <c r="C748" s="6">
        <v>-92.701850891113295</v>
      </c>
    </row>
    <row r="749" spans="1:3" ht="12.75">
      <c r="A749" s="5">
        <v>45268.770833333328</v>
      </c>
      <c r="B749" s="6">
        <v>-882.78759765625</v>
      </c>
      <c r="C749" s="6">
        <v>85.137802124023395</v>
      </c>
    </row>
    <row r="750" spans="1:3" ht="12.75">
      <c r="A750" s="5">
        <v>45268.78125</v>
      </c>
      <c r="B750" s="6">
        <v>-969.48797607421898</v>
      </c>
      <c r="C750" s="6">
        <v>10.6070203781128</v>
      </c>
    </row>
    <row r="751" spans="1:3" ht="12.75">
      <c r="A751" s="5">
        <v>45268.791666666664</v>
      </c>
      <c r="B751" s="6">
        <v>-897.36877441406295</v>
      </c>
      <c r="C751" s="6">
        <v>25.595178604126001</v>
      </c>
    </row>
    <row r="752" spans="1:3" ht="12.75">
      <c r="A752" s="5">
        <v>45268.802083333328</v>
      </c>
      <c r="B752" s="6">
        <v>-805.306396484375</v>
      </c>
      <c r="C752" s="6">
        <v>-2.4533622264862101</v>
      </c>
    </row>
    <row r="753" spans="1:3" ht="12.75">
      <c r="A753" s="5">
        <v>45268.8125</v>
      </c>
      <c r="B753" s="6">
        <v>-786.13323974609398</v>
      </c>
      <c r="C753" s="6">
        <v>-52.865230560302699</v>
      </c>
    </row>
    <row r="754" spans="1:3" ht="12.75">
      <c r="A754" s="5">
        <v>45268.822916666664</v>
      </c>
      <c r="B754" s="6">
        <v>-867.73046875</v>
      </c>
      <c r="C754" s="6">
        <v>35.302139282226598</v>
      </c>
    </row>
    <row r="755" spans="1:3" ht="12.75">
      <c r="A755" s="5">
        <v>45268.833333333328</v>
      </c>
      <c r="B755" s="6">
        <v>-860.96771240234398</v>
      </c>
      <c r="C755" s="6">
        <v>22.862239837646499</v>
      </c>
    </row>
    <row r="756" spans="1:3" ht="12.75">
      <c r="A756" s="5">
        <v>45268.84375</v>
      </c>
      <c r="B756" s="6">
        <v>-792.1005859375</v>
      </c>
      <c r="C756" s="6">
        <v>47.652442932128899</v>
      </c>
    </row>
    <row r="757" spans="1:3" ht="12.75">
      <c r="A757" s="5">
        <v>45268.854166666664</v>
      </c>
      <c r="B757" s="6">
        <v>-781.76458740234398</v>
      </c>
      <c r="C757" s="6">
        <v>-4.7320752143859899</v>
      </c>
    </row>
    <row r="758" spans="1:3" ht="12.75">
      <c r="A758" s="5">
        <v>45268.864583333328</v>
      </c>
      <c r="B758" s="6">
        <v>-838.10296630859398</v>
      </c>
      <c r="C758" s="6">
        <v>24.4709568023682</v>
      </c>
    </row>
    <row r="759" spans="1:3" ht="12.75">
      <c r="A759" s="5">
        <v>45268.875</v>
      </c>
      <c r="B759" s="6">
        <v>-704.74670410156295</v>
      </c>
      <c r="C759" s="6">
        <v>89.503753662109403</v>
      </c>
    </row>
    <row r="760" spans="1:3" ht="12.75">
      <c r="A760" s="5">
        <v>45268.885416666664</v>
      </c>
      <c r="B760" s="6">
        <v>-925.19323730468795</v>
      </c>
      <c r="C760" s="6">
        <v>-54.596290588378899</v>
      </c>
    </row>
    <row r="761" spans="1:3" ht="12.75">
      <c r="A761" s="5">
        <v>45268.895833333328</v>
      </c>
      <c r="B761" s="6">
        <v>-873.51007080078102</v>
      </c>
      <c r="C761" s="6">
        <v>-112.546463012695</v>
      </c>
    </row>
    <row r="762" spans="1:3" ht="12.75">
      <c r="A762" s="5">
        <v>45268.90625</v>
      </c>
      <c r="B762" s="6">
        <v>-828.15325927734398</v>
      </c>
      <c r="C762" s="6">
        <v>-240.33044433593801</v>
      </c>
    </row>
    <row r="763" spans="1:3" ht="12.75">
      <c r="A763" s="5">
        <v>45268.916666666664</v>
      </c>
      <c r="B763" s="6">
        <v>-771.65661621093795</v>
      </c>
      <c r="C763" s="6">
        <v>-95.270301818847699</v>
      </c>
    </row>
    <row r="764" spans="1:3" ht="12.75">
      <c r="A764" s="5">
        <v>45268.927083333328</v>
      </c>
      <c r="B764" s="6">
        <v>-836.89239501953102</v>
      </c>
      <c r="C764" s="6">
        <v>188.40605163574199</v>
      </c>
    </row>
    <row r="765" spans="1:3" ht="12.75">
      <c r="A765" s="5">
        <v>45268.9375</v>
      </c>
      <c r="B765" s="6">
        <v>-999.75793457031295</v>
      </c>
      <c r="C765" s="6">
        <v>327.74157714843801</v>
      </c>
    </row>
    <row r="766" spans="1:3" ht="12.75">
      <c r="A766" s="5">
        <v>45268.947916666664</v>
      </c>
      <c r="B766" s="6">
        <v>-1028.23803710938</v>
      </c>
      <c r="C766" s="6">
        <v>193.81123352050801</v>
      </c>
    </row>
    <row r="767" spans="1:3" ht="12.75">
      <c r="A767" s="5">
        <v>45268.958333333328</v>
      </c>
      <c r="B767" s="6">
        <v>-1121.58459472656</v>
      </c>
      <c r="C767" s="6">
        <v>219.205810546875</v>
      </c>
    </row>
    <row r="768" spans="1:3" ht="12.75">
      <c r="A768" s="5">
        <v>45268.96875</v>
      </c>
      <c r="B768" s="6">
        <v>-1491.26489257813</v>
      </c>
      <c r="C768" s="6">
        <v>291.05853271484398</v>
      </c>
    </row>
    <row r="769" spans="1:3" ht="12.75">
      <c r="A769" s="5">
        <v>45268.979166666664</v>
      </c>
      <c r="B769" s="6">
        <v>-1563.41833496094</v>
      </c>
      <c r="C769" s="6">
        <v>264.68005371093801</v>
      </c>
    </row>
    <row r="770" spans="1:3" ht="12.75">
      <c r="A770" s="5">
        <v>45268.989583333328</v>
      </c>
      <c r="B770" s="6">
        <v>-1429.95458984375</v>
      </c>
      <c r="C770" s="6">
        <v>233.71057128906301</v>
      </c>
    </row>
    <row r="771" spans="1:3" ht="12.75">
      <c r="A771" s="5">
        <v>45269</v>
      </c>
      <c r="B771" s="6">
        <v>-1395.67175292969</v>
      </c>
      <c r="C771" s="6">
        <v>302.29595947265602</v>
      </c>
    </row>
    <row r="772" spans="1:3" ht="12.75">
      <c r="A772" s="5">
        <v>45269.010416666664</v>
      </c>
      <c r="B772" s="6">
        <v>-1606.65283203125</v>
      </c>
      <c r="C772" s="6">
        <v>287.05062866210898</v>
      </c>
    </row>
    <row r="773" spans="1:3" ht="12.75">
      <c r="A773" s="5">
        <v>45269.020833333328</v>
      </c>
      <c r="B773" s="6">
        <v>-1573.46069335938</v>
      </c>
      <c r="C773" s="6">
        <v>242.70753479003901</v>
      </c>
    </row>
    <row r="774" spans="1:3" ht="12.75">
      <c r="A774" s="5">
        <v>45269.03125</v>
      </c>
      <c r="B774" s="6">
        <v>-1667.27197265625</v>
      </c>
      <c r="C774" s="6">
        <v>198.25843811035199</v>
      </c>
    </row>
    <row r="775" spans="1:3" ht="12.75">
      <c r="A775" s="5">
        <v>45269.041666666664</v>
      </c>
      <c r="B775" s="6">
        <v>-1666.57739257813</v>
      </c>
      <c r="C775" s="6">
        <v>288.10678100585898</v>
      </c>
    </row>
    <row r="776" spans="1:3" ht="12.75">
      <c r="A776" s="5">
        <v>45269.052083333328</v>
      </c>
      <c r="B776" s="6">
        <v>-1638.17102050781</v>
      </c>
      <c r="C776" s="6">
        <v>194.28042602539099</v>
      </c>
    </row>
    <row r="777" spans="1:3" ht="12.75">
      <c r="A777" s="5">
        <v>45269.0625</v>
      </c>
      <c r="B777" s="6">
        <v>-1566.25183105469</v>
      </c>
      <c r="C777" s="6">
        <v>267.177978515625</v>
      </c>
    </row>
    <row r="778" spans="1:3" ht="12.75">
      <c r="A778" s="5">
        <v>45269.072916666664</v>
      </c>
      <c r="B778" s="6">
        <v>-1517.2080078125</v>
      </c>
      <c r="C778" s="6">
        <v>287.73770141601602</v>
      </c>
    </row>
    <row r="779" spans="1:3" ht="12.75">
      <c r="A779" s="5">
        <v>45269.083333333328</v>
      </c>
      <c r="B779" s="6">
        <v>-1584.21350097656</v>
      </c>
      <c r="C779" s="6">
        <v>179.958984375</v>
      </c>
    </row>
    <row r="780" spans="1:3" ht="12.75">
      <c r="A780" s="5">
        <v>45269.09375</v>
      </c>
      <c r="B780" s="6">
        <v>-1675.18713378906</v>
      </c>
      <c r="C780" s="6">
        <v>281.032470703125</v>
      </c>
    </row>
    <row r="781" spans="1:3" ht="12.75">
      <c r="A781" s="5">
        <v>45269.104166666664</v>
      </c>
      <c r="B781" s="6">
        <v>-1714.60546875</v>
      </c>
      <c r="C781" s="6">
        <v>228.05781555175801</v>
      </c>
    </row>
    <row r="782" spans="1:3" ht="12.75">
      <c r="A782" s="5">
        <v>45269.114583333328</v>
      </c>
      <c r="B782" s="6">
        <v>-1764.76647949219</v>
      </c>
      <c r="C782" s="6">
        <v>175.579025268555</v>
      </c>
    </row>
    <row r="783" spans="1:3" ht="12.75">
      <c r="A783" s="5">
        <v>45269.125</v>
      </c>
      <c r="B783" s="6">
        <v>-1754.7041015625</v>
      </c>
      <c r="C783" s="6">
        <v>171.67906188964801</v>
      </c>
    </row>
    <row r="784" spans="1:3" ht="12.75">
      <c r="A784" s="5">
        <v>45269.135416666664</v>
      </c>
      <c r="B784" s="6">
        <v>-1879.29870605469</v>
      </c>
      <c r="C784" s="6">
        <v>54.016654968261697</v>
      </c>
    </row>
    <row r="785" spans="1:3" ht="12.75">
      <c r="A785" s="5">
        <v>45269.145833333328</v>
      </c>
      <c r="B785" s="6">
        <v>-1848.22570800781</v>
      </c>
      <c r="C785" s="6">
        <v>78.547004699707003</v>
      </c>
    </row>
    <row r="786" spans="1:3" ht="12.75">
      <c r="A786" s="5">
        <v>45269.15625</v>
      </c>
      <c r="B786" s="6">
        <v>-1846.06665039063</v>
      </c>
      <c r="C786" s="6">
        <v>79.298500061035199</v>
      </c>
    </row>
    <row r="787" spans="1:3" ht="12.75">
      <c r="A787" s="5">
        <v>45269.166666666664</v>
      </c>
      <c r="B787" s="6">
        <v>-1838.67993164063</v>
      </c>
      <c r="C787" s="6">
        <v>44.779975891113303</v>
      </c>
    </row>
    <row r="788" spans="1:3" ht="12.75">
      <c r="A788" s="5">
        <v>45269.177083333328</v>
      </c>
      <c r="B788" s="6">
        <v>-1698.18518066406</v>
      </c>
      <c r="C788" s="6">
        <v>-105.18325042724599</v>
      </c>
    </row>
    <row r="789" spans="1:3" ht="12.75">
      <c r="A789" s="5">
        <v>45269.1875</v>
      </c>
      <c r="B789" s="6">
        <v>-1662.50158691406</v>
      </c>
      <c r="C789" s="6">
        <v>-10.104471206665</v>
      </c>
    </row>
    <row r="790" spans="1:3" ht="12.75">
      <c r="A790" s="5">
        <v>45269.197916666664</v>
      </c>
      <c r="B790" s="6">
        <v>-1722.32885742188</v>
      </c>
      <c r="C790" s="6">
        <v>-15.3417253494263</v>
      </c>
    </row>
    <row r="791" spans="1:3" ht="12.75">
      <c r="A791" s="5">
        <v>45269.208333333328</v>
      </c>
      <c r="B791" s="6">
        <v>-1750.8515625</v>
      </c>
      <c r="C791" s="6">
        <v>83.3638916015625</v>
      </c>
    </row>
    <row r="792" spans="1:3" ht="12.75">
      <c r="A792" s="5">
        <v>45269.21875</v>
      </c>
      <c r="B792" s="6">
        <v>-1285.69897460938</v>
      </c>
      <c r="C792" s="6">
        <v>236.69070434570301</v>
      </c>
    </row>
    <row r="793" spans="1:3" ht="12.75">
      <c r="A793" s="5">
        <v>45269.229166666664</v>
      </c>
      <c r="B793" s="6">
        <v>-1287.71447753906</v>
      </c>
      <c r="C793" s="6">
        <v>301.31826782226602</v>
      </c>
    </row>
    <row r="794" spans="1:3" ht="12.75">
      <c r="A794" s="5">
        <v>45269.239583333328</v>
      </c>
      <c r="B794" s="6">
        <v>-1475.34741210938</v>
      </c>
      <c r="C794" s="6">
        <v>242.80487060546901</v>
      </c>
    </row>
    <row r="795" spans="1:3" ht="12.75">
      <c r="A795" s="5">
        <v>45269.25</v>
      </c>
      <c r="B795" s="6">
        <v>-1441.97424316406</v>
      </c>
      <c r="C795" s="6">
        <v>338.35192871093801</v>
      </c>
    </row>
    <row r="796" spans="1:3" ht="12.75">
      <c r="A796" s="5">
        <v>45269.260416666664</v>
      </c>
      <c r="B796" s="6">
        <v>-1156.31201171875</v>
      </c>
      <c r="C796" s="6">
        <v>85.140541076660199</v>
      </c>
    </row>
    <row r="797" spans="1:3" ht="12.75">
      <c r="A797" s="5">
        <v>45269.270833333328</v>
      </c>
      <c r="B797" s="6">
        <v>-1087.69165039063</v>
      </c>
      <c r="C797" s="6">
        <v>157.50587463378901</v>
      </c>
    </row>
    <row r="798" spans="1:3" ht="12.75">
      <c r="A798" s="5">
        <v>45269.28125</v>
      </c>
      <c r="B798" s="6">
        <v>-1058.03039550781</v>
      </c>
      <c r="C798" s="6">
        <v>181.43309020996099</v>
      </c>
    </row>
    <row r="799" spans="1:3" ht="12.75">
      <c r="A799" s="5">
        <v>45269.291666666664</v>
      </c>
      <c r="B799" s="6">
        <v>-951.41003417968795</v>
      </c>
      <c r="C799" s="6">
        <v>283.72396850585898</v>
      </c>
    </row>
    <row r="800" spans="1:3" ht="12.75">
      <c r="A800" s="5">
        <v>45269.302083333328</v>
      </c>
      <c r="B800" s="6">
        <v>-789.60534667968795</v>
      </c>
      <c r="C800" s="6">
        <v>463.72494506835898</v>
      </c>
    </row>
    <row r="801" spans="1:3" ht="12.75">
      <c r="A801" s="5">
        <v>45269.3125</v>
      </c>
      <c r="B801" s="6">
        <v>-951.59313964843795</v>
      </c>
      <c r="C801" s="6">
        <v>446.27352905273398</v>
      </c>
    </row>
    <row r="802" spans="1:3" ht="12.75">
      <c r="A802" s="5">
        <v>45269.322916666664</v>
      </c>
      <c r="B802" s="6">
        <v>-1257.22497558594</v>
      </c>
      <c r="C802" s="6">
        <v>366.60650634765602</v>
      </c>
    </row>
    <row r="803" spans="1:3" ht="12.75">
      <c r="A803" s="5">
        <v>45269.333333333328</v>
      </c>
      <c r="B803" s="6">
        <v>-1512.69543457031</v>
      </c>
      <c r="C803" s="6">
        <v>189.022537231445</v>
      </c>
    </row>
    <row r="804" spans="1:3" ht="12.75">
      <c r="A804" s="5">
        <v>45269.34375</v>
      </c>
      <c r="B804" s="6">
        <v>-1586.30053710938</v>
      </c>
      <c r="C804" s="6">
        <v>-62.17578125</v>
      </c>
    </row>
    <row r="805" spans="1:3" ht="12.75">
      <c r="A805" s="5">
        <v>45269.354166666664</v>
      </c>
      <c r="B805" s="6">
        <v>-1756.24426269531</v>
      </c>
      <c r="C805" s="6">
        <v>-69.611137390136705</v>
      </c>
    </row>
    <row r="806" spans="1:3" ht="12.75">
      <c r="A806" s="5">
        <v>45269.364583333328</v>
      </c>
      <c r="B806" s="6">
        <v>-1517.03820800781</v>
      </c>
      <c r="C806" s="6">
        <v>55.636825561523402</v>
      </c>
    </row>
    <row r="807" spans="1:3" ht="12.75">
      <c r="A807" s="5">
        <v>45269.375</v>
      </c>
      <c r="B807" s="6">
        <v>-1378.35998535156</v>
      </c>
      <c r="C807" s="6">
        <v>141.02931213378901</v>
      </c>
    </row>
    <row r="808" spans="1:3" ht="12.75">
      <c r="A808" s="5">
        <v>45269.385416666664</v>
      </c>
      <c r="B808" s="6">
        <v>-1610.62512207031</v>
      </c>
      <c r="C808" s="6">
        <v>215.043533325195</v>
      </c>
    </row>
    <row r="809" spans="1:3" ht="12.75">
      <c r="A809" s="5">
        <v>45269.395833333328</v>
      </c>
      <c r="B809" s="6">
        <v>-1755.88647460938</v>
      </c>
      <c r="C809" s="6">
        <v>41.959602355957003</v>
      </c>
    </row>
    <row r="810" spans="1:3" ht="12.75">
      <c r="A810" s="5">
        <v>45269.40625</v>
      </c>
      <c r="B810" s="6">
        <v>-2126.41088867188</v>
      </c>
      <c r="C810" s="6">
        <v>-220.46168518066401</v>
      </c>
    </row>
    <row r="811" spans="1:3" ht="12.75">
      <c r="A811" s="5">
        <v>45269.416666666664</v>
      </c>
      <c r="B811" s="6">
        <v>-2483.58349609375</v>
      </c>
      <c r="C811" s="6">
        <v>-144.82502746582</v>
      </c>
    </row>
    <row r="812" spans="1:3" ht="12.75">
      <c r="A812" s="5">
        <v>45269.427083333328</v>
      </c>
      <c r="B812" s="6">
        <v>-2691.23803710938</v>
      </c>
      <c r="C812" s="6">
        <v>-113.846305847168</v>
      </c>
    </row>
    <row r="813" spans="1:3" ht="12.75">
      <c r="A813" s="5">
        <v>45269.4375</v>
      </c>
      <c r="B813" s="6">
        <v>-2737.70458984375</v>
      </c>
      <c r="C813" s="6">
        <v>-118.115364074707</v>
      </c>
    </row>
    <row r="814" spans="1:3" ht="12.75">
      <c r="A814" s="5">
        <v>45269.447916666664</v>
      </c>
      <c r="B814" s="6">
        <v>-2860.63012695313</v>
      </c>
      <c r="C814" s="6">
        <v>-69.906951904296903</v>
      </c>
    </row>
    <row r="815" spans="1:3" ht="12.75">
      <c r="A815" s="5">
        <v>45269.458333333328</v>
      </c>
      <c r="B815" s="6">
        <v>-3000.07397460938</v>
      </c>
      <c r="C815" s="6">
        <v>-139.60762023925801</v>
      </c>
    </row>
    <row r="816" spans="1:3" ht="12.75">
      <c r="A816" s="5">
        <v>45269.46875</v>
      </c>
      <c r="B816" s="6">
        <v>-3163.47875976563</v>
      </c>
      <c r="C816" s="6">
        <v>-116.73056793212901</v>
      </c>
    </row>
    <row r="817" spans="1:3" ht="12.75">
      <c r="A817" s="5">
        <v>45269.479166666664</v>
      </c>
      <c r="B817" s="6">
        <v>-3142.1201171875</v>
      </c>
      <c r="C817" s="6">
        <v>-241.96244812011699</v>
      </c>
    </row>
    <row r="818" spans="1:3" ht="12.75">
      <c r="A818" s="5">
        <v>45269.489583333328</v>
      </c>
      <c r="B818" s="6">
        <v>-3090.31372070313</v>
      </c>
      <c r="C818" s="6">
        <v>-191.60365295410199</v>
      </c>
    </row>
    <row r="819" spans="1:3" ht="12.75">
      <c r="A819" s="5">
        <v>45269.5</v>
      </c>
      <c r="B819" s="6">
        <v>-3205.7451171875</v>
      </c>
      <c r="C819" s="6">
        <v>-298.04696655273398</v>
      </c>
    </row>
    <row r="820" spans="1:3" ht="12.75">
      <c r="A820" s="5">
        <v>45269.510416666664</v>
      </c>
      <c r="B820" s="6">
        <v>-3145.30615234375</v>
      </c>
      <c r="C820" s="6">
        <v>-170.92448425293</v>
      </c>
    </row>
    <row r="821" spans="1:3" ht="12.75">
      <c r="A821" s="5">
        <v>45269.520833333328</v>
      </c>
      <c r="B821" s="6">
        <v>-3020.96020507813</v>
      </c>
      <c r="C821" s="6">
        <v>-187.843338012695</v>
      </c>
    </row>
    <row r="822" spans="1:3" ht="12.75">
      <c r="A822" s="5">
        <v>45269.53125</v>
      </c>
      <c r="B822" s="6">
        <v>-3056.89428710938</v>
      </c>
      <c r="C822" s="6">
        <v>-213.80923461914099</v>
      </c>
    </row>
    <row r="823" spans="1:3" ht="12.75">
      <c r="A823" s="5">
        <v>45269.541666666664</v>
      </c>
      <c r="B823" s="6">
        <v>-3328.98901367188</v>
      </c>
      <c r="C823" s="6">
        <v>-431.65252685546898</v>
      </c>
    </row>
    <row r="824" spans="1:3" ht="12.75">
      <c r="A824" s="5">
        <v>45269.552083333328</v>
      </c>
      <c r="B824" s="6">
        <v>-3279.00244140625</v>
      </c>
      <c r="C824" s="6">
        <v>-273.42022705078102</v>
      </c>
    </row>
    <row r="825" spans="1:3" ht="12.75">
      <c r="A825" s="5">
        <v>45269.5625</v>
      </c>
      <c r="B825" s="6">
        <v>-3417.43920898438</v>
      </c>
      <c r="C825" s="6">
        <v>-477.276611328125</v>
      </c>
    </row>
    <row r="826" spans="1:3" ht="12.75">
      <c r="A826" s="5">
        <v>45269.572916666664</v>
      </c>
      <c r="B826" s="6">
        <v>-3473.02709960938</v>
      </c>
      <c r="C826" s="6">
        <v>-501.39181518554699</v>
      </c>
    </row>
    <row r="827" spans="1:3" ht="12.75">
      <c r="A827" s="5">
        <v>45269.583333333328</v>
      </c>
      <c r="B827" s="6">
        <v>-3524.14331054688</v>
      </c>
      <c r="C827" s="6">
        <v>-461.3447265625</v>
      </c>
    </row>
    <row r="828" spans="1:3" ht="12.75">
      <c r="A828" s="5">
        <v>45269.59375</v>
      </c>
      <c r="B828" s="6">
        <v>-3491.67724609375</v>
      </c>
      <c r="C828" s="6">
        <v>-415.63415527343801</v>
      </c>
    </row>
    <row r="829" spans="1:3" ht="12.75">
      <c r="A829" s="5">
        <v>45269.604166666664</v>
      </c>
      <c r="B829" s="6">
        <v>-3279.50512695313</v>
      </c>
      <c r="C829" s="6">
        <v>-231.41958618164099</v>
      </c>
    </row>
    <row r="830" spans="1:3" ht="12.75">
      <c r="A830" s="5">
        <v>45269.614583333328</v>
      </c>
      <c r="B830" s="6">
        <v>-3147.83837890625</v>
      </c>
      <c r="C830" s="6">
        <v>-50.049488067627003</v>
      </c>
    </row>
    <row r="831" spans="1:3" ht="12.75">
      <c r="A831" s="5">
        <v>45269.625</v>
      </c>
      <c r="B831" s="6">
        <v>-2921.22119140625</v>
      </c>
      <c r="C831" s="6">
        <v>85.586608886718807</v>
      </c>
    </row>
    <row r="832" spans="1:3" ht="12.75">
      <c r="A832" s="5">
        <v>45269.635416666664</v>
      </c>
      <c r="B832" s="6">
        <v>-2453.96166992188</v>
      </c>
      <c r="C832" s="6">
        <v>-62.235206604003899</v>
      </c>
    </row>
    <row r="833" spans="1:3" ht="12.75">
      <c r="A833" s="5">
        <v>45269.645833333328</v>
      </c>
      <c r="B833" s="6">
        <v>-1990.20556640625</v>
      </c>
      <c r="C833" s="6">
        <v>43.237712860107401</v>
      </c>
    </row>
    <row r="834" spans="1:3" ht="12.75">
      <c r="A834" s="5">
        <v>45269.65625</v>
      </c>
      <c r="B834" s="6">
        <v>-1839.13830566406</v>
      </c>
      <c r="C834" s="6">
        <v>88.416755676269503</v>
      </c>
    </row>
    <row r="835" spans="1:3" ht="12.75">
      <c r="A835" s="5">
        <v>45269.666666666664</v>
      </c>
      <c r="B835" s="6">
        <v>-1744.59228515625</v>
      </c>
      <c r="C835" s="6">
        <v>77.476356506347699</v>
      </c>
    </row>
    <row r="836" spans="1:3" ht="12.75">
      <c r="A836" s="5">
        <v>45269.677083333328</v>
      </c>
      <c r="B836" s="6">
        <v>-1413.04541015625</v>
      </c>
      <c r="C836" s="6">
        <v>-62.515861511230497</v>
      </c>
    </row>
    <row r="837" spans="1:3" ht="12.75">
      <c r="A837" s="5">
        <v>45269.6875</v>
      </c>
      <c r="B837" s="6">
        <v>-1286.32104492188</v>
      </c>
      <c r="C837" s="6">
        <v>22.391931533813501</v>
      </c>
    </row>
    <row r="838" spans="1:3" ht="12.75">
      <c r="A838" s="5">
        <v>45269.697916666664</v>
      </c>
      <c r="B838" s="6">
        <v>-1371.64587402344</v>
      </c>
      <c r="C838" s="6">
        <v>0.753770411014557</v>
      </c>
    </row>
    <row r="839" spans="1:3" ht="12.75">
      <c r="A839" s="5">
        <v>45269.708333333328</v>
      </c>
      <c r="B839" s="6">
        <v>-1278.22326660156</v>
      </c>
      <c r="C839" s="6">
        <v>-24.1965427398682</v>
      </c>
    </row>
    <row r="840" spans="1:3" ht="12.75">
      <c r="A840" s="5">
        <v>45269.71875</v>
      </c>
      <c r="B840" s="6">
        <v>-1192.14233398438</v>
      </c>
      <c r="C840" s="6">
        <v>-102.22688293457</v>
      </c>
    </row>
    <row r="841" spans="1:3" ht="12.75">
      <c r="A841" s="5">
        <v>45269.729166666664</v>
      </c>
      <c r="B841" s="6">
        <v>-1061.93347167969</v>
      </c>
      <c r="C841" s="6">
        <v>2.6318314075470002</v>
      </c>
    </row>
    <row r="842" spans="1:3" ht="12.75">
      <c r="A842" s="5">
        <v>45269.739583333328</v>
      </c>
      <c r="B842" s="6">
        <v>-999.84802246093795</v>
      </c>
      <c r="C842" s="6">
        <v>-20.339227676391602</v>
      </c>
    </row>
    <row r="843" spans="1:3" ht="12.75">
      <c r="A843" s="5">
        <v>45269.75</v>
      </c>
      <c r="B843" s="6">
        <v>-1005.70812988281</v>
      </c>
      <c r="C843" s="6">
        <v>-76.479545593261705</v>
      </c>
    </row>
    <row r="844" spans="1:3" ht="12.75">
      <c r="A844" s="5">
        <v>45269.760416666664</v>
      </c>
      <c r="B844" s="6">
        <v>-1103.17248535156</v>
      </c>
      <c r="C844" s="6">
        <v>-166.45623779296901</v>
      </c>
    </row>
    <row r="845" spans="1:3" ht="12.75">
      <c r="A845" s="5">
        <v>45269.770833333328</v>
      </c>
      <c r="B845" s="6">
        <v>-1101.84326171875</v>
      </c>
      <c r="C845" s="6">
        <v>-158.43867492675801</v>
      </c>
    </row>
    <row r="846" spans="1:3" ht="12.75">
      <c r="A846" s="5">
        <v>45269.78125</v>
      </c>
      <c r="B846" s="6">
        <v>-1007.2783203125</v>
      </c>
      <c r="C846" s="6">
        <v>-133.376708984375</v>
      </c>
    </row>
    <row r="847" spans="1:3" ht="12.75">
      <c r="A847" s="5">
        <v>45269.791666666664</v>
      </c>
      <c r="B847" s="6">
        <v>-945.602783203125</v>
      </c>
      <c r="C847" s="6">
        <v>-201.60330200195301</v>
      </c>
    </row>
    <row r="848" spans="1:3" ht="12.75">
      <c r="A848" s="5">
        <v>45269.802083333328</v>
      </c>
      <c r="B848" s="6">
        <v>-1035.39599609375</v>
      </c>
      <c r="C848" s="6">
        <v>-152.60722351074199</v>
      </c>
    </row>
    <row r="849" spans="1:3" ht="12.75">
      <c r="A849" s="5">
        <v>45269.8125</v>
      </c>
      <c r="B849" s="6">
        <v>-938.56121826171898</v>
      </c>
      <c r="C849" s="6">
        <v>-196.38151550293</v>
      </c>
    </row>
    <row r="850" spans="1:3" ht="12.75">
      <c r="A850" s="5">
        <v>45269.822916666664</v>
      </c>
      <c r="B850" s="6">
        <v>-789.75897216796898</v>
      </c>
      <c r="C850" s="6">
        <v>-82.101036071777301</v>
      </c>
    </row>
    <row r="851" spans="1:3" ht="12.75">
      <c r="A851" s="5">
        <v>45269.833333333328</v>
      </c>
      <c r="B851" s="6">
        <v>-791.03399658203102</v>
      </c>
      <c r="C851" s="6">
        <v>-134.66873168945301</v>
      </c>
    </row>
    <row r="852" spans="1:3" ht="12.75">
      <c r="A852" s="5">
        <v>45269.84375</v>
      </c>
      <c r="B852" s="6">
        <v>-904.05816650390602</v>
      </c>
      <c r="C852" s="6">
        <v>-79.024513244628906</v>
      </c>
    </row>
    <row r="853" spans="1:3" ht="12.75">
      <c r="A853" s="5">
        <v>45269.854166666664</v>
      </c>
      <c r="B853" s="6">
        <v>-803.55487060546898</v>
      </c>
      <c r="C853" s="6">
        <v>-101.070602416992</v>
      </c>
    </row>
    <row r="854" spans="1:3" ht="12.75">
      <c r="A854" s="5">
        <v>45269.864583333328</v>
      </c>
      <c r="B854" s="6">
        <v>-587.25604248046898</v>
      </c>
      <c r="C854" s="6">
        <v>-3.4411599636077899</v>
      </c>
    </row>
    <row r="855" spans="1:3" ht="12.75">
      <c r="A855" s="5">
        <v>45269.875</v>
      </c>
      <c r="B855" s="6">
        <v>-484.643798828125</v>
      </c>
      <c r="C855" s="6">
        <v>-20.420015335083001</v>
      </c>
    </row>
    <row r="856" spans="1:3" ht="12.75">
      <c r="A856" s="5">
        <v>45269.885416666664</v>
      </c>
      <c r="B856" s="6">
        <v>-629.66253662109398</v>
      </c>
      <c r="C856" s="6">
        <v>-90.611396789550795</v>
      </c>
    </row>
    <row r="857" spans="1:3" ht="12.75">
      <c r="A857" s="5">
        <v>45269.895833333328</v>
      </c>
      <c r="B857" s="6">
        <v>-455.072509765625</v>
      </c>
      <c r="C857" s="6">
        <v>-33.166099548339801</v>
      </c>
    </row>
    <row r="858" spans="1:3" ht="12.75">
      <c r="A858" s="5">
        <v>45269.90625</v>
      </c>
      <c r="B858" s="6">
        <v>-368.20050048828102</v>
      </c>
      <c r="C858" s="6">
        <v>-109.737785339355</v>
      </c>
    </row>
    <row r="859" spans="1:3" ht="12.75">
      <c r="A859" s="5">
        <v>45269.916666666664</v>
      </c>
      <c r="B859" s="6">
        <v>-286.82092285156301</v>
      </c>
      <c r="C859" s="6">
        <v>40.706596374511697</v>
      </c>
    </row>
    <row r="860" spans="1:3" ht="12.75">
      <c r="A860" s="5">
        <v>45269.927083333328</v>
      </c>
      <c r="B860" s="6">
        <v>-768.31951904296898</v>
      </c>
      <c r="C860" s="6">
        <v>73.839050292968807</v>
      </c>
    </row>
    <row r="861" spans="1:3" ht="12.75">
      <c r="A861" s="5">
        <v>45269.9375</v>
      </c>
      <c r="B861" s="6">
        <v>-798.790283203125</v>
      </c>
      <c r="C861" s="6">
        <v>28.187278747558601</v>
      </c>
    </row>
    <row r="862" spans="1:3" ht="12.75">
      <c r="A862" s="5">
        <v>45269.947916666664</v>
      </c>
      <c r="B862" s="6">
        <v>-538.115478515625</v>
      </c>
      <c r="C862" s="6">
        <v>-30.530685424804702</v>
      </c>
    </row>
    <row r="863" spans="1:3" ht="12.75">
      <c r="A863" s="5">
        <v>45269.958333333328</v>
      </c>
      <c r="B863" s="6">
        <v>-399.23257446289102</v>
      </c>
      <c r="C863" s="6">
        <v>6.0157799720764196</v>
      </c>
    </row>
    <row r="864" spans="1:3" ht="12.75">
      <c r="A864" s="5">
        <v>45269.96875</v>
      </c>
      <c r="B864" s="6">
        <v>-522.28527832031295</v>
      </c>
      <c r="C864" s="6">
        <v>121.208824157715</v>
      </c>
    </row>
    <row r="865" spans="1:3" ht="12.75">
      <c r="A865" s="5">
        <v>45269.979166666664</v>
      </c>
      <c r="B865" s="6">
        <v>-325.77517700195301</v>
      </c>
      <c r="C865" s="6">
        <v>190.22866821289099</v>
      </c>
    </row>
    <row r="866" spans="1:3" ht="12.75">
      <c r="A866" s="5">
        <v>45269.989583333328</v>
      </c>
      <c r="B866" s="6">
        <v>-134.02525329589801</v>
      </c>
      <c r="C866" s="6">
        <v>416.39968872070301</v>
      </c>
    </row>
    <row r="867" spans="1:3" ht="12.75">
      <c r="A867" s="5">
        <v>45270</v>
      </c>
      <c r="B867" s="6">
        <v>-118.003173828125</v>
      </c>
      <c r="C867" s="6">
        <v>325.79165649414102</v>
      </c>
    </row>
    <row r="868" spans="1:3" ht="12.75">
      <c r="A868" s="5">
        <v>45270.010416666664</v>
      </c>
      <c r="B868" s="6">
        <v>-292.08264160156301</v>
      </c>
      <c r="C868" s="6">
        <v>390.52340698242199</v>
      </c>
    </row>
    <row r="869" spans="1:3" ht="12.75">
      <c r="A869" s="5">
        <v>45270.020833333328</v>
      </c>
      <c r="B869" s="6">
        <v>-137.06875610351599</v>
      </c>
      <c r="C869" s="6">
        <v>373.96405029296898</v>
      </c>
    </row>
    <row r="870" spans="1:3" ht="12.75">
      <c r="A870" s="5">
        <v>45270.03125</v>
      </c>
      <c r="B870" s="6">
        <v>101.52993011474599</v>
      </c>
      <c r="C870" s="6">
        <v>584.8974609375</v>
      </c>
    </row>
    <row r="871" spans="1:3" ht="12.75">
      <c r="A871" s="5">
        <v>45270.041666666664</v>
      </c>
      <c r="B871" s="6">
        <v>275.29669189453102</v>
      </c>
      <c r="C871" s="6">
        <v>738.48095703125</v>
      </c>
    </row>
    <row r="872" spans="1:3" ht="12.75">
      <c r="A872" s="5">
        <v>45270.052083333328</v>
      </c>
      <c r="B872" s="6">
        <v>270.05374145507801</v>
      </c>
      <c r="C872" s="6">
        <v>795.88720703125</v>
      </c>
    </row>
    <row r="873" spans="1:3" ht="12.75">
      <c r="A873" s="5">
        <v>45270.0625</v>
      </c>
      <c r="B873" s="6">
        <v>371.28009033203102</v>
      </c>
      <c r="C873" s="6">
        <v>702.17523193359398</v>
      </c>
    </row>
    <row r="874" spans="1:3" ht="12.75">
      <c r="A874" s="5">
        <v>45270.072916666664</v>
      </c>
      <c r="B874" s="6">
        <v>441.14733886718801</v>
      </c>
      <c r="C874" s="6">
        <v>637.97113037109398</v>
      </c>
    </row>
    <row r="875" spans="1:3" ht="12.75">
      <c r="A875" s="5">
        <v>45270.083333333328</v>
      </c>
      <c r="B875" s="6">
        <v>514.01483154296898</v>
      </c>
      <c r="C875" s="6">
        <v>629.18011474609398</v>
      </c>
    </row>
    <row r="876" spans="1:3" ht="12.75">
      <c r="A876" s="5">
        <v>45270.09375</v>
      </c>
      <c r="B876" s="6">
        <v>543.20391845703102</v>
      </c>
      <c r="C876" s="6">
        <v>556.24114990234398</v>
      </c>
    </row>
    <row r="877" spans="1:3" ht="12.75">
      <c r="A877" s="5">
        <v>45270.104166666664</v>
      </c>
      <c r="B877" s="6">
        <v>530.13690185546898</v>
      </c>
      <c r="C877" s="6">
        <v>502.82760620117199</v>
      </c>
    </row>
    <row r="878" spans="1:3" ht="12.75">
      <c r="A878" s="5">
        <v>45270.114583333328</v>
      </c>
      <c r="B878" s="6">
        <v>498.725830078125</v>
      </c>
      <c r="C878" s="6">
        <v>433.81002807617199</v>
      </c>
    </row>
    <row r="879" spans="1:3" ht="12.75">
      <c r="A879" s="5">
        <v>45270.125</v>
      </c>
      <c r="B879" s="6">
        <v>398.40704345703102</v>
      </c>
      <c r="C879" s="6">
        <v>326.02957153320301</v>
      </c>
    </row>
    <row r="880" spans="1:3" ht="12.75">
      <c r="A880" s="5">
        <v>45270.135416666664</v>
      </c>
      <c r="B880" s="6">
        <v>347.89230346679699</v>
      </c>
      <c r="C880" s="6">
        <v>344.03958129882801</v>
      </c>
    </row>
    <row r="881" spans="1:3" ht="12.75">
      <c r="A881" s="5">
        <v>45270.145833333328</v>
      </c>
      <c r="B881" s="6">
        <v>337.53015136718801</v>
      </c>
      <c r="C881" s="6">
        <v>310.19937133789102</v>
      </c>
    </row>
    <row r="882" spans="1:3" ht="12.75">
      <c r="A882" s="5">
        <v>45270.15625</v>
      </c>
      <c r="B882" s="6">
        <v>281.04647827148398</v>
      </c>
      <c r="C882" s="6">
        <v>243.27786254882801</v>
      </c>
    </row>
    <row r="883" spans="1:3" ht="12.75">
      <c r="A883" s="5">
        <v>45270.166666666664</v>
      </c>
      <c r="B883" s="6">
        <v>291.85107421875</v>
      </c>
      <c r="C883" s="6">
        <v>260.21463012695301</v>
      </c>
    </row>
    <row r="884" spans="1:3" ht="12.75">
      <c r="A884" s="5">
        <v>45270.177083333328</v>
      </c>
      <c r="B884" s="6">
        <v>301.22128295898398</v>
      </c>
      <c r="C884" s="6">
        <v>434.89675903320301</v>
      </c>
    </row>
    <row r="885" spans="1:3" ht="12.75">
      <c r="A885" s="5">
        <v>45270.1875</v>
      </c>
      <c r="B885" s="6">
        <v>301.27090454101602</v>
      </c>
      <c r="C885" s="6">
        <v>564.628662109375</v>
      </c>
    </row>
    <row r="886" spans="1:3" ht="12.75">
      <c r="A886" s="5">
        <v>45270.197916666664</v>
      </c>
      <c r="B886" s="6">
        <v>245.88719177246099</v>
      </c>
      <c r="C886" s="6">
        <v>615.45245361328102</v>
      </c>
    </row>
    <row r="887" spans="1:3" ht="12.75">
      <c r="A887" s="5">
        <v>45270.208333333328</v>
      </c>
      <c r="B887" s="6">
        <v>235.60401916503901</v>
      </c>
      <c r="C887" s="6">
        <v>566.56976318359398</v>
      </c>
    </row>
    <row r="888" spans="1:3" ht="12.75">
      <c r="A888" s="5">
        <v>45270.21875</v>
      </c>
      <c r="B888" s="6">
        <v>574.3818359375</v>
      </c>
      <c r="C888" s="6">
        <v>453.535888671875</v>
      </c>
    </row>
    <row r="889" spans="1:3" ht="12.75">
      <c r="A889" s="5">
        <v>45270.229166666664</v>
      </c>
      <c r="B889" s="6">
        <v>500.13006591796898</v>
      </c>
      <c r="C889" s="6">
        <v>436.18713378906301</v>
      </c>
    </row>
    <row r="890" spans="1:3" ht="12.75">
      <c r="A890" s="5">
        <v>45270.239583333328</v>
      </c>
      <c r="B890" s="6">
        <v>523.48132324218795</v>
      </c>
      <c r="C890" s="6">
        <v>468.41732788085898</v>
      </c>
    </row>
    <row r="891" spans="1:3" ht="12.75">
      <c r="A891" s="5">
        <v>45270.25</v>
      </c>
      <c r="B891" s="6">
        <v>535.82775878906295</v>
      </c>
      <c r="C891" s="6">
        <v>385.80307006835898</v>
      </c>
    </row>
    <row r="892" spans="1:3" ht="12.75">
      <c r="A892" s="5">
        <v>45270.260416666664</v>
      </c>
      <c r="B892" s="6">
        <v>758.15313720703102</v>
      </c>
      <c r="C892" s="6">
        <v>548.55725097656295</v>
      </c>
    </row>
    <row r="893" spans="1:3" ht="12.75">
      <c r="A893" s="5">
        <v>45270.270833333328</v>
      </c>
      <c r="B893" s="6">
        <v>737.759521484375</v>
      </c>
      <c r="C893" s="6">
        <v>522.70257568359398</v>
      </c>
    </row>
    <row r="894" spans="1:3" ht="12.75">
      <c r="A894" s="5">
        <v>45270.28125</v>
      </c>
      <c r="B894" s="6">
        <v>646.48858642578102</v>
      </c>
      <c r="C894" s="6">
        <v>460.09591674804699</v>
      </c>
    </row>
    <row r="895" spans="1:3" ht="12.75">
      <c r="A895" s="5">
        <v>45270.291666666664</v>
      </c>
      <c r="B895" s="6">
        <v>516.02728271484398</v>
      </c>
      <c r="C895" s="6">
        <v>455.10934448242199</v>
      </c>
    </row>
    <row r="896" spans="1:3" ht="12.75">
      <c r="A896" s="5">
        <v>45270.302083333328</v>
      </c>
      <c r="B896" s="6">
        <v>475.47900390625</v>
      </c>
      <c r="C896" s="6">
        <v>533.555419921875</v>
      </c>
    </row>
    <row r="897" spans="1:3" ht="12.75">
      <c r="A897" s="5">
        <v>45270.3125</v>
      </c>
      <c r="B897" s="6">
        <v>165.38439941406301</v>
      </c>
      <c r="C897" s="6">
        <v>422.83117675781301</v>
      </c>
    </row>
    <row r="898" spans="1:3" ht="12.75">
      <c r="A898" s="5">
        <v>45270.322916666664</v>
      </c>
      <c r="B898" s="6">
        <v>93.130096435546903</v>
      </c>
      <c r="C898" s="6">
        <v>484.70767211914102</v>
      </c>
    </row>
    <row r="899" spans="1:3" ht="12.75">
      <c r="A899" s="5">
        <v>45270.333333333328</v>
      </c>
      <c r="B899" s="6">
        <v>20.194074630737301</v>
      </c>
      <c r="C899" s="6">
        <v>476.81359863281301</v>
      </c>
    </row>
    <row r="900" spans="1:3" ht="12.75">
      <c r="A900" s="5">
        <v>45270.34375</v>
      </c>
      <c r="B900" s="6">
        <v>-206.10047912597699</v>
      </c>
      <c r="C900" s="6">
        <v>384.36465454101602</v>
      </c>
    </row>
    <row r="901" spans="1:3" ht="12.75">
      <c r="A901" s="5">
        <v>45270.354166666664</v>
      </c>
      <c r="B901" s="6">
        <v>-281.56930541992199</v>
      </c>
      <c r="C901" s="6">
        <v>488.14804077148398</v>
      </c>
    </row>
    <row r="902" spans="1:3" ht="12.75">
      <c r="A902" s="5">
        <v>45270.364583333328</v>
      </c>
      <c r="B902" s="6">
        <v>-659.39929199218795</v>
      </c>
      <c r="C902" s="6">
        <v>383.82894897460898</v>
      </c>
    </row>
    <row r="903" spans="1:3" ht="12.75">
      <c r="A903" s="5">
        <v>45270.375</v>
      </c>
      <c r="B903" s="6">
        <v>-890.169189453125</v>
      </c>
      <c r="C903" s="6">
        <v>147.47621154785199</v>
      </c>
    </row>
    <row r="904" spans="1:3" ht="12.75">
      <c r="A904" s="5">
        <v>45270.385416666664</v>
      </c>
      <c r="B904" s="6">
        <v>-947.41033935546898</v>
      </c>
      <c r="C904" s="6">
        <v>74.641815185546903</v>
      </c>
    </row>
    <row r="905" spans="1:3" ht="12.75">
      <c r="A905" s="5">
        <v>45270.395833333328</v>
      </c>
      <c r="B905" s="6">
        <v>-1069.71887207031</v>
      </c>
      <c r="C905" s="6">
        <v>-138.90618896484401</v>
      </c>
    </row>
    <row r="906" spans="1:3" ht="12.75">
      <c r="A906" s="5">
        <v>45270.40625</v>
      </c>
      <c r="B906" s="6">
        <v>-1148.61010742188</v>
      </c>
      <c r="C906" s="6">
        <v>-165.25140380859401</v>
      </c>
    </row>
    <row r="907" spans="1:3" ht="12.75">
      <c r="A907" s="5">
        <v>45270.416666666664</v>
      </c>
      <c r="B907" s="6">
        <v>-1184.74926757813</v>
      </c>
      <c r="C907" s="6">
        <v>3.6945564746856698</v>
      </c>
    </row>
    <row r="908" spans="1:3" ht="12.75">
      <c r="A908" s="5">
        <v>45270.427083333328</v>
      </c>
      <c r="B908" s="6">
        <v>-1248.29418945313</v>
      </c>
      <c r="C908" s="6">
        <v>-135.26451110839801</v>
      </c>
    </row>
    <row r="909" spans="1:3" ht="12.75">
      <c r="A909" s="5">
        <v>45270.4375</v>
      </c>
      <c r="B909" s="6">
        <v>-1283.32678222656</v>
      </c>
      <c r="C909" s="6">
        <v>-97.011009216308594</v>
      </c>
    </row>
    <row r="910" spans="1:3" ht="12.75">
      <c r="A910" s="5">
        <v>45270.447916666664</v>
      </c>
      <c r="B910" s="6">
        <v>-1418.79345703125</v>
      </c>
      <c r="C910" s="6">
        <v>-92.096488952636705</v>
      </c>
    </row>
    <row r="911" spans="1:3" ht="12.75">
      <c r="A911" s="5">
        <v>45270.458333333328</v>
      </c>
      <c r="B911" s="6">
        <v>-1470.96228027344</v>
      </c>
      <c r="C911" s="6">
        <v>-42.978458404541001</v>
      </c>
    </row>
    <row r="912" spans="1:3" ht="12.75">
      <c r="A912" s="5">
        <v>45270.46875</v>
      </c>
      <c r="B912" s="6">
        <v>-1540.80480957031</v>
      </c>
      <c r="C912" s="6">
        <v>105.926895141602</v>
      </c>
    </row>
    <row r="913" spans="1:3" ht="12.75">
      <c r="A913" s="5">
        <v>45270.479166666664</v>
      </c>
      <c r="B913" s="6">
        <v>-1662.69543457031</v>
      </c>
      <c r="C913" s="6">
        <v>17.4709777832031</v>
      </c>
    </row>
    <row r="914" spans="1:3" ht="12.75">
      <c r="A914" s="5">
        <v>45270.489583333328</v>
      </c>
      <c r="B914" s="6">
        <v>-1757.18994140625</v>
      </c>
      <c r="C914" s="6">
        <v>-32.605907440185497</v>
      </c>
    </row>
    <row r="915" spans="1:3" ht="12.75">
      <c r="A915" s="5">
        <v>45270.5</v>
      </c>
      <c r="B915" s="6">
        <v>-1932.35559082031</v>
      </c>
      <c r="C915" s="6">
        <v>-200.76223754882801</v>
      </c>
    </row>
    <row r="916" spans="1:3" ht="12.75">
      <c r="A916" s="5">
        <v>45270.510416666664</v>
      </c>
      <c r="B916" s="6">
        <v>-1995.17614746094</v>
      </c>
      <c r="C916" s="6">
        <v>2.7547254562377899</v>
      </c>
    </row>
    <row r="917" spans="1:3" ht="12.75">
      <c r="A917" s="5">
        <v>45270.520833333328</v>
      </c>
      <c r="B917" s="6">
        <v>-2109.583984375</v>
      </c>
      <c r="C917" s="6">
        <v>42.454830169677699</v>
      </c>
    </row>
    <row r="918" spans="1:3" ht="12.75">
      <c r="A918" s="5">
        <v>45270.53125</v>
      </c>
      <c r="B918" s="6">
        <v>-2080.60131835938</v>
      </c>
      <c r="C918" s="6">
        <v>15.670636177063001</v>
      </c>
    </row>
    <row r="919" spans="1:3" ht="12.75">
      <c r="A919" s="5">
        <v>45270.541666666664</v>
      </c>
      <c r="B919" s="6">
        <v>-1990.92785644531</v>
      </c>
      <c r="C919" s="6">
        <v>26.712400436401399</v>
      </c>
    </row>
    <row r="920" spans="1:3" ht="12.75">
      <c r="A920" s="5">
        <v>45270.552083333328</v>
      </c>
      <c r="B920" s="6">
        <v>-1901.16796875</v>
      </c>
      <c r="C920" s="6">
        <v>20.809097290039102</v>
      </c>
    </row>
    <row r="921" spans="1:3" ht="12.75">
      <c r="A921" s="5">
        <v>45270.5625</v>
      </c>
      <c r="B921" s="6">
        <v>-1771.09204101563</v>
      </c>
      <c r="C921" s="6">
        <v>131.67640686035199</v>
      </c>
    </row>
    <row r="922" spans="1:3" ht="12.75">
      <c r="A922" s="5">
        <v>45270.572916666664</v>
      </c>
      <c r="B922" s="6">
        <v>-1786.74560546875</v>
      </c>
      <c r="C922" s="6">
        <v>59.135978698730497</v>
      </c>
    </row>
    <row r="923" spans="1:3" ht="12.75">
      <c r="A923" s="5">
        <v>45270.583333333328</v>
      </c>
      <c r="B923" s="6">
        <v>-1733.13171386719</v>
      </c>
      <c r="C923" s="6">
        <v>3.6341667175293</v>
      </c>
    </row>
    <row r="924" spans="1:3" ht="12.75">
      <c r="A924" s="5">
        <v>45270.59375</v>
      </c>
      <c r="B924" s="6">
        <v>-1525.31994628906</v>
      </c>
      <c r="C924" s="6">
        <v>227.63258361816401</v>
      </c>
    </row>
    <row r="925" spans="1:3" ht="12.75">
      <c r="A925" s="5">
        <v>45270.604166666664</v>
      </c>
      <c r="B925" s="6">
        <v>-1625.69665527344</v>
      </c>
      <c r="C925" s="6">
        <v>125.429336547852</v>
      </c>
    </row>
    <row r="926" spans="1:3" ht="12.75">
      <c r="A926" s="5">
        <v>45270.614583333328</v>
      </c>
      <c r="B926" s="6">
        <v>-1655.31579589844</v>
      </c>
      <c r="C926" s="6">
        <v>88.062126159667997</v>
      </c>
    </row>
    <row r="927" spans="1:3" ht="12.75">
      <c r="A927" s="5">
        <v>45270.625</v>
      </c>
      <c r="B927" s="6">
        <v>-1576.12023925781</v>
      </c>
      <c r="C927" s="6">
        <v>-52.9554252624512</v>
      </c>
    </row>
    <row r="928" spans="1:3" ht="12.75">
      <c r="A928" s="5">
        <v>45270.635416666664</v>
      </c>
      <c r="B928" s="6">
        <v>-929.005859375</v>
      </c>
      <c r="C928" s="6">
        <v>-211.61495971679699</v>
      </c>
    </row>
    <row r="929" spans="1:3" ht="12.75">
      <c r="A929" s="5">
        <v>45270.645833333328</v>
      </c>
      <c r="B929" s="6">
        <v>-832.12957763671898</v>
      </c>
      <c r="C929" s="6">
        <v>-312.12829589843801</v>
      </c>
    </row>
    <row r="930" spans="1:3" ht="12.75">
      <c r="A930" s="5">
        <v>45270.65625</v>
      </c>
      <c r="B930" s="6">
        <v>-709.49841308593795</v>
      </c>
      <c r="C930" s="6">
        <v>-121.730987548828</v>
      </c>
    </row>
    <row r="931" spans="1:3" ht="12.75">
      <c r="A931" s="5">
        <v>45270.666666666664</v>
      </c>
      <c r="B931" s="6">
        <v>-227.423095703125</v>
      </c>
      <c r="C931" s="6">
        <v>-251.10562133789099</v>
      </c>
    </row>
    <row r="932" spans="1:3" ht="12.75">
      <c r="A932" s="5">
        <v>45270.677083333328</v>
      </c>
      <c r="B932" s="6">
        <v>259.49713134765602</v>
      </c>
      <c r="C932" s="6">
        <v>-507.70568847656301</v>
      </c>
    </row>
    <row r="933" spans="1:3" ht="12.75">
      <c r="A933" s="5">
        <v>45270.6875</v>
      </c>
      <c r="B933" s="6">
        <v>182.75743103027301</v>
      </c>
      <c r="C933" s="6">
        <v>-610.94573974609398</v>
      </c>
    </row>
    <row r="934" spans="1:3" ht="12.75">
      <c r="A934" s="5">
        <v>45270.697916666664</v>
      </c>
      <c r="B934" s="6">
        <v>80.838714599609403</v>
      </c>
      <c r="C934" s="6">
        <v>-565.715087890625</v>
      </c>
    </row>
    <row r="935" spans="1:3" ht="12.75">
      <c r="A935" s="5">
        <v>45270.708333333328</v>
      </c>
      <c r="B935" s="6">
        <v>-31.740623474121101</v>
      </c>
      <c r="C935" s="6">
        <v>-488.17764282226602</v>
      </c>
    </row>
    <row r="936" spans="1:3" ht="12.75">
      <c r="A936" s="5">
        <v>45270.71875</v>
      </c>
      <c r="B936" s="6">
        <v>-185.01748657226599</v>
      </c>
      <c r="C936" s="6">
        <v>-620.215087890625</v>
      </c>
    </row>
    <row r="937" spans="1:3" ht="12.75">
      <c r="A937" s="5">
        <v>45270.729166666664</v>
      </c>
      <c r="B937" s="6">
        <v>-97.647445678710895</v>
      </c>
      <c r="C937" s="6">
        <v>-466.70346069335898</v>
      </c>
    </row>
    <row r="938" spans="1:3" ht="12.75">
      <c r="A938" s="5">
        <v>45270.739583333328</v>
      </c>
      <c r="B938" s="6">
        <v>-86.384170532226605</v>
      </c>
      <c r="C938" s="6">
        <v>-438.76803588867199</v>
      </c>
    </row>
    <row r="939" spans="1:3" ht="12.75">
      <c r="A939" s="5">
        <v>45270.75</v>
      </c>
      <c r="B939" s="6">
        <v>54.499118804931598</v>
      </c>
      <c r="C939" s="6">
        <v>-382.61053466796898</v>
      </c>
    </row>
    <row r="940" spans="1:3" ht="12.75">
      <c r="A940" s="5">
        <v>45270.760416666664</v>
      </c>
      <c r="B940" s="6">
        <v>238.92164611816401</v>
      </c>
      <c r="C940" s="6">
        <v>-88.239784240722699</v>
      </c>
    </row>
    <row r="941" spans="1:3" ht="12.75">
      <c r="A941" s="5">
        <v>45270.770833333328</v>
      </c>
      <c r="B941" s="6">
        <v>265.05062866210898</v>
      </c>
      <c r="C941" s="6">
        <v>-53.1806030273438</v>
      </c>
    </row>
    <row r="942" spans="1:3" ht="12.75">
      <c r="A942" s="5">
        <v>45270.78125</v>
      </c>
      <c r="B942" s="6">
        <v>341.32003784179699</v>
      </c>
      <c r="C942" s="6">
        <v>-69.331443786621094</v>
      </c>
    </row>
    <row r="943" spans="1:3" ht="12.75">
      <c r="A943" s="5">
        <v>45270.791666666664</v>
      </c>
      <c r="B943" s="6">
        <v>431.42532348632801</v>
      </c>
      <c r="C943" s="6">
        <v>54.415477752685497</v>
      </c>
    </row>
    <row r="944" spans="1:3" ht="12.75">
      <c r="A944" s="5">
        <v>45270.802083333328</v>
      </c>
      <c r="B944" s="6">
        <v>351.85324096679699</v>
      </c>
      <c r="C944" s="6">
        <v>-11.2078351974487</v>
      </c>
    </row>
    <row r="945" spans="1:3" ht="12.75">
      <c r="A945" s="5">
        <v>45270.8125</v>
      </c>
      <c r="B945" s="6">
        <v>370.6865234375</v>
      </c>
      <c r="C945" s="6">
        <v>-35.921512603759801</v>
      </c>
    </row>
    <row r="946" spans="1:3" ht="12.75">
      <c r="A946" s="5">
        <v>45270.822916666664</v>
      </c>
      <c r="B946" s="6">
        <v>474.37405395507801</v>
      </c>
      <c r="C946" s="6">
        <v>-10.108402252197299</v>
      </c>
    </row>
    <row r="947" spans="1:3" ht="12.75">
      <c r="A947" s="5">
        <v>45270.833333333328</v>
      </c>
      <c r="B947" s="6">
        <v>553.79510498046898</v>
      </c>
      <c r="C947" s="6">
        <v>-38.372993469238303</v>
      </c>
    </row>
    <row r="948" spans="1:3" ht="12.75">
      <c r="A948" s="5">
        <v>45270.84375</v>
      </c>
      <c r="B948" s="6">
        <v>409.38296508789102</v>
      </c>
      <c r="C948" s="6">
        <v>46.3726806640625</v>
      </c>
    </row>
    <row r="949" spans="1:3" ht="12.75">
      <c r="A949" s="5">
        <v>45270.854166666664</v>
      </c>
      <c r="B949" s="6">
        <v>524.11389160156295</v>
      </c>
      <c r="C949" s="6">
        <v>23.686088562011701</v>
      </c>
    </row>
    <row r="950" spans="1:3" ht="12.75">
      <c r="A950" s="5">
        <v>45270.864583333328</v>
      </c>
      <c r="B950" s="6">
        <v>617.99407958984398</v>
      </c>
      <c r="C950" s="6">
        <v>-8.35498046875</v>
      </c>
    </row>
    <row r="951" spans="1:3" ht="12.75">
      <c r="A951" s="5">
        <v>45270.875</v>
      </c>
      <c r="B951" s="6">
        <v>619.73248291015602</v>
      </c>
      <c r="C951" s="6">
        <v>-18.8297729492188</v>
      </c>
    </row>
    <row r="952" spans="1:3" ht="12.75">
      <c r="A952" s="5">
        <v>45270.885416666664</v>
      </c>
      <c r="B952" s="6">
        <v>418.46533203125</v>
      </c>
      <c r="C952" s="6">
        <v>-95.332687377929702</v>
      </c>
    </row>
    <row r="953" spans="1:3" ht="12.75">
      <c r="A953" s="5">
        <v>45270.895833333328</v>
      </c>
      <c r="B953" s="6">
        <v>500.18655395507801</v>
      </c>
      <c r="C953" s="6">
        <v>-194.56082153320301</v>
      </c>
    </row>
    <row r="954" spans="1:3" ht="12.75">
      <c r="A954" s="5">
        <v>45270.90625</v>
      </c>
      <c r="B954" s="6">
        <v>520.42834472656295</v>
      </c>
      <c r="C954" s="6">
        <v>-229.68148803710901</v>
      </c>
    </row>
    <row r="955" spans="1:3" ht="12.75">
      <c r="A955" s="5">
        <v>45270.916666666664</v>
      </c>
      <c r="B955" s="6">
        <v>698.141845703125</v>
      </c>
      <c r="C955" s="6">
        <v>-119.32982635498</v>
      </c>
    </row>
    <row r="956" spans="1:3" ht="12.75">
      <c r="A956" s="5">
        <v>45270.927083333328</v>
      </c>
      <c r="B956" s="6">
        <v>352.74990844726602</v>
      </c>
      <c r="C956" s="6">
        <v>84.228721618652301</v>
      </c>
    </row>
    <row r="957" spans="1:3" ht="12.75">
      <c r="A957" s="5">
        <v>45270.9375</v>
      </c>
      <c r="B957" s="6">
        <v>421.24359130859398</v>
      </c>
      <c r="C957" s="6">
        <v>81.882652282714801</v>
      </c>
    </row>
    <row r="958" spans="1:3" ht="12.75">
      <c r="A958" s="5">
        <v>45270.947916666664</v>
      </c>
      <c r="B958" s="6">
        <v>501.22628784179699</v>
      </c>
      <c r="C958" s="6">
        <v>41.193881988525398</v>
      </c>
    </row>
    <row r="959" spans="1:3" ht="12.75">
      <c r="A959" s="5">
        <v>45270.958333333328</v>
      </c>
      <c r="B959" s="6">
        <v>513.06481933593795</v>
      </c>
      <c r="C959" s="6">
        <v>22.0580959320068</v>
      </c>
    </row>
    <row r="960" spans="1:3" ht="12.75">
      <c r="A960" s="5">
        <v>45270.96875</v>
      </c>
      <c r="B960" s="6">
        <v>382.42398071289102</v>
      </c>
      <c r="C960" s="6">
        <v>-50.022773742675803</v>
      </c>
    </row>
    <row r="961" spans="1:3" ht="12.75">
      <c r="A961" s="5">
        <v>45270.979166666664</v>
      </c>
      <c r="B961" s="6">
        <v>425.522216796875</v>
      </c>
      <c r="C961" s="6">
        <v>-25.557317733764599</v>
      </c>
    </row>
    <row r="962" spans="1:3" ht="12.75">
      <c r="A962" s="5">
        <v>45270.989583333328</v>
      </c>
      <c r="B962" s="6">
        <v>564.18304443359398</v>
      </c>
      <c r="C962" s="6">
        <v>-72.254020690917997</v>
      </c>
    </row>
    <row r="963" spans="1:3" ht="12.75">
      <c r="A963" s="5">
        <v>45271</v>
      </c>
      <c r="B963" s="6">
        <v>487.05502319335898</v>
      </c>
      <c r="C963" s="6">
        <v>-26.286317825317401</v>
      </c>
    </row>
    <row r="964" spans="1:3" ht="12.75">
      <c r="A964" s="5">
        <v>45271.010416666664</v>
      </c>
      <c r="B964" s="6">
        <v>-150.00422668457</v>
      </c>
      <c r="C964" s="6">
        <v>430.07614135742199</v>
      </c>
    </row>
    <row r="965" spans="1:3" ht="12.75">
      <c r="A965" s="5">
        <v>45271.020833333328</v>
      </c>
      <c r="B965" s="6">
        <v>-407.42337036132801</v>
      </c>
      <c r="C965" s="6">
        <v>376.386474609375</v>
      </c>
    </row>
    <row r="966" spans="1:3" ht="12.75">
      <c r="A966" s="5">
        <v>45271.03125</v>
      </c>
      <c r="B966" s="6">
        <v>-453.67581176757801</v>
      </c>
      <c r="C966" s="6">
        <v>325.49334716796898</v>
      </c>
    </row>
    <row r="967" spans="1:3" ht="12.75">
      <c r="A967" s="5">
        <v>45271.041666666664</v>
      </c>
      <c r="B967" s="6">
        <v>-465.17138671875</v>
      </c>
      <c r="C967" s="6">
        <v>298.096923828125</v>
      </c>
    </row>
    <row r="968" spans="1:3" ht="12.75">
      <c r="A968" s="5">
        <v>45271.052083333328</v>
      </c>
      <c r="B968" s="6">
        <v>-310.00180053710898</v>
      </c>
      <c r="C968" s="6">
        <v>318.03732299804699</v>
      </c>
    </row>
    <row r="969" spans="1:3" ht="12.75">
      <c r="A969" s="5">
        <v>45271.0625</v>
      </c>
      <c r="B969" s="6">
        <v>-343.38879394531301</v>
      </c>
      <c r="C969" s="6">
        <v>302.494873046875</v>
      </c>
    </row>
    <row r="970" spans="1:3" ht="12.75">
      <c r="A970" s="5">
        <v>45271.072916666664</v>
      </c>
      <c r="B970" s="6">
        <v>-332.80953979492199</v>
      </c>
      <c r="C970" s="6">
        <v>269.80218505859398</v>
      </c>
    </row>
    <row r="971" spans="1:3" ht="12.75">
      <c r="A971" s="5">
        <v>45271.083333333328</v>
      </c>
      <c r="B971" s="6">
        <v>-249.70065307617199</v>
      </c>
      <c r="C971" s="6">
        <v>335.54528808593801</v>
      </c>
    </row>
    <row r="972" spans="1:3" ht="12.75">
      <c r="A972" s="5">
        <v>45271.09375</v>
      </c>
      <c r="B972" s="6">
        <v>-352.57531738281301</v>
      </c>
      <c r="C972" s="6">
        <v>247.63032531738301</v>
      </c>
    </row>
    <row r="973" spans="1:3" ht="12.75">
      <c r="A973" s="5">
        <v>45271.104166666664</v>
      </c>
      <c r="B973" s="6">
        <v>-362.44454956054699</v>
      </c>
      <c r="C973" s="6">
        <v>249.07727050781301</v>
      </c>
    </row>
    <row r="974" spans="1:3" ht="12.75">
      <c r="A974" s="5">
        <v>45271.114583333328</v>
      </c>
      <c r="B974" s="6">
        <v>-400.02178955078102</v>
      </c>
      <c r="C974" s="6">
        <v>210.10502624511699</v>
      </c>
    </row>
    <row r="975" spans="1:3" ht="12.75">
      <c r="A975" s="5">
        <v>45271.125</v>
      </c>
      <c r="B975" s="6">
        <v>-394.33221435546898</v>
      </c>
      <c r="C975" s="6">
        <v>282.01461791992199</v>
      </c>
    </row>
    <row r="976" spans="1:3" ht="12.75">
      <c r="A976" s="5">
        <v>45271.135416666664</v>
      </c>
      <c r="B976" s="6">
        <v>-481.80966186523398</v>
      </c>
      <c r="C976" s="6">
        <v>512.50445556640602</v>
      </c>
    </row>
    <row r="977" spans="1:3" ht="12.75">
      <c r="A977" s="5">
        <v>45271.145833333328</v>
      </c>
      <c r="B977" s="6">
        <v>-490.81927490234398</v>
      </c>
      <c r="C977" s="6">
        <v>418.27975463867199</v>
      </c>
    </row>
    <row r="978" spans="1:3" ht="12.75">
      <c r="A978" s="5">
        <v>45271.15625</v>
      </c>
      <c r="B978" s="6">
        <v>-553.88171386718795</v>
      </c>
      <c r="C978" s="6">
        <v>337.71228027343801</v>
      </c>
    </row>
    <row r="979" spans="1:3" ht="12.75">
      <c r="A979" s="5">
        <v>45271.166666666664</v>
      </c>
      <c r="B979" s="6">
        <v>-598.46636962890602</v>
      </c>
      <c r="C979" s="6">
        <v>464.65652465820301</v>
      </c>
    </row>
    <row r="980" spans="1:3" ht="12.75">
      <c r="A980" s="5">
        <v>45271.177083333328</v>
      </c>
      <c r="B980" s="6">
        <v>-389.78421020507801</v>
      </c>
      <c r="C980" s="6">
        <v>404.30410766601602</v>
      </c>
    </row>
    <row r="981" spans="1:3" ht="12.75">
      <c r="A981" s="5">
        <v>45271.1875</v>
      </c>
      <c r="B981" s="6">
        <v>-556.21826171875</v>
      </c>
      <c r="C981" s="6">
        <v>274.00045776367199</v>
      </c>
    </row>
    <row r="982" spans="1:3" ht="12.75">
      <c r="A982" s="5">
        <v>45271.197916666664</v>
      </c>
      <c r="B982" s="6">
        <v>-785.65985107421898</v>
      </c>
      <c r="C982" s="6">
        <v>214.02880859375</v>
      </c>
    </row>
    <row r="983" spans="1:3" ht="12.75">
      <c r="A983" s="5">
        <v>45271.208333333328</v>
      </c>
      <c r="B983" s="6">
        <v>-706.341796875</v>
      </c>
      <c r="C983" s="6">
        <v>52.404842376708999</v>
      </c>
    </row>
    <row r="984" spans="1:3" ht="12.75">
      <c r="A984" s="5">
        <v>45271.21875</v>
      </c>
      <c r="B984" s="6">
        <v>61.521228790283203</v>
      </c>
      <c r="C984" s="6">
        <v>45.149032592773402</v>
      </c>
    </row>
    <row r="985" spans="1:3" ht="12.75">
      <c r="A985" s="5">
        <v>45271.229166666664</v>
      </c>
      <c r="B985" s="6">
        <v>80.867485046386705</v>
      </c>
      <c r="C985" s="6">
        <v>-9.7616281509399396</v>
      </c>
    </row>
    <row r="986" spans="1:3" ht="12.75">
      <c r="A986" s="5">
        <v>45271.239583333328</v>
      </c>
      <c r="B986" s="6">
        <v>-37.640525817871101</v>
      </c>
      <c r="C986" s="6">
        <v>-64.178520202636705</v>
      </c>
    </row>
    <row r="987" spans="1:3" ht="12.75">
      <c r="A987" s="5">
        <v>45271.25</v>
      </c>
      <c r="B987" s="6">
        <v>-117.955436706543</v>
      </c>
      <c r="C987" s="6">
        <v>-243.49244689941401</v>
      </c>
    </row>
    <row r="988" spans="1:3" ht="12.75">
      <c r="A988" s="5">
        <v>45271.260416666664</v>
      </c>
      <c r="B988" s="6">
        <v>242.62020874023401</v>
      </c>
      <c r="C988" s="6">
        <v>-402.79766845703102</v>
      </c>
    </row>
    <row r="989" spans="1:3" ht="12.75">
      <c r="A989" s="5">
        <v>45271.270833333328</v>
      </c>
      <c r="B989" s="6">
        <v>229.58811950683599</v>
      </c>
      <c r="C989" s="6">
        <v>-483.95431518554699</v>
      </c>
    </row>
    <row r="990" spans="1:3" ht="12.75">
      <c r="A990" s="5">
        <v>45271.28125</v>
      </c>
      <c r="B990" s="6">
        <v>315.10412597656301</v>
      </c>
      <c r="C990" s="6">
        <v>-445.30725097656301</v>
      </c>
    </row>
    <row r="991" spans="1:3" ht="12.75">
      <c r="A991" s="5">
        <v>45271.291666666664</v>
      </c>
      <c r="B991" s="6">
        <v>415.20568847656301</v>
      </c>
      <c r="C991" s="6">
        <v>-392.42083740234398</v>
      </c>
    </row>
    <row r="992" spans="1:3" ht="12.75">
      <c r="A992" s="5">
        <v>45271.302083333328</v>
      </c>
      <c r="B992" s="6">
        <v>352.33486938476602</v>
      </c>
      <c r="C992" s="6">
        <v>-544.09228515625</v>
      </c>
    </row>
    <row r="993" spans="1:3" ht="12.75">
      <c r="A993" s="5">
        <v>45271.3125</v>
      </c>
      <c r="B993" s="6">
        <v>291.50616455078102</v>
      </c>
      <c r="C993" s="6">
        <v>-415.38568115234398</v>
      </c>
    </row>
    <row r="994" spans="1:3" ht="12.75">
      <c r="A994" s="5">
        <v>45271.322916666664</v>
      </c>
      <c r="B994" s="6">
        <v>-83.727745056152301</v>
      </c>
      <c r="C994" s="6">
        <v>-599.28314208984398</v>
      </c>
    </row>
    <row r="995" spans="1:3" ht="12.75">
      <c r="A995" s="5">
        <v>45271.333333333328</v>
      </c>
      <c r="B995" s="6">
        <v>-459.26153564453102</v>
      </c>
      <c r="C995" s="6">
        <v>-699.02508544921898</v>
      </c>
    </row>
    <row r="996" spans="1:3" ht="12.75">
      <c r="A996" s="5">
        <v>45271.34375</v>
      </c>
      <c r="B996" s="6">
        <v>-494.35031127929699</v>
      </c>
      <c r="C996" s="6">
        <v>-946.98297119140602</v>
      </c>
    </row>
    <row r="997" spans="1:3" ht="12.75">
      <c r="A997" s="5">
        <v>45271.354166666664</v>
      </c>
      <c r="B997" s="6">
        <v>-650.85070800781295</v>
      </c>
      <c r="C997" s="6">
        <v>-801.36114501953102</v>
      </c>
    </row>
    <row r="998" spans="1:3" ht="12.75">
      <c r="A998" s="5">
        <v>45271.364583333328</v>
      </c>
      <c r="B998" s="6">
        <v>-744.56317138671898</v>
      </c>
      <c r="C998" s="6">
        <v>-785.53125</v>
      </c>
    </row>
    <row r="999" spans="1:3" ht="12.75">
      <c r="A999" s="5">
        <v>45271.375</v>
      </c>
      <c r="B999" s="6">
        <v>-851.07989501953102</v>
      </c>
      <c r="C999" s="6">
        <v>-770.58868408203102</v>
      </c>
    </row>
    <row r="1000" spans="1:3" ht="12.75">
      <c r="A1000" s="5">
        <v>45271.385416666664</v>
      </c>
      <c r="B1000" s="6">
        <v>-1313.51208496094</v>
      </c>
      <c r="C1000" s="6">
        <v>-426.92996215820301</v>
      </c>
    </row>
    <row r="1001" spans="1:3" ht="12.75">
      <c r="A1001" s="5">
        <v>45271.395833333328</v>
      </c>
      <c r="B1001" s="6">
        <v>-1708.24096679688</v>
      </c>
      <c r="C1001" s="6">
        <v>-597.39324951171898</v>
      </c>
    </row>
    <row r="1002" spans="1:3" ht="12.75">
      <c r="A1002" s="5">
        <v>45271.40625</v>
      </c>
      <c r="B1002" s="6">
        <v>-1718.52978515625</v>
      </c>
      <c r="C1002" s="6">
        <v>-539.72821044921898</v>
      </c>
    </row>
    <row r="1003" spans="1:3" ht="12.75">
      <c r="A1003" s="5">
        <v>45271.416666666664</v>
      </c>
      <c r="B1003" s="6">
        <v>-1698.43688964844</v>
      </c>
      <c r="C1003" s="6">
        <v>-469.384765625</v>
      </c>
    </row>
    <row r="1004" spans="1:3" ht="12.75">
      <c r="A1004" s="5">
        <v>45271.427083333328</v>
      </c>
      <c r="B1004" s="6">
        <v>-1810.74011230469</v>
      </c>
      <c r="C1004" s="6">
        <v>-334.16989135742199</v>
      </c>
    </row>
    <row r="1005" spans="1:3" ht="12.75">
      <c r="A1005" s="5">
        <v>45271.4375</v>
      </c>
      <c r="B1005" s="6">
        <v>-1902.46960449219</v>
      </c>
      <c r="C1005" s="6">
        <v>-343.93469238281301</v>
      </c>
    </row>
    <row r="1006" spans="1:3" ht="12.75">
      <c r="A1006" s="5">
        <v>45271.447916666664</v>
      </c>
      <c r="B1006" s="6">
        <v>-1890.40209960938</v>
      </c>
      <c r="C1006" s="6">
        <v>-307.61297607421898</v>
      </c>
    </row>
    <row r="1007" spans="1:3" ht="12.75">
      <c r="A1007" s="5">
        <v>45271.458333333328</v>
      </c>
      <c r="B1007" s="6">
        <v>-1870.27661132813</v>
      </c>
      <c r="C1007" s="6">
        <v>-306.05731201171898</v>
      </c>
    </row>
    <row r="1008" spans="1:3" ht="12.75">
      <c r="A1008" s="5">
        <v>45271.46875</v>
      </c>
      <c r="B1008" s="6">
        <v>-1749.98718261719</v>
      </c>
      <c r="C1008" s="6">
        <v>-262.94180297851602</v>
      </c>
    </row>
    <row r="1009" spans="1:3" ht="12.75">
      <c r="A1009" s="5">
        <v>45271.479166666664</v>
      </c>
      <c r="B1009" s="6">
        <v>-1752.58813476563</v>
      </c>
      <c r="C1009" s="6">
        <v>-356.40124511718801</v>
      </c>
    </row>
    <row r="1010" spans="1:3" ht="12.75">
      <c r="A1010" s="5">
        <v>45271.489583333328</v>
      </c>
      <c r="B1010" s="6">
        <v>-1825.14392089844</v>
      </c>
      <c r="C1010" s="6">
        <v>-366.757080078125</v>
      </c>
    </row>
    <row r="1011" spans="1:3" ht="12.75">
      <c r="A1011" s="5">
        <v>45271.5</v>
      </c>
      <c r="B1011" s="6">
        <v>-1774.59423828125</v>
      </c>
      <c r="C1011" s="6">
        <v>-276.10763549804699</v>
      </c>
    </row>
    <row r="1012" spans="1:3" ht="12.75">
      <c r="A1012" s="5">
        <v>45271.510416666664</v>
      </c>
      <c r="B1012" s="6">
        <v>-2135.6494140625</v>
      </c>
      <c r="C1012" s="6">
        <v>-591.95739746093795</v>
      </c>
    </row>
    <row r="1013" spans="1:3" ht="12.75">
      <c r="A1013" s="5">
        <v>45271.520833333328</v>
      </c>
      <c r="B1013" s="6">
        <v>-2092.74780273438</v>
      </c>
      <c r="C1013" s="6">
        <v>-587.46569824218795</v>
      </c>
    </row>
    <row r="1014" spans="1:3" ht="12.75">
      <c r="A1014" s="5">
        <v>45271.53125</v>
      </c>
      <c r="B1014" s="6">
        <v>-2048.68725585938</v>
      </c>
      <c r="C1014" s="6">
        <v>-558.22424316406295</v>
      </c>
    </row>
    <row r="1015" spans="1:3" ht="12.75">
      <c r="A1015" s="5">
        <v>45271.541666666664</v>
      </c>
      <c r="B1015" s="6">
        <v>-2032.13647460938</v>
      </c>
      <c r="C1015" s="6">
        <v>-539.15997314453102</v>
      </c>
    </row>
    <row r="1016" spans="1:3" ht="12.75">
      <c r="A1016" s="5">
        <v>45271.552083333328</v>
      </c>
      <c r="B1016" s="6">
        <v>-2133.18530273438</v>
      </c>
      <c r="C1016" s="6">
        <v>-500.55096435546898</v>
      </c>
    </row>
    <row r="1017" spans="1:3" ht="12.75">
      <c r="A1017" s="5">
        <v>45271.5625</v>
      </c>
      <c r="B1017" s="6">
        <v>-2255.04541015625</v>
      </c>
      <c r="C1017" s="6">
        <v>-514.43218994140602</v>
      </c>
    </row>
    <row r="1018" spans="1:3" ht="12.75">
      <c r="A1018" s="5">
        <v>45271.572916666664</v>
      </c>
      <c r="B1018" s="6">
        <v>-2192.4619140625</v>
      </c>
      <c r="C1018" s="6">
        <v>-387.42825317382801</v>
      </c>
    </row>
    <row r="1019" spans="1:3" ht="12.75">
      <c r="A1019" s="5">
        <v>45271.583333333328</v>
      </c>
      <c r="B1019" s="6">
        <v>-2203.52294921875</v>
      </c>
      <c r="C1019" s="6">
        <v>-530.64898681640602</v>
      </c>
    </row>
    <row r="1020" spans="1:3" ht="12.75">
      <c r="A1020" s="5">
        <v>45271.59375</v>
      </c>
      <c r="B1020" s="6">
        <v>-2219.69116210938</v>
      </c>
      <c r="C1020" s="6">
        <v>-495.50579833984398</v>
      </c>
    </row>
    <row r="1021" spans="1:3" ht="12.75">
      <c r="A1021" s="5">
        <v>45271.604166666664</v>
      </c>
      <c r="B1021" s="6">
        <v>-2211.4326171875</v>
      </c>
      <c r="C1021" s="6">
        <v>-465.91940307617199</v>
      </c>
    </row>
    <row r="1022" spans="1:3" ht="12.75">
      <c r="A1022" s="5">
        <v>45271.614583333328</v>
      </c>
      <c r="B1022" s="6">
        <v>-2281.13330078125</v>
      </c>
      <c r="C1022" s="6">
        <v>-476.60556030273398</v>
      </c>
    </row>
    <row r="1023" spans="1:3" ht="12.75">
      <c r="A1023" s="5">
        <v>45271.625</v>
      </c>
      <c r="B1023" s="6">
        <v>-1997.74475097656</v>
      </c>
      <c r="C1023" s="6">
        <v>-416.89175415039102</v>
      </c>
    </row>
    <row r="1024" spans="1:3" ht="12.75">
      <c r="A1024" s="5">
        <v>45271.635416666664</v>
      </c>
      <c r="B1024" s="6">
        <v>-1255.01086425781</v>
      </c>
      <c r="C1024" s="6">
        <v>-574.58447265625</v>
      </c>
    </row>
    <row r="1025" spans="1:3" ht="12.75">
      <c r="A1025" s="5">
        <v>45271.645833333328</v>
      </c>
      <c r="B1025" s="6">
        <v>-1067.74829101563</v>
      </c>
      <c r="C1025" s="6">
        <v>-554.01843261718795</v>
      </c>
    </row>
    <row r="1026" spans="1:3" ht="12.75">
      <c r="A1026" s="5">
        <v>45271.65625</v>
      </c>
      <c r="B1026" s="6">
        <v>-876.27880859375</v>
      </c>
      <c r="C1026" s="6">
        <v>-471.09307861328102</v>
      </c>
    </row>
    <row r="1027" spans="1:3" ht="12.75">
      <c r="A1027" s="5">
        <v>45271.666666666664</v>
      </c>
      <c r="B1027" s="6">
        <v>-486.92965698242199</v>
      </c>
      <c r="C1027" s="6">
        <v>-303.92416381835898</v>
      </c>
    </row>
    <row r="1028" spans="1:3" ht="12.75">
      <c r="A1028" s="5">
        <v>45271.677083333328</v>
      </c>
      <c r="B1028" s="6">
        <v>-335.56729125976602</v>
      </c>
      <c r="C1028" s="6">
        <v>-276.559326171875</v>
      </c>
    </row>
    <row r="1029" spans="1:3" ht="12.75">
      <c r="A1029" s="5">
        <v>45271.6875</v>
      </c>
      <c r="B1029" s="6">
        <v>-368.55627441406301</v>
      </c>
      <c r="C1029" s="6">
        <v>-348.46109008789102</v>
      </c>
    </row>
    <row r="1030" spans="1:3" ht="12.75">
      <c r="A1030" s="5">
        <v>45271.697916666664</v>
      </c>
      <c r="B1030" s="6">
        <v>-309.19961547851602</v>
      </c>
      <c r="C1030" s="6">
        <v>-323.53155517578102</v>
      </c>
    </row>
    <row r="1031" spans="1:3" ht="12.75">
      <c r="A1031" s="5">
        <v>45271.708333333328</v>
      </c>
      <c r="B1031" s="6">
        <v>-331.74148559570301</v>
      </c>
      <c r="C1031" s="6">
        <v>-407.79135131835898</v>
      </c>
    </row>
    <row r="1032" spans="1:3" ht="12.75">
      <c r="A1032" s="5">
        <v>45271.71875</v>
      </c>
      <c r="B1032" s="6">
        <v>-224.52706909179699</v>
      </c>
      <c r="C1032" s="6">
        <v>-361.35336303710898</v>
      </c>
    </row>
    <row r="1033" spans="1:3" ht="12.75">
      <c r="A1033" s="5">
        <v>45271.729166666664</v>
      </c>
      <c r="B1033" s="6">
        <v>-146.87957763671901</v>
      </c>
      <c r="C1033" s="6">
        <v>-325.80267333984398</v>
      </c>
    </row>
    <row r="1034" spans="1:3" ht="12.75">
      <c r="A1034" s="5">
        <v>45271.739583333328</v>
      </c>
      <c r="B1034" s="6">
        <v>-159.54573059082</v>
      </c>
      <c r="C1034" s="6">
        <v>-267.77487182617199</v>
      </c>
    </row>
    <row r="1035" spans="1:3" ht="12.75">
      <c r="A1035" s="5">
        <v>45271.75</v>
      </c>
      <c r="B1035" s="6">
        <v>-190.35908508300801</v>
      </c>
      <c r="C1035" s="6">
        <v>-241.18292236328099</v>
      </c>
    </row>
    <row r="1036" spans="1:3" ht="12.75">
      <c r="A1036" s="5">
        <v>45271.760416666664</v>
      </c>
      <c r="B1036" s="6">
        <v>-197.73948669433599</v>
      </c>
      <c r="C1036" s="6">
        <v>-309.42031860351602</v>
      </c>
    </row>
    <row r="1037" spans="1:3" ht="12.75">
      <c r="A1037" s="5">
        <v>45271.770833333328</v>
      </c>
      <c r="B1037" s="6">
        <v>-160.37673950195301</v>
      </c>
      <c r="C1037" s="6">
        <v>-321.94161987304699</v>
      </c>
    </row>
    <row r="1038" spans="1:3" ht="12.75">
      <c r="A1038" s="5">
        <v>45271.78125</v>
      </c>
      <c r="B1038" s="6">
        <v>-195.915939331055</v>
      </c>
      <c r="C1038" s="6">
        <v>-400.15505981445301</v>
      </c>
    </row>
    <row r="1039" spans="1:3" ht="12.75">
      <c r="A1039" s="5">
        <v>45271.791666666664</v>
      </c>
      <c r="B1039" s="6">
        <v>-110.896133422852</v>
      </c>
      <c r="C1039" s="6">
        <v>-350.16516113281301</v>
      </c>
    </row>
    <row r="1040" spans="1:3" ht="12.75">
      <c r="A1040" s="5">
        <v>45271.802083333328</v>
      </c>
      <c r="B1040" s="6">
        <v>-204.99497985839801</v>
      </c>
      <c r="C1040" s="6">
        <v>-547.59899902343795</v>
      </c>
    </row>
    <row r="1041" spans="1:3" ht="12.75">
      <c r="A1041" s="5">
        <v>45271.8125</v>
      </c>
      <c r="B1041" s="6">
        <v>-197.83697509765599</v>
      </c>
      <c r="C1041" s="6">
        <v>-593.712890625</v>
      </c>
    </row>
    <row r="1042" spans="1:3" ht="12.75">
      <c r="A1042" s="5">
        <v>45271.822916666664</v>
      </c>
      <c r="B1042" s="6">
        <v>-91.825736999511705</v>
      </c>
      <c r="C1042" s="6">
        <v>-511.38262939453102</v>
      </c>
    </row>
    <row r="1043" spans="1:3" ht="12.75">
      <c r="A1043" s="5">
        <v>45271.833333333328</v>
      </c>
      <c r="B1043" s="6">
        <v>-146.17256164550801</v>
      </c>
      <c r="C1043" s="6">
        <v>-571.14074707031295</v>
      </c>
    </row>
    <row r="1044" spans="1:3" ht="12.75">
      <c r="A1044" s="5">
        <v>45271.84375</v>
      </c>
      <c r="B1044" s="6">
        <v>-82.805480957031307</v>
      </c>
      <c r="C1044" s="6">
        <v>-682.85626220703102</v>
      </c>
    </row>
    <row r="1045" spans="1:3" ht="12.75">
      <c r="A1045" s="5">
        <v>45271.854166666664</v>
      </c>
      <c r="B1045" s="6">
        <v>-59.078933715820298</v>
      </c>
      <c r="C1045" s="6">
        <v>-665.726806640625</v>
      </c>
    </row>
    <row r="1046" spans="1:3" ht="12.75">
      <c r="A1046" s="5">
        <v>45271.864583333328</v>
      </c>
      <c r="B1046" s="6">
        <v>30.428655624389599</v>
      </c>
      <c r="C1046" s="6">
        <v>-608.81286621093795</v>
      </c>
    </row>
    <row r="1047" spans="1:3" ht="12.75">
      <c r="A1047" s="5">
        <v>45271.875</v>
      </c>
      <c r="B1047" s="6">
        <v>58.887866973877003</v>
      </c>
      <c r="C1047" s="6">
        <v>-524.21270751953102</v>
      </c>
    </row>
    <row r="1048" spans="1:3" ht="12.75">
      <c r="A1048" s="5">
        <v>45271.885416666664</v>
      </c>
      <c r="B1048" s="6">
        <v>-284.54232788085898</v>
      </c>
      <c r="C1048" s="6">
        <v>-405.88525390625</v>
      </c>
    </row>
    <row r="1049" spans="1:3" ht="12.75">
      <c r="A1049" s="5">
        <v>45271.895833333328</v>
      </c>
      <c r="B1049" s="6">
        <v>-223.04367065429699</v>
      </c>
      <c r="C1049" s="6">
        <v>-390.75067138671898</v>
      </c>
    </row>
    <row r="1050" spans="1:3" ht="12.75">
      <c r="A1050" s="5">
        <v>45271.90625</v>
      </c>
      <c r="B1050" s="6">
        <v>-90.498779296875</v>
      </c>
      <c r="C1050" s="6">
        <v>-419.60052490234398</v>
      </c>
    </row>
    <row r="1051" spans="1:3" ht="12.75">
      <c r="A1051" s="5">
        <v>45271.916666666664</v>
      </c>
      <c r="B1051" s="6">
        <v>-46.672500610351598</v>
      </c>
      <c r="C1051" s="6">
        <v>-392.18890380859398</v>
      </c>
    </row>
    <row r="1052" spans="1:3" ht="12.75">
      <c r="A1052" s="5">
        <v>45271.927083333328</v>
      </c>
      <c r="B1052" s="6">
        <v>-388.10678100585898</v>
      </c>
      <c r="C1052" s="6">
        <v>16.158203125</v>
      </c>
    </row>
    <row r="1053" spans="1:3" ht="12.75">
      <c r="A1053" s="5">
        <v>45271.9375</v>
      </c>
      <c r="B1053" s="6">
        <v>-354.37631225585898</v>
      </c>
      <c r="C1053" s="6">
        <v>162.328048706055</v>
      </c>
    </row>
    <row r="1054" spans="1:3" ht="12.75">
      <c r="A1054" s="5">
        <v>45271.947916666664</v>
      </c>
      <c r="B1054" s="6">
        <v>-287.06643676757801</v>
      </c>
      <c r="C1054" s="6">
        <v>12.5942268371582</v>
      </c>
    </row>
    <row r="1055" spans="1:3" ht="12.75">
      <c r="A1055" s="5">
        <v>45271.958333333328</v>
      </c>
      <c r="B1055" s="6">
        <v>-280.20391845703102</v>
      </c>
      <c r="C1055" s="6">
        <v>-75.248138427734403</v>
      </c>
    </row>
    <row r="1056" spans="1:3" ht="12.75">
      <c r="A1056" s="5">
        <v>45271.96875</v>
      </c>
      <c r="B1056" s="6">
        <v>-735.72662353515602</v>
      </c>
      <c r="C1056" s="6">
        <v>-297.079833984375</v>
      </c>
    </row>
    <row r="1057" spans="1:3" ht="12.75">
      <c r="A1057" s="5">
        <v>45271.979166666664</v>
      </c>
      <c r="B1057" s="6">
        <v>-620.36016845703102</v>
      </c>
      <c r="C1057" s="6">
        <v>-272.17321777343801</v>
      </c>
    </row>
    <row r="1058" spans="1:3" ht="12.75">
      <c r="A1058" s="5">
        <v>45271.989583333328</v>
      </c>
      <c r="B1058" s="6">
        <v>-638.36413574218795</v>
      </c>
      <c r="C1058" s="6">
        <v>-170.80824279785199</v>
      </c>
    </row>
    <row r="1059" spans="1:3" ht="12.75">
      <c r="A1059" s="5">
        <v>45272</v>
      </c>
      <c r="B1059" s="6">
        <v>-607.57464599609398</v>
      </c>
      <c r="C1059" s="6">
        <v>-208.59370422363301</v>
      </c>
    </row>
    <row r="1060" spans="1:3" ht="12.75">
      <c r="A1060" s="5">
        <v>45272.010416666664</v>
      </c>
      <c r="B1060" s="6">
        <v>-195.63262939453099</v>
      </c>
      <c r="C1060" s="6">
        <v>-318.19430541992199</v>
      </c>
    </row>
    <row r="1061" spans="1:3" ht="12.75">
      <c r="A1061" s="5">
        <v>45272.020833333328</v>
      </c>
      <c r="B1061" s="6">
        <v>-113.183975219727</v>
      </c>
      <c r="C1061" s="6">
        <v>-327.07763671875</v>
      </c>
    </row>
    <row r="1062" spans="1:3" ht="12.75">
      <c r="A1062" s="5">
        <v>45272.03125</v>
      </c>
      <c r="B1062" s="6">
        <v>-65.432769775390597</v>
      </c>
      <c r="C1062" s="6">
        <v>-416.259033203125</v>
      </c>
    </row>
    <row r="1063" spans="1:3" ht="12.75">
      <c r="A1063" s="5">
        <v>45272.041666666664</v>
      </c>
      <c r="B1063" s="6">
        <v>-8.1886310577392596</v>
      </c>
      <c r="C1063" s="6">
        <v>-365.97814941406301</v>
      </c>
    </row>
    <row r="1064" spans="1:3" ht="12.75">
      <c r="A1064" s="5">
        <v>45272.052083333328</v>
      </c>
      <c r="B1064" s="6">
        <v>190.60733032226599</v>
      </c>
      <c r="C1064" s="6">
        <v>-368.67385864257801</v>
      </c>
    </row>
    <row r="1065" spans="1:3" ht="12.75">
      <c r="A1065" s="5">
        <v>45272.0625</v>
      </c>
      <c r="B1065" s="6">
        <v>256.18844604492199</v>
      </c>
      <c r="C1065" s="6">
        <v>-408.05432128906301</v>
      </c>
    </row>
    <row r="1066" spans="1:3" ht="12.75">
      <c r="A1066" s="5">
        <v>45272.072916666664</v>
      </c>
      <c r="B1066" s="6">
        <v>302.00067138671898</v>
      </c>
      <c r="C1066" s="6">
        <v>-488.91476440429699</v>
      </c>
    </row>
    <row r="1067" spans="1:3" ht="12.75">
      <c r="A1067" s="5">
        <v>45272.083333333328</v>
      </c>
      <c r="B1067" s="6">
        <v>303.68542480468801</v>
      </c>
      <c r="C1067" s="6">
        <v>-487.65051269531301</v>
      </c>
    </row>
    <row r="1068" spans="1:3" ht="12.75">
      <c r="A1068" s="5">
        <v>45272.09375</v>
      </c>
      <c r="B1068" s="6">
        <v>84.264228820800795</v>
      </c>
      <c r="C1068" s="6">
        <v>-306.95422363281301</v>
      </c>
    </row>
    <row r="1069" spans="1:3" ht="12.75">
      <c r="A1069" s="5">
        <v>45272.104166666664</v>
      </c>
      <c r="B1069" s="6">
        <v>54.742313385009801</v>
      </c>
      <c r="C1069" s="6">
        <v>-326.34423828125</v>
      </c>
    </row>
    <row r="1070" spans="1:3" ht="12.75">
      <c r="A1070" s="5">
        <v>45272.114583333328</v>
      </c>
      <c r="B1070" s="6">
        <v>119.36823272705099</v>
      </c>
      <c r="C1070" s="6">
        <v>-354.5888671875</v>
      </c>
    </row>
    <row r="1071" spans="1:3" ht="12.75">
      <c r="A1071" s="5">
        <v>45272.125</v>
      </c>
      <c r="B1071" s="6">
        <v>96.532516479492202</v>
      </c>
      <c r="C1071" s="6">
        <v>-450.89456176757801</v>
      </c>
    </row>
    <row r="1072" spans="1:3" ht="12.75">
      <c r="A1072" s="5">
        <v>45272.135416666664</v>
      </c>
      <c r="B1072" s="6">
        <v>111.16892242431599</v>
      </c>
      <c r="C1072" s="6">
        <v>-292.98162841796898</v>
      </c>
    </row>
    <row r="1073" spans="1:3" ht="12.75">
      <c r="A1073" s="5">
        <v>45272.145833333328</v>
      </c>
      <c r="B1073" s="6">
        <v>74.925148010253906</v>
      </c>
      <c r="C1073" s="6">
        <v>-459.44082641601602</v>
      </c>
    </row>
    <row r="1074" spans="1:3" ht="12.75">
      <c r="A1074" s="5">
        <v>45272.15625</v>
      </c>
      <c r="B1074" s="6">
        <v>3.3482472896575901</v>
      </c>
      <c r="C1074" s="6">
        <v>-407.38699340820301</v>
      </c>
    </row>
    <row r="1075" spans="1:3" ht="12.75">
      <c r="A1075" s="5">
        <v>45272.166666666664</v>
      </c>
      <c r="B1075" s="6">
        <v>-3.12158179283142</v>
      </c>
      <c r="C1075" s="6">
        <v>-351.83343505859398</v>
      </c>
    </row>
    <row r="1076" spans="1:3" ht="12.75">
      <c r="A1076" s="5">
        <v>45272.177083333328</v>
      </c>
      <c r="B1076" s="6">
        <v>304.08663940429699</v>
      </c>
      <c r="C1076" s="6">
        <v>-441.63333129882801</v>
      </c>
    </row>
    <row r="1077" spans="1:3" ht="12.75">
      <c r="A1077" s="5">
        <v>45272.1875</v>
      </c>
      <c r="B1077" s="6">
        <v>203.04724121093801</v>
      </c>
      <c r="C1077" s="6">
        <v>-501.60974121093801</v>
      </c>
    </row>
    <row r="1078" spans="1:3" ht="12.75">
      <c r="A1078" s="5">
        <v>45272.197916666664</v>
      </c>
      <c r="B1078" s="6">
        <v>73.694061279296903</v>
      </c>
      <c r="C1078" s="6">
        <v>-717.72955322265602</v>
      </c>
    </row>
    <row r="1079" spans="1:3" ht="12.75">
      <c r="A1079" s="5">
        <v>45272.208333333328</v>
      </c>
      <c r="B1079" s="6">
        <v>214.94046020507801</v>
      </c>
      <c r="C1079" s="6">
        <v>-563.54992675781295</v>
      </c>
    </row>
    <row r="1080" spans="1:3" ht="12.75">
      <c r="A1080" s="5">
        <v>45272.21875</v>
      </c>
      <c r="B1080" s="6">
        <v>525.61285400390602</v>
      </c>
      <c r="C1080" s="6">
        <v>-262.26504516601602</v>
      </c>
    </row>
    <row r="1081" spans="1:3" ht="12.75">
      <c r="A1081" s="5">
        <v>45272.229166666664</v>
      </c>
      <c r="B1081" s="6">
        <v>397.83743286132801</v>
      </c>
      <c r="C1081" s="6">
        <v>-384.679443359375</v>
      </c>
    </row>
    <row r="1082" spans="1:3" ht="12.75">
      <c r="A1082" s="5">
        <v>45272.239583333328</v>
      </c>
      <c r="B1082" s="6">
        <v>333.46282958984398</v>
      </c>
      <c r="C1082" s="6">
        <v>-267.06341552734398</v>
      </c>
    </row>
    <row r="1083" spans="1:3" ht="12.75">
      <c r="A1083" s="5">
        <v>45272.25</v>
      </c>
      <c r="B1083" s="6">
        <v>374.27447509765602</v>
      </c>
      <c r="C1083" s="6">
        <v>-308.38320922851602</v>
      </c>
    </row>
    <row r="1084" spans="1:3" ht="12.75">
      <c r="A1084" s="5">
        <v>45272.260416666664</v>
      </c>
      <c r="B1084" s="6">
        <v>951.37048339843795</v>
      </c>
      <c r="C1084" s="6">
        <v>-340.18731689453102</v>
      </c>
    </row>
    <row r="1085" spans="1:3" ht="12.75">
      <c r="A1085" s="5">
        <v>45272.270833333328</v>
      </c>
      <c r="B1085" s="6">
        <v>942.4013671875</v>
      </c>
      <c r="C1085" s="6">
        <v>-684.00146484375</v>
      </c>
    </row>
    <row r="1086" spans="1:3" ht="12.75">
      <c r="A1086" s="5">
        <v>45272.28125</v>
      </c>
      <c r="B1086" s="6">
        <v>832.05505371093795</v>
      </c>
      <c r="C1086" s="6">
        <v>-607.148193359375</v>
      </c>
    </row>
    <row r="1087" spans="1:3" ht="12.75">
      <c r="A1087" s="5">
        <v>45272.291666666664</v>
      </c>
      <c r="B1087" s="6">
        <v>1036.1220703125</v>
      </c>
      <c r="C1087" s="6">
        <v>-310.87731933593801</v>
      </c>
    </row>
    <row r="1088" spans="1:3" ht="12.75">
      <c r="A1088" s="5">
        <v>45272.302083333328</v>
      </c>
      <c r="B1088" s="6">
        <v>1300.65563964844</v>
      </c>
      <c r="C1088" s="6">
        <v>-228.67610168457</v>
      </c>
    </row>
    <row r="1089" spans="1:3" ht="12.75">
      <c r="A1089" s="5">
        <v>45272.3125</v>
      </c>
      <c r="B1089" s="6">
        <v>958.9453125</v>
      </c>
      <c r="C1089" s="6">
        <v>-422.58322143554699</v>
      </c>
    </row>
    <row r="1090" spans="1:3" ht="12.75">
      <c r="A1090" s="5">
        <v>45272.322916666664</v>
      </c>
      <c r="B1090" s="6">
        <v>637.98693847656295</v>
      </c>
      <c r="C1090" s="6">
        <v>-397.321044921875</v>
      </c>
    </row>
    <row r="1091" spans="1:3" ht="12.75">
      <c r="A1091" s="5">
        <v>45272.333333333328</v>
      </c>
      <c r="B1091" s="6">
        <v>167.83061218261699</v>
      </c>
      <c r="C1091" s="6">
        <v>-541.85699462890602</v>
      </c>
    </row>
    <row r="1092" spans="1:3" ht="12.75">
      <c r="A1092" s="5">
        <v>45272.34375</v>
      </c>
      <c r="B1092" s="6">
        <v>-40.722259521484403</v>
      </c>
      <c r="C1092" s="6">
        <v>-390.47302246093801</v>
      </c>
    </row>
    <row r="1093" spans="1:3" ht="12.75">
      <c r="A1093" s="5">
        <v>45272.354166666664</v>
      </c>
      <c r="B1093" s="6">
        <v>-323.44378662109398</v>
      </c>
      <c r="C1093" s="6">
        <v>-405.555419921875</v>
      </c>
    </row>
    <row r="1094" spans="1:3" ht="12.75">
      <c r="A1094" s="5">
        <v>45272.364583333328</v>
      </c>
      <c r="B1094" s="6">
        <v>-557.09765625</v>
      </c>
      <c r="C1094" s="6">
        <v>-503.49932861328102</v>
      </c>
    </row>
    <row r="1095" spans="1:3" ht="12.75">
      <c r="A1095" s="5">
        <v>45272.375</v>
      </c>
      <c r="B1095" s="6">
        <v>-628.77325439453102</v>
      </c>
      <c r="C1095" s="6">
        <v>-431.93273925781301</v>
      </c>
    </row>
    <row r="1096" spans="1:3" ht="12.75">
      <c r="A1096" s="5">
        <v>45272.385416666664</v>
      </c>
      <c r="B1096" s="6">
        <v>-922.02374267578102</v>
      </c>
      <c r="C1096" s="6">
        <v>-243.25135803222699</v>
      </c>
    </row>
    <row r="1097" spans="1:3" ht="12.75">
      <c r="A1097" s="5">
        <v>45272.395833333328</v>
      </c>
      <c r="B1097" s="6">
        <v>-1064.95825195313</v>
      </c>
      <c r="C1097" s="6">
        <v>-359.21047973632801</v>
      </c>
    </row>
    <row r="1098" spans="1:3" ht="12.75">
      <c r="A1098" s="5">
        <v>45272.40625</v>
      </c>
      <c r="B1098" s="6">
        <v>-1179.19592285156</v>
      </c>
      <c r="C1098" s="6">
        <v>-425.322265625</v>
      </c>
    </row>
    <row r="1099" spans="1:3" ht="12.75">
      <c r="A1099" s="5">
        <v>45272.416666666664</v>
      </c>
      <c r="B1099" s="6">
        <v>-1125.83349609375</v>
      </c>
      <c r="C1099" s="6">
        <v>-425.64611816406301</v>
      </c>
    </row>
    <row r="1100" spans="1:3" ht="12.75">
      <c r="A1100" s="5">
        <v>45272.427083333328</v>
      </c>
      <c r="B1100" s="6">
        <v>-1042.84899902344</v>
      </c>
      <c r="C1100" s="6">
        <v>-262.92401123046898</v>
      </c>
    </row>
    <row r="1101" spans="1:3" ht="12.75">
      <c r="A1101" s="5">
        <v>45272.4375</v>
      </c>
      <c r="B1101" s="6">
        <v>-1016.91821289063</v>
      </c>
      <c r="C1101" s="6">
        <v>-267.91476440429699</v>
      </c>
    </row>
    <row r="1102" spans="1:3" ht="12.75">
      <c r="A1102" s="5">
        <v>45272.447916666664</v>
      </c>
      <c r="B1102" s="6">
        <v>-965.15313720703102</v>
      </c>
      <c r="C1102" s="6">
        <v>-234.43780517578099</v>
      </c>
    </row>
    <row r="1103" spans="1:3" ht="12.75">
      <c r="A1103" s="5">
        <v>45272.458333333328</v>
      </c>
      <c r="B1103" s="6">
        <v>-965.37933349609398</v>
      </c>
      <c r="C1103" s="6">
        <v>-308.11315917968801</v>
      </c>
    </row>
    <row r="1104" spans="1:3" ht="12.75">
      <c r="A1104" s="5">
        <v>45272.46875</v>
      </c>
      <c r="B1104" s="6">
        <v>-1012.86572265625</v>
      </c>
      <c r="C1104" s="6">
        <v>-282.53054809570301</v>
      </c>
    </row>
    <row r="1105" spans="1:3" ht="12.75">
      <c r="A1105" s="5">
        <v>45272.479166666664</v>
      </c>
      <c r="B1105" s="6">
        <v>-995.248779296875</v>
      </c>
      <c r="C1105" s="6">
        <v>-299.17694091796898</v>
      </c>
    </row>
    <row r="1106" spans="1:3" ht="12.75">
      <c r="A1106" s="5">
        <v>45272.489583333328</v>
      </c>
      <c r="B1106" s="6">
        <v>-1074.46813964844</v>
      </c>
      <c r="C1106" s="6">
        <v>-383.98684692382801</v>
      </c>
    </row>
    <row r="1107" spans="1:3" ht="12.75">
      <c r="A1107" s="5">
        <v>45272.5</v>
      </c>
      <c r="B1107" s="6">
        <v>-1051.97692871094</v>
      </c>
      <c r="C1107" s="6">
        <v>-308.98156738281301</v>
      </c>
    </row>
    <row r="1108" spans="1:3" ht="12.75">
      <c r="A1108" s="5">
        <v>45272.510416666664</v>
      </c>
      <c r="B1108" s="6">
        <v>-1281.65576171875</v>
      </c>
      <c r="C1108" s="6">
        <v>-335.98626708984398</v>
      </c>
    </row>
    <row r="1109" spans="1:3" ht="12.75">
      <c r="A1109" s="5">
        <v>45272.520833333328</v>
      </c>
      <c r="B1109" s="6">
        <v>-1273.6103515625</v>
      </c>
      <c r="C1109" s="6">
        <v>-243.606689453125</v>
      </c>
    </row>
    <row r="1110" spans="1:3" ht="12.75">
      <c r="A1110" s="5">
        <v>45272.53125</v>
      </c>
      <c r="B1110" s="6">
        <v>-1195.099609375</v>
      </c>
      <c r="C1110" s="6">
        <v>-277.42007446289102</v>
      </c>
    </row>
    <row r="1111" spans="1:3" ht="12.75">
      <c r="A1111" s="5">
        <v>45272.541666666664</v>
      </c>
      <c r="B1111" s="6">
        <v>-1252.53405761719</v>
      </c>
      <c r="C1111" s="6">
        <v>-244.80966186523401</v>
      </c>
    </row>
    <row r="1112" spans="1:3" ht="12.75">
      <c r="A1112" s="5">
        <v>45272.552083333328</v>
      </c>
      <c r="B1112" s="6">
        <v>-1454.32177734375</v>
      </c>
      <c r="C1112" s="6">
        <v>-45.082157135009801</v>
      </c>
    </row>
    <row r="1113" spans="1:3" ht="12.75">
      <c r="A1113" s="5">
        <v>45272.5625</v>
      </c>
      <c r="B1113" s="6">
        <v>-1389.36474609375</v>
      </c>
      <c r="C1113" s="6">
        <v>66.9459228515625</v>
      </c>
    </row>
    <row r="1114" spans="1:3" ht="12.75">
      <c r="A1114" s="5">
        <v>45272.572916666664</v>
      </c>
      <c r="B1114" s="6">
        <v>-1269.06274414063</v>
      </c>
      <c r="C1114" s="6">
        <v>119.10092163085901</v>
      </c>
    </row>
    <row r="1115" spans="1:3" ht="12.75">
      <c r="A1115" s="5">
        <v>45272.583333333328</v>
      </c>
      <c r="B1115" s="6">
        <v>-1260.01196289063</v>
      </c>
      <c r="C1115" s="6">
        <v>254.041748046875</v>
      </c>
    </row>
    <row r="1116" spans="1:3" ht="12.75">
      <c r="A1116" s="5">
        <v>45272.59375</v>
      </c>
      <c r="B1116" s="6">
        <v>-1182.14916992188</v>
      </c>
      <c r="C1116" s="6">
        <v>27.5398654937744</v>
      </c>
    </row>
    <row r="1117" spans="1:3" ht="12.75">
      <c r="A1117" s="5">
        <v>45272.604166666664</v>
      </c>
      <c r="B1117" s="6">
        <v>-1109.59924316406</v>
      </c>
      <c r="C1117" s="6">
        <v>101.68701171875</v>
      </c>
    </row>
    <row r="1118" spans="1:3" ht="12.75">
      <c r="A1118" s="5">
        <v>45272.614583333328</v>
      </c>
      <c r="B1118" s="6">
        <v>-1075.38586425781</v>
      </c>
      <c r="C1118" s="6">
        <v>1.89240157604218</v>
      </c>
    </row>
    <row r="1119" spans="1:3" ht="12.75">
      <c r="A1119" s="5">
        <v>45272.625</v>
      </c>
      <c r="B1119" s="6">
        <v>-947.98736572265602</v>
      </c>
      <c r="C1119" s="6">
        <v>-151.52757263183599</v>
      </c>
    </row>
    <row r="1120" spans="1:3" ht="12.75">
      <c r="A1120" s="5">
        <v>45272.635416666664</v>
      </c>
      <c r="B1120" s="6">
        <v>-261.876953125</v>
      </c>
      <c r="C1120" s="6">
        <v>-297.99658203125</v>
      </c>
    </row>
    <row r="1121" spans="1:3" ht="12.75">
      <c r="A1121" s="5">
        <v>45272.645833333328</v>
      </c>
      <c r="B1121" s="6">
        <v>-51.969123840332003</v>
      </c>
      <c r="C1121" s="6">
        <v>-186.56454467773401</v>
      </c>
    </row>
    <row r="1122" spans="1:3" ht="12.75">
      <c r="A1122" s="5">
        <v>45272.65625</v>
      </c>
      <c r="B1122" s="6">
        <v>171.06649780273401</v>
      </c>
      <c r="C1122" s="6">
        <v>-247.67323303222699</v>
      </c>
    </row>
    <row r="1123" spans="1:3" ht="12.75">
      <c r="A1123" s="5">
        <v>45272.666666666664</v>
      </c>
      <c r="B1123" s="6">
        <v>465.37750244140602</v>
      </c>
      <c r="C1123" s="6">
        <v>-225.92324829101599</v>
      </c>
    </row>
    <row r="1124" spans="1:3" ht="12.75">
      <c r="A1124" s="5">
        <v>45272.677083333328</v>
      </c>
      <c r="B1124" s="6">
        <v>1013.06060791016</v>
      </c>
      <c r="C1124" s="6">
        <v>-281.85803222656301</v>
      </c>
    </row>
    <row r="1125" spans="1:3" ht="12.75">
      <c r="A1125" s="5">
        <v>45272.6875</v>
      </c>
      <c r="B1125" s="6">
        <v>980.56976318359398</v>
      </c>
      <c r="C1125" s="6">
        <v>-273.74841308593801</v>
      </c>
    </row>
    <row r="1126" spans="1:3" ht="12.75">
      <c r="A1126" s="5">
        <v>45272.697916666664</v>
      </c>
      <c r="B1126" s="6">
        <v>1002.8349609375</v>
      </c>
      <c r="C1126" s="6">
        <v>-210.08711242675801</v>
      </c>
    </row>
    <row r="1127" spans="1:3" ht="12.75">
      <c r="A1127" s="5">
        <v>45272.708333333328</v>
      </c>
      <c r="B1127" s="6">
        <v>949.95666503906295</v>
      </c>
      <c r="C1127" s="6">
        <v>-172.77789306640599</v>
      </c>
    </row>
    <row r="1128" spans="1:3" ht="12.75">
      <c r="A1128" s="5">
        <v>45272.71875</v>
      </c>
      <c r="B1128" s="6">
        <v>979.82012939453102</v>
      </c>
      <c r="C1128" s="6">
        <v>-212.625244140625</v>
      </c>
    </row>
    <row r="1129" spans="1:3" ht="12.75">
      <c r="A1129" s="5">
        <v>45272.729166666664</v>
      </c>
      <c r="B1129" s="6">
        <v>875.56262207031295</v>
      </c>
      <c r="C1129" s="6">
        <v>-271.04550170898398</v>
      </c>
    </row>
    <row r="1130" spans="1:3" ht="12.75">
      <c r="A1130" s="5">
        <v>45272.739583333328</v>
      </c>
      <c r="B1130" s="6">
        <v>856.18597412109398</v>
      </c>
      <c r="C1130" s="6">
        <v>-244.22824096679699</v>
      </c>
    </row>
    <row r="1131" spans="1:3" ht="12.75">
      <c r="A1131" s="5">
        <v>45272.75</v>
      </c>
      <c r="B1131" s="6">
        <v>771.53961181640602</v>
      </c>
      <c r="C1131" s="6">
        <v>-286.85601806640602</v>
      </c>
    </row>
    <row r="1132" spans="1:3" ht="12.75">
      <c r="A1132" s="5">
        <v>45272.760416666664</v>
      </c>
      <c r="B1132" s="6">
        <v>870.67858886718795</v>
      </c>
      <c r="C1132" s="6">
        <v>-302.84994506835898</v>
      </c>
    </row>
    <row r="1133" spans="1:3" ht="12.75">
      <c r="A1133" s="5">
        <v>45272.770833333328</v>
      </c>
      <c r="B1133" s="6">
        <v>923.57086181640602</v>
      </c>
      <c r="C1133" s="6">
        <v>-191.41520690918</v>
      </c>
    </row>
    <row r="1134" spans="1:3" ht="12.75">
      <c r="A1134" s="5">
        <v>45272.78125</v>
      </c>
      <c r="B1134" s="6">
        <v>1122.724609375</v>
      </c>
      <c r="C1134" s="6">
        <v>-369.16961669921898</v>
      </c>
    </row>
    <row r="1135" spans="1:3" ht="12.75">
      <c r="A1135" s="5">
        <v>45272.791666666664</v>
      </c>
      <c r="B1135" s="6">
        <v>1048.29931640625</v>
      </c>
      <c r="C1135" s="6">
        <v>-333.01220703125</v>
      </c>
    </row>
    <row r="1136" spans="1:3" ht="12.75">
      <c r="A1136" s="5">
        <v>45272.802083333328</v>
      </c>
      <c r="B1136" s="6">
        <v>944.92883300781295</v>
      </c>
      <c r="C1136" s="6">
        <v>-241.71138000488301</v>
      </c>
    </row>
    <row r="1137" spans="1:3" ht="12.75">
      <c r="A1137" s="5">
        <v>45272.8125</v>
      </c>
      <c r="B1137" s="6">
        <v>944.07977294921898</v>
      </c>
      <c r="C1137" s="6">
        <v>-226.33041381835901</v>
      </c>
    </row>
    <row r="1138" spans="1:3" ht="12.75">
      <c r="A1138" s="5">
        <v>45272.822916666664</v>
      </c>
      <c r="B1138" s="6">
        <v>999.38653564453102</v>
      </c>
      <c r="C1138" s="6">
        <v>-268.45596313476602</v>
      </c>
    </row>
    <row r="1139" spans="1:3" ht="12.75">
      <c r="A1139" s="5">
        <v>45272.833333333328</v>
      </c>
      <c r="B1139" s="6">
        <v>1040.16247558594</v>
      </c>
      <c r="C1139" s="6">
        <v>-134.84242248535199</v>
      </c>
    </row>
    <row r="1140" spans="1:3" ht="12.75">
      <c r="A1140" s="5">
        <v>45272.84375</v>
      </c>
      <c r="B1140" s="6">
        <v>706.71966552734398</v>
      </c>
      <c r="C1140" s="6">
        <v>-100.35163116455099</v>
      </c>
    </row>
    <row r="1141" spans="1:3" ht="12.75">
      <c r="A1141" s="5">
        <v>45272.854166666664</v>
      </c>
      <c r="B1141" s="6">
        <v>721.60064697265602</v>
      </c>
      <c r="C1141" s="6">
        <v>-154.98561096191401</v>
      </c>
    </row>
    <row r="1142" spans="1:3" ht="12.75">
      <c r="A1142" s="5">
        <v>45272.864583333328</v>
      </c>
      <c r="B1142" s="6">
        <v>757.69952392578102</v>
      </c>
      <c r="C1142" s="6">
        <v>-328.680908203125</v>
      </c>
    </row>
    <row r="1143" spans="1:3" ht="12.75">
      <c r="A1143" s="5">
        <v>45272.875</v>
      </c>
      <c r="B1143" s="6">
        <v>745.66595458984398</v>
      </c>
      <c r="C1143" s="6">
        <v>-309.41741943359398</v>
      </c>
    </row>
    <row r="1144" spans="1:3" ht="12.75">
      <c r="A1144" s="5">
        <v>45272.885416666664</v>
      </c>
      <c r="B1144" s="6">
        <v>741.37219238281295</v>
      </c>
      <c r="C1144" s="6">
        <v>-275.41564941406301</v>
      </c>
    </row>
    <row r="1145" spans="1:3" ht="12.75">
      <c r="A1145" s="5">
        <v>45272.895833333328</v>
      </c>
      <c r="B1145" s="6">
        <v>890.06109619140602</v>
      </c>
      <c r="C1145" s="6">
        <v>-256.52258300781301</v>
      </c>
    </row>
    <row r="1146" spans="1:3" ht="12.75">
      <c r="A1146" s="5">
        <v>45272.90625</v>
      </c>
      <c r="B1146" s="6">
        <v>890.02362060546898</v>
      </c>
      <c r="C1146" s="6">
        <v>-423.97790527343801</v>
      </c>
    </row>
    <row r="1147" spans="1:3" ht="12.75">
      <c r="A1147" s="5">
        <v>45272.916666666664</v>
      </c>
      <c r="B1147" s="6">
        <v>862.31756591796898</v>
      </c>
      <c r="C1147" s="6">
        <v>-377.51715087890602</v>
      </c>
    </row>
    <row r="1148" spans="1:3" ht="12.75">
      <c r="A1148" s="5">
        <v>45272.927083333328</v>
      </c>
      <c r="B1148" s="6">
        <v>327.52508544921898</v>
      </c>
      <c r="C1148" s="6">
        <v>-469.26174926757801</v>
      </c>
    </row>
    <row r="1149" spans="1:3" ht="12.75">
      <c r="A1149" s="5">
        <v>45272.9375</v>
      </c>
      <c r="B1149" s="6">
        <v>374.13568115234398</v>
      </c>
      <c r="C1149" s="6">
        <v>-376.41854858398398</v>
      </c>
    </row>
    <row r="1150" spans="1:3" ht="12.75">
      <c r="A1150" s="5">
        <v>45272.947916666664</v>
      </c>
      <c r="B1150" s="6">
        <v>503.42785644531301</v>
      </c>
      <c r="C1150" s="6">
        <v>-387.80111694335898</v>
      </c>
    </row>
    <row r="1151" spans="1:3" ht="12.75">
      <c r="A1151" s="5">
        <v>45272.958333333328</v>
      </c>
      <c r="B1151" s="6">
        <v>617.47540283203102</v>
      </c>
      <c r="C1151" s="6">
        <v>-416.08059692382801</v>
      </c>
    </row>
    <row r="1152" spans="1:3" ht="12.75">
      <c r="A1152" s="5">
        <v>45272.96875</v>
      </c>
      <c r="B1152" s="6">
        <v>262.50753784179699</v>
      </c>
      <c r="C1152" s="6">
        <v>-578.617431640625</v>
      </c>
    </row>
    <row r="1153" spans="1:3" ht="12.75">
      <c r="A1153" s="5">
        <v>45272.979166666664</v>
      </c>
      <c r="B1153" s="6">
        <v>285.9248046875</v>
      </c>
      <c r="C1153" s="6">
        <v>-591.780517578125</v>
      </c>
    </row>
    <row r="1154" spans="1:3" ht="12.75">
      <c r="A1154" s="5">
        <v>45272.989583333328</v>
      </c>
      <c r="B1154" s="6">
        <v>351.309326171875</v>
      </c>
      <c r="C1154" s="6">
        <v>-665.67724609375</v>
      </c>
    </row>
    <row r="1155" spans="1:3" ht="12.75">
      <c r="A1155" s="5">
        <v>45273</v>
      </c>
      <c r="B1155" s="6">
        <v>399.81015014648398</v>
      </c>
      <c r="C1155" s="6">
        <v>-647.77093505859398</v>
      </c>
    </row>
    <row r="1156" spans="1:3" ht="12.75">
      <c r="A1156" s="5">
        <v>45273.010416666664</v>
      </c>
      <c r="B1156" s="6">
        <v>297.27017211914102</v>
      </c>
      <c r="C1156" s="6">
        <v>-64.640632629394503</v>
      </c>
    </row>
    <row r="1157" spans="1:3" ht="12.75">
      <c r="A1157" s="5">
        <v>45273.020833333328</v>
      </c>
      <c r="B1157" s="6">
        <v>300.85577392578102</v>
      </c>
      <c r="C1157" s="6">
        <v>-104.084358215332</v>
      </c>
    </row>
    <row r="1158" spans="1:3" ht="12.75">
      <c r="A1158" s="5">
        <v>45273.03125</v>
      </c>
      <c r="B1158" s="6">
        <v>321.15402221679699</v>
      </c>
      <c r="C1158" s="6">
        <v>-214.49157714843801</v>
      </c>
    </row>
    <row r="1159" spans="1:3" ht="12.75">
      <c r="A1159" s="5">
        <v>45273.041666666664</v>
      </c>
      <c r="B1159" s="6">
        <v>348.34408569335898</v>
      </c>
      <c r="C1159" s="6">
        <v>-236.86506652832</v>
      </c>
    </row>
    <row r="1160" spans="1:3" ht="12.75">
      <c r="A1160" s="5">
        <v>45273.052083333328</v>
      </c>
      <c r="B1160" s="6">
        <v>215.94674682617199</v>
      </c>
      <c r="C1160" s="6">
        <v>-36.582710266113303</v>
      </c>
    </row>
    <row r="1161" spans="1:3" ht="12.75">
      <c r="A1161" s="5">
        <v>45273.0625</v>
      </c>
      <c r="B1161" s="6">
        <v>136.86782836914099</v>
      </c>
      <c r="C1161" s="6">
        <v>-100.358695983887</v>
      </c>
    </row>
    <row r="1162" spans="1:3" ht="12.75">
      <c r="A1162" s="5">
        <v>45273.072916666664</v>
      </c>
      <c r="B1162" s="6">
        <v>169.61137390136699</v>
      </c>
      <c r="C1162" s="6">
        <v>-181.09408569335901</v>
      </c>
    </row>
    <row r="1163" spans="1:3" ht="12.75">
      <c r="A1163" s="5">
        <v>45273.083333333328</v>
      </c>
      <c r="B1163" s="6">
        <v>176.02870178222699</v>
      </c>
      <c r="C1163" s="6">
        <v>-161.61592102050801</v>
      </c>
    </row>
    <row r="1164" spans="1:3" ht="12.75">
      <c r="A1164" s="5">
        <v>45273.09375</v>
      </c>
      <c r="B1164" s="6">
        <v>142.57809448242199</v>
      </c>
      <c r="C1164" s="6">
        <v>-97.524223327636705</v>
      </c>
    </row>
    <row r="1165" spans="1:3" ht="12.75">
      <c r="A1165" s="5">
        <v>45273.104166666664</v>
      </c>
      <c r="B1165" s="6">
        <v>33.713706970214801</v>
      </c>
      <c r="C1165" s="6">
        <v>-96.719879150390597</v>
      </c>
    </row>
    <row r="1166" spans="1:3" ht="12.75">
      <c r="A1166" s="5">
        <v>45273.114583333328</v>
      </c>
      <c r="B1166" s="6">
        <v>31.814424514770501</v>
      </c>
      <c r="C1166" s="6">
        <v>-177.04640197753901</v>
      </c>
    </row>
    <row r="1167" spans="1:3" ht="12.75">
      <c r="A1167" s="5">
        <v>45273.125</v>
      </c>
      <c r="B1167" s="6">
        <v>50.9355278015137</v>
      </c>
      <c r="C1167" s="6">
        <v>-215.87675476074199</v>
      </c>
    </row>
    <row r="1168" spans="1:3" ht="12.75">
      <c r="A1168" s="5">
        <v>45273.135416666664</v>
      </c>
      <c r="B1168" s="6">
        <v>-43.849742889404297</v>
      </c>
      <c r="C1168" s="6">
        <v>-162.923095703125</v>
      </c>
    </row>
    <row r="1169" spans="1:3" ht="12.75">
      <c r="A1169" s="5">
        <v>45273.145833333328</v>
      </c>
      <c r="B1169" s="6">
        <v>-47.506267547607401</v>
      </c>
      <c r="C1169" s="6">
        <v>-273.21783447265602</v>
      </c>
    </row>
    <row r="1170" spans="1:3" ht="12.75">
      <c r="A1170" s="5">
        <v>45273.15625</v>
      </c>
      <c r="B1170" s="6">
        <v>-104.07315063476599</v>
      </c>
      <c r="C1170" s="6">
        <v>-247.99035644531301</v>
      </c>
    </row>
    <row r="1171" spans="1:3" ht="12.75">
      <c r="A1171" s="5">
        <v>45273.166666666664</v>
      </c>
      <c r="B1171" s="6">
        <v>-134.73472595214801</v>
      </c>
      <c r="C1171" s="6">
        <v>-240.09291076660199</v>
      </c>
    </row>
    <row r="1172" spans="1:3" ht="12.75">
      <c r="A1172" s="5">
        <v>45273.177083333328</v>
      </c>
      <c r="B1172" s="6">
        <v>3.0638909339904798</v>
      </c>
      <c r="C1172" s="6">
        <v>-193.31942749023401</v>
      </c>
    </row>
    <row r="1173" spans="1:3" ht="12.75">
      <c r="A1173" s="5">
        <v>45273.1875</v>
      </c>
      <c r="B1173" s="6">
        <v>58.163703918457003</v>
      </c>
      <c r="C1173" s="6">
        <v>-260.82400512695301</v>
      </c>
    </row>
    <row r="1174" spans="1:3" ht="12.75">
      <c r="A1174" s="5">
        <v>45273.197916666664</v>
      </c>
      <c r="B1174" s="6">
        <v>-151.44921875</v>
      </c>
      <c r="C1174" s="6">
        <v>-294.86038208007801</v>
      </c>
    </row>
    <row r="1175" spans="1:3" ht="12.75">
      <c r="A1175" s="5">
        <v>45273.208333333328</v>
      </c>
      <c r="B1175" s="6">
        <v>-205.75695800781301</v>
      </c>
      <c r="C1175" s="6">
        <v>-393.76220703125</v>
      </c>
    </row>
    <row r="1176" spans="1:3" ht="12.75">
      <c r="A1176" s="5">
        <v>45273.21875</v>
      </c>
      <c r="B1176" s="6">
        <v>694.675537109375</v>
      </c>
      <c r="C1176" s="6">
        <v>-575.60266113281295</v>
      </c>
    </row>
    <row r="1177" spans="1:3" ht="12.75">
      <c r="A1177" s="5">
        <v>45273.229166666664</v>
      </c>
      <c r="B1177" s="6">
        <v>607.43371582031295</v>
      </c>
      <c r="C1177" s="6">
        <v>-684.90905761718795</v>
      </c>
    </row>
    <row r="1178" spans="1:3" ht="12.75">
      <c r="A1178" s="5">
        <v>45273.239583333328</v>
      </c>
      <c r="B1178" s="6">
        <v>381.58941650390602</v>
      </c>
      <c r="C1178" s="6">
        <v>-664.51446533203102</v>
      </c>
    </row>
    <row r="1179" spans="1:3" ht="12.75">
      <c r="A1179" s="5">
        <v>45273.25</v>
      </c>
      <c r="B1179" s="6">
        <v>456.894287109375</v>
      </c>
      <c r="C1179" s="6">
        <v>-559.28692626953102</v>
      </c>
    </row>
    <row r="1180" spans="1:3" ht="12.75">
      <c r="A1180" s="5">
        <v>45273.260416666664</v>
      </c>
      <c r="B1180" s="6">
        <v>1243.32275390625</v>
      </c>
      <c r="C1180" s="6">
        <v>-597.04376220703102</v>
      </c>
    </row>
    <row r="1181" spans="1:3" ht="12.75">
      <c r="A1181" s="5">
        <v>45273.270833333328</v>
      </c>
      <c r="B1181" s="6">
        <v>1207.13195800781</v>
      </c>
      <c r="C1181" s="6">
        <v>-546.16229248046898</v>
      </c>
    </row>
    <row r="1182" spans="1:3" ht="12.75">
      <c r="A1182" s="5">
        <v>45273.28125</v>
      </c>
      <c r="B1182" s="6">
        <v>908.02795410156295</v>
      </c>
      <c r="C1182" s="6">
        <v>-603.14318847656295</v>
      </c>
    </row>
    <row r="1183" spans="1:3" ht="12.75">
      <c r="A1183" s="5">
        <v>45273.291666666664</v>
      </c>
      <c r="B1183" s="6">
        <v>805.81945800781295</v>
      </c>
      <c r="C1183" s="6">
        <v>-560.19622802734398</v>
      </c>
    </row>
    <row r="1184" spans="1:3" ht="12.75">
      <c r="A1184" s="5">
        <v>45273.302083333328</v>
      </c>
      <c r="B1184" s="6">
        <v>1084.98022460938</v>
      </c>
      <c r="C1184" s="6">
        <v>-545.90368652343795</v>
      </c>
    </row>
    <row r="1185" spans="1:3" ht="12.75">
      <c r="A1185" s="5">
        <v>45273.3125</v>
      </c>
      <c r="B1185" s="6">
        <v>889.38616943359398</v>
      </c>
      <c r="C1185" s="6">
        <v>-500.23284912109398</v>
      </c>
    </row>
    <row r="1186" spans="1:3" ht="12.75">
      <c r="A1186" s="5">
        <v>45273.322916666664</v>
      </c>
      <c r="B1186" s="6">
        <v>563.79357910156295</v>
      </c>
      <c r="C1186" s="6">
        <v>-514.97491455078102</v>
      </c>
    </row>
    <row r="1187" spans="1:3" ht="12.75">
      <c r="A1187" s="5">
        <v>45273.333333333328</v>
      </c>
      <c r="B1187" s="6">
        <v>368.65228271484398</v>
      </c>
      <c r="C1187" s="6">
        <v>-442.73962402343801</v>
      </c>
    </row>
    <row r="1188" spans="1:3" ht="12.75">
      <c r="A1188" s="5">
        <v>45273.34375</v>
      </c>
      <c r="B1188" s="6">
        <v>54.696205139160199</v>
      </c>
      <c r="C1188" s="6">
        <v>-390.65023803710898</v>
      </c>
    </row>
    <row r="1189" spans="1:3" ht="12.75">
      <c r="A1189" s="5">
        <v>45273.354166666664</v>
      </c>
      <c r="B1189" s="6">
        <v>-101.36865234375</v>
      </c>
      <c r="C1189" s="6">
        <v>-398.39376831054699</v>
      </c>
    </row>
    <row r="1190" spans="1:3" ht="12.75">
      <c r="A1190" s="5">
        <v>45273.364583333328</v>
      </c>
      <c r="B1190" s="6">
        <v>-180.30842590332</v>
      </c>
      <c r="C1190" s="6">
        <v>-333.73391723632801</v>
      </c>
    </row>
    <row r="1191" spans="1:3" ht="12.75">
      <c r="A1191" s="5">
        <v>45273.375</v>
      </c>
      <c r="B1191" s="6">
        <v>-297.32531738281301</v>
      </c>
      <c r="C1191" s="6">
        <v>-320.56378173828102</v>
      </c>
    </row>
    <row r="1192" spans="1:3" ht="12.75">
      <c r="A1192" s="5">
        <v>45273.385416666664</v>
      </c>
      <c r="B1192" s="6">
        <v>-906.85290527343795</v>
      </c>
      <c r="C1192" s="6">
        <v>-220.00399780273401</v>
      </c>
    </row>
    <row r="1193" spans="1:3" ht="12.75">
      <c r="A1193" s="5">
        <v>45273.395833333328</v>
      </c>
      <c r="B1193" s="6">
        <v>-1170.64294433594</v>
      </c>
      <c r="C1193" s="6">
        <v>-419.31759643554699</v>
      </c>
    </row>
    <row r="1194" spans="1:3" ht="12.75">
      <c r="A1194" s="5">
        <v>45273.40625</v>
      </c>
      <c r="B1194" s="6">
        <v>-1024.85095214844</v>
      </c>
      <c r="C1194" s="6">
        <v>-482.29357910156301</v>
      </c>
    </row>
    <row r="1195" spans="1:3" ht="12.75">
      <c r="A1195" s="5">
        <v>45273.416666666664</v>
      </c>
      <c r="B1195" s="6">
        <v>-774.66424560546898</v>
      </c>
      <c r="C1195" s="6">
        <v>-450.27752685546898</v>
      </c>
    </row>
    <row r="1196" spans="1:3" ht="12.75">
      <c r="A1196" s="5">
        <v>45273.427083333328</v>
      </c>
      <c r="B1196" s="6">
        <v>-927.06689453125</v>
      </c>
      <c r="C1196" s="6">
        <v>-359.51766967773398</v>
      </c>
    </row>
    <row r="1197" spans="1:3" ht="12.75">
      <c r="A1197" s="5">
        <v>45273.4375</v>
      </c>
      <c r="B1197" s="6">
        <v>-924.77880859375</v>
      </c>
      <c r="C1197" s="6">
        <v>-419.33724975585898</v>
      </c>
    </row>
    <row r="1198" spans="1:3" ht="12.75">
      <c r="A1198" s="5">
        <v>45273.447916666664</v>
      </c>
      <c r="B1198" s="6">
        <v>-863.94525146484398</v>
      </c>
      <c r="C1198" s="6">
        <v>-380.71798706054699</v>
      </c>
    </row>
    <row r="1199" spans="1:3" ht="12.75">
      <c r="A1199" s="5">
        <v>45273.458333333328</v>
      </c>
      <c r="B1199" s="6">
        <v>-779.562255859375</v>
      </c>
      <c r="C1199" s="6">
        <v>-310.41082763671898</v>
      </c>
    </row>
    <row r="1200" spans="1:3" ht="12.75">
      <c r="A1200" s="5">
        <v>45273.46875</v>
      </c>
      <c r="B1200" s="6">
        <v>-931.39862060546898</v>
      </c>
      <c r="C1200" s="6">
        <v>-180.48255920410199</v>
      </c>
    </row>
    <row r="1201" spans="1:3" ht="12.75">
      <c r="A1201" s="5">
        <v>45273.479166666664</v>
      </c>
      <c r="B1201" s="6">
        <v>-900.490478515625</v>
      </c>
      <c r="C1201" s="6">
        <v>-252.23843383789099</v>
      </c>
    </row>
    <row r="1202" spans="1:3" ht="12.75">
      <c r="A1202" s="5">
        <v>45273.489583333328</v>
      </c>
      <c r="B1202" s="6">
        <v>-810.80108642578102</v>
      </c>
      <c r="C1202" s="6">
        <v>-216.03332519531301</v>
      </c>
    </row>
    <row r="1203" spans="1:3" ht="12.75">
      <c r="A1203" s="5">
        <v>45273.5</v>
      </c>
      <c r="B1203" s="6">
        <v>-773.099609375</v>
      </c>
      <c r="C1203" s="6">
        <v>-233.45266723632801</v>
      </c>
    </row>
    <row r="1204" spans="1:3" ht="12.75">
      <c r="A1204" s="5">
        <v>45273.510416666664</v>
      </c>
      <c r="B1204" s="6">
        <v>-1218.56005859375</v>
      </c>
      <c r="C1204" s="6">
        <v>-175.57345581054699</v>
      </c>
    </row>
    <row r="1205" spans="1:3" ht="12.75">
      <c r="A1205" s="5">
        <v>45273.520833333328</v>
      </c>
      <c r="B1205" s="6">
        <v>-1155.10888671875</v>
      </c>
      <c r="C1205" s="6">
        <v>-178.52987670898401</v>
      </c>
    </row>
    <row r="1206" spans="1:3" ht="12.75">
      <c r="A1206" s="5">
        <v>45273.53125</v>
      </c>
      <c r="B1206" s="6">
        <v>-1103.58825683594</v>
      </c>
      <c r="C1206" s="6">
        <v>-176.15783691406301</v>
      </c>
    </row>
    <row r="1207" spans="1:3" ht="12.75">
      <c r="A1207" s="5">
        <v>45273.541666666664</v>
      </c>
      <c r="B1207" s="6">
        <v>-1062.90698242188</v>
      </c>
      <c r="C1207" s="6">
        <v>-85.399765014648395</v>
      </c>
    </row>
    <row r="1208" spans="1:3" ht="12.75">
      <c r="A1208" s="5">
        <v>45273.552083333328</v>
      </c>
      <c r="B1208" s="6">
        <v>-877.828369140625</v>
      </c>
      <c r="C1208" s="6">
        <v>-22.759056091308601</v>
      </c>
    </row>
    <row r="1209" spans="1:3" ht="12.75">
      <c r="A1209" s="5">
        <v>45273.5625</v>
      </c>
      <c r="B1209" s="6">
        <v>-906.09240722656295</v>
      </c>
      <c r="C1209" s="6">
        <v>-123.842964172363</v>
      </c>
    </row>
    <row r="1210" spans="1:3" ht="12.75">
      <c r="A1210" s="5">
        <v>45273.572916666664</v>
      </c>
      <c r="B1210" s="6">
        <v>-776.26574707031295</v>
      </c>
      <c r="C1210" s="6">
        <v>-74.691261291503906</v>
      </c>
    </row>
    <row r="1211" spans="1:3" ht="12.75">
      <c r="A1211" s="5">
        <v>45273.583333333328</v>
      </c>
      <c r="B1211" s="6">
        <v>-627.33837890625</v>
      </c>
      <c r="C1211" s="6">
        <v>-91.692253112792997</v>
      </c>
    </row>
    <row r="1212" spans="1:3" ht="12.75">
      <c r="A1212" s="5">
        <v>45273.59375</v>
      </c>
      <c r="B1212" s="6">
        <v>-841.68267822265602</v>
      </c>
      <c r="C1212" s="6">
        <v>-26.972383499145501</v>
      </c>
    </row>
    <row r="1213" spans="1:3" ht="12.75">
      <c r="A1213" s="5">
        <v>45273.604166666664</v>
      </c>
      <c r="B1213" s="6">
        <v>-879.20953369140602</v>
      </c>
      <c r="C1213" s="6">
        <v>-158.45205688476599</v>
      </c>
    </row>
    <row r="1214" spans="1:3" ht="12.75">
      <c r="A1214" s="5">
        <v>45273.614583333328</v>
      </c>
      <c r="B1214" s="6">
        <v>-869.77288818359398</v>
      </c>
      <c r="C1214" s="6">
        <v>-217.61181640625</v>
      </c>
    </row>
    <row r="1215" spans="1:3" ht="12.75">
      <c r="A1215" s="5">
        <v>45273.625</v>
      </c>
      <c r="B1215" s="6">
        <v>-920.953369140625</v>
      </c>
      <c r="C1215" s="6">
        <v>-138.10661315918</v>
      </c>
    </row>
    <row r="1216" spans="1:3" ht="12.75">
      <c r="A1216" s="5">
        <v>45273.635416666664</v>
      </c>
      <c r="B1216" s="6">
        <v>-438.75106811523398</v>
      </c>
      <c r="C1216" s="6">
        <v>31.142534255981399</v>
      </c>
    </row>
    <row r="1217" spans="1:3" ht="12.75">
      <c r="A1217" s="5">
        <v>45273.645833333328</v>
      </c>
      <c r="B1217" s="6">
        <v>191.73696899414099</v>
      </c>
      <c r="C1217" s="6">
        <v>312.9228515625</v>
      </c>
    </row>
    <row r="1218" spans="1:3" ht="12.75">
      <c r="A1218" s="5">
        <v>45273.65625</v>
      </c>
      <c r="B1218" s="6">
        <v>431.78701782226602</v>
      </c>
      <c r="C1218" s="6">
        <v>220.65376281738301</v>
      </c>
    </row>
    <row r="1219" spans="1:3" ht="12.75">
      <c r="A1219" s="5">
        <v>45273.666666666664</v>
      </c>
      <c r="B1219" s="6">
        <v>770.82879638671898</v>
      </c>
      <c r="C1219" s="6">
        <v>273.91976928710898</v>
      </c>
    </row>
    <row r="1220" spans="1:3" ht="12.75">
      <c r="A1220" s="5">
        <v>45273.677083333328</v>
      </c>
      <c r="B1220" s="6">
        <v>1394.01025390625</v>
      </c>
      <c r="C1220" s="6">
        <v>-265.42687988281301</v>
      </c>
    </row>
    <row r="1221" spans="1:3" ht="12.75">
      <c r="A1221" s="5">
        <v>45273.6875</v>
      </c>
      <c r="B1221" s="6">
        <v>1411.64587402344</v>
      </c>
      <c r="C1221" s="6">
        <v>-393.46426391601602</v>
      </c>
    </row>
    <row r="1222" spans="1:3" ht="12.75">
      <c r="A1222" s="5">
        <v>45273.697916666664</v>
      </c>
      <c r="B1222" s="6">
        <v>1336.40795898438</v>
      </c>
      <c r="C1222" s="6">
        <v>-204.51428222656301</v>
      </c>
    </row>
    <row r="1223" spans="1:3" ht="12.75">
      <c r="A1223" s="5">
        <v>45273.708333333328</v>
      </c>
      <c r="B1223" s="6">
        <v>1246.31115722656</v>
      </c>
      <c r="C1223" s="6">
        <v>-261.86315917968801</v>
      </c>
    </row>
    <row r="1224" spans="1:3" ht="12.75">
      <c r="A1224" s="5">
        <v>45273.71875</v>
      </c>
      <c r="B1224" s="6">
        <v>1197.34741210938</v>
      </c>
      <c r="C1224" s="6">
        <v>-240.48683166503901</v>
      </c>
    </row>
    <row r="1225" spans="1:3" ht="12.75">
      <c r="A1225" s="5">
        <v>45273.729166666664</v>
      </c>
      <c r="B1225" s="6">
        <v>1122.62573242188</v>
      </c>
      <c r="C1225" s="6">
        <v>-375.22991943359398</v>
      </c>
    </row>
    <row r="1226" spans="1:3" ht="12.75">
      <c r="A1226" s="5">
        <v>45273.739583333328</v>
      </c>
      <c r="B1226" s="6">
        <v>1338.60437011719</v>
      </c>
      <c r="C1226" s="6">
        <v>-250.10256958007801</v>
      </c>
    </row>
    <row r="1227" spans="1:3" ht="12.75">
      <c r="A1227" s="5">
        <v>45273.75</v>
      </c>
      <c r="B1227" s="6">
        <v>1382.72436523438</v>
      </c>
      <c r="C1227" s="6">
        <v>-288.018310546875</v>
      </c>
    </row>
    <row r="1228" spans="1:3" ht="12.75">
      <c r="A1228" s="5">
        <v>45273.760416666664</v>
      </c>
      <c r="B1228" s="6">
        <v>1444.73876953125</v>
      </c>
      <c r="C1228" s="6">
        <v>-386.360595703125</v>
      </c>
    </row>
    <row r="1229" spans="1:3" ht="12.75">
      <c r="A1229" s="5">
        <v>45273.770833333328</v>
      </c>
      <c r="B1229" s="6">
        <v>1385.486328125</v>
      </c>
      <c r="C1229" s="6">
        <v>-447.75308227539102</v>
      </c>
    </row>
    <row r="1230" spans="1:3" ht="12.75">
      <c r="A1230" s="5">
        <v>45273.78125</v>
      </c>
      <c r="B1230" s="6">
        <v>1441.53735351563</v>
      </c>
      <c r="C1230" s="6">
        <v>-505.95373535156301</v>
      </c>
    </row>
    <row r="1231" spans="1:3" ht="12.75">
      <c r="A1231" s="5">
        <v>45273.791666666664</v>
      </c>
      <c r="B1231" s="6">
        <v>1553.30822753906</v>
      </c>
      <c r="C1231" s="6">
        <v>-383.12393188476602</v>
      </c>
    </row>
    <row r="1232" spans="1:3" ht="12.75">
      <c r="A1232" s="5">
        <v>45273.802083333328</v>
      </c>
      <c r="B1232" s="6">
        <v>1237.77954101563</v>
      </c>
      <c r="C1232" s="6">
        <v>-458.63534545898398</v>
      </c>
    </row>
    <row r="1233" spans="1:3" ht="12.75">
      <c r="A1233" s="5">
        <v>45273.8125</v>
      </c>
      <c r="B1233" s="6">
        <v>1316.38903808594</v>
      </c>
      <c r="C1233" s="6">
        <v>-494.50259399414102</v>
      </c>
    </row>
    <row r="1234" spans="1:3" ht="12.75">
      <c r="A1234" s="5">
        <v>45273.822916666664</v>
      </c>
      <c r="B1234" s="6">
        <v>1381.07507324219</v>
      </c>
      <c r="C1234" s="6">
        <v>-595.93377685546898</v>
      </c>
    </row>
    <row r="1235" spans="1:3" ht="12.75">
      <c r="A1235" s="5">
        <v>45273.833333333328</v>
      </c>
      <c r="B1235" s="6">
        <v>1462.63916015625</v>
      </c>
      <c r="C1235" s="6">
        <v>-487.56222534179699</v>
      </c>
    </row>
    <row r="1236" spans="1:3" ht="12.75">
      <c r="A1236" s="5">
        <v>45273.84375</v>
      </c>
      <c r="B1236" s="6">
        <v>1288.77966308594</v>
      </c>
      <c r="C1236" s="6">
        <v>-542.51647949218795</v>
      </c>
    </row>
    <row r="1237" spans="1:3" ht="12.75">
      <c r="A1237" s="5">
        <v>45273.854166666664</v>
      </c>
      <c r="B1237" s="6">
        <v>1329.54479980469</v>
      </c>
      <c r="C1237" s="6">
        <v>-624.43402099609398</v>
      </c>
    </row>
    <row r="1238" spans="1:3" ht="12.75">
      <c r="A1238" s="5">
        <v>45273.864583333328</v>
      </c>
      <c r="B1238" s="6">
        <v>1446.22143554688</v>
      </c>
      <c r="C1238" s="6">
        <v>-753.82574462890602</v>
      </c>
    </row>
    <row r="1239" spans="1:3" ht="12.75">
      <c r="A1239" s="5">
        <v>45273.875</v>
      </c>
      <c r="B1239" s="6">
        <v>1487.77819824219</v>
      </c>
      <c r="C1239" s="6">
        <v>-655.05255126953102</v>
      </c>
    </row>
    <row r="1240" spans="1:3" ht="12.75">
      <c r="A1240" s="5">
        <v>45273.885416666664</v>
      </c>
      <c r="B1240" s="6">
        <v>1484.05456542969</v>
      </c>
      <c r="C1240" s="6">
        <v>-490.673095703125</v>
      </c>
    </row>
    <row r="1241" spans="1:3" ht="12.75">
      <c r="A1241" s="5">
        <v>45273.895833333328</v>
      </c>
      <c r="B1241" s="6">
        <v>1462.03454589844</v>
      </c>
      <c r="C1241" s="6">
        <v>-635.25531005859398</v>
      </c>
    </row>
    <row r="1242" spans="1:3" ht="12.75">
      <c r="A1242" s="5">
        <v>45273.90625</v>
      </c>
      <c r="B1242" s="6">
        <v>1538.61462402344</v>
      </c>
      <c r="C1242" s="6">
        <v>-596.80432128906295</v>
      </c>
    </row>
    <row r="1243" spans="1:3" ht="12.75">
      <c r="A1243" s="5">
        <v>45273.916666666664</v>
      </c>
      <c r="B1243" s="6">
        <v>1458.84643554688</v>
      </c>
      <c r="C1243" s="6">
        <v>-548.73773193359398</v>
      </c>
    </row>
    <row r="1244" spans="1:3" ht="12.75">
      <c r="A1244" s="5">
        <v>45273.927083333328</v>
      </c>
      <c r="B1244" s="6">
        <v>1148.72729492188</v>
      </c>
      <c r="C1244" s="6">
        <v>-325.262451171875</v>
      </c>
    </row>
    <row r="1245" spans="1:3" ht="12.75">
      <c r="A1245" s="5">
        <v>45273.9375</v>
      </c>
      <c r="B1245" s="6">
        <v>1132.68615722656</v>
      </c>
      <c r="C1245" s="6">
        <v>-347.12533569335898</v>
      </c>
    </row>
    <row r="1246" spans="1:3" ht="12.75">
      <c r="A1246" s="5">
        <v>45273.947916666664</v>
      </c>
      <c r="B1246" s="6">
        <v>1269.53442382813</v>
      </c>
      <c r="C1246" s="6">
        <v>-448.86465454101602</v>
      </c>
    </row>
    <row r="1247" spans="1:3" ht="12.75">
      <c r="A1247" s="5">
        <v>45273.958333333328</v>
      </c>
      <c r="B1247" s="6">
        <v>1220.93469238281</v>
      </c>
      <c r="C1247" s="6">
        <v>-494.89398193359398</v>
      </c>
    </row>
    <row r="1248" spans="1:3" ht="12.75">
      <c r="A1248" s="5">
        <v>45273.96875</v>
      </c>
      <c r="B1248" s="6">
        <v>1090.384765625</v>
      </c>
      <c r="C1248" s="6">
        <v>-390.37698364257801</v>
      </c>
    </row>
    <row r="1249" spans="1:3" ht="12.75">
      <c r="A1249" s="5">
        <v>45273.979166666664</v>
      </c>
      <c r="B1249" s="6">
        <v>1096.15869140625</v>
      </c>
      <c r="C1249" s="6">
        <v>-431.57556152343801</v>
      </c>
    </row>
    <row r="1250" spans="1:3" ht="12.75">
      <c r="A1250" s="5">
        <v>45273.989583333328</v>
      </c>
      <c r="B1250" s="6">
        <v>1195.68981933594</v>
      </c>
      <c r="C1250" s="6">
        <v>-508.50796508789102</v>
      </c>
    </row>
    <row r="1251" spans="1:3" ht="12.75">
      <c r="A1251" s="5">
        <v>45274</v>
      </c>
      <c r="B1251" s="6">
        <v>1131.93566894531</v>
      </c>
      <c r="C1251" s="6">
        <v>-379.37191772460898</v>
      </c>
    </row>
    <row r="1252" spans="1:3" ht="12.75">
      <c r="A1252" s="5">
        <v>45274.010416666664</v>
      </c>
      <c r="B1252" s="6">
        <v>744.22131347656295</v>
      </c>
      <c r="C1252" s="6">
        <v>97.964431762695298</v>
      </c>
    </row>
    <row r="1253" spans="1:3" ht="12.75">
      <c r="A1253" s="5">
        <v>45274.020833333328</v>
      </c>
      <c r="B1253" s="6">
        <v>739.48394775390602</v>
      </c>
      <c r="C1253" s="6">
        <v>102.99259185791</v>
      </c>
    </row>
    <row r="1254" spans="1:3" ht="12.75">
      <c r="A1254" s="5">
        <v>45274.03125</v>
      </c>
      <c r="B1254" s="6">
        <v>778.13653564453102</v>
      </c>
      <c r="C1254" s="6">
        <v>142.46922302246099</v>
      </c>
    </row>
    <row r="1255" spans="1:3" ht="12.75">
      <c r="A1255" s="5">
        <v>45274.041666666664</v>
      </c>
      <c r="B1255" s="6">
        <v>788.73052978515602</v>
      </c>
      <c r="C1255" s="6">
        <v>108.01263427734401</v>
      </c>
    </row>
    <row r="1256" spans="1:3" ht="12.75">
      <c r="A1256" s="5">
        <v>45274.052083333328</v>
      </c>
      <c r="B1256" s="6">
        <v>632.417236328125</v>
      </c>
      <c r="C1256" s="6">
        <v>136.01817321777301</v>
      </c>
    </row>
    <row r="1257" spans="1:3" ht="12.75">
      <c r="A1257" s="5">
        <v>45274.0625</v>
      </c>
      <c r="B1257" s="6">
        <v>632.87176513671898</v>
      </c>
      <c r="C1257" s="6">
        <v>197.67227172851599</v>
      </c>
    </row>
    <row r="1258" spans="1:3" ht="12.75">
      <c r="A1258" s="5">
        <v>45274.072916666664</v>
      </c>
      <c r="B1258" s="6">
        <v>566.730224609375</v>
      </c>
      <c r="C1258" s="6">
        <v>262.90481567382801</v>
      </c>
    </row>
    <row r="1259" spans="1:3" ht="12.75">
      <c r="A1259" s="5">
        <v>45274.083333333328</v>
      </c>
      <c r="B1259" s="6">
        <v>458.751220703125</v>
      </c>
      <c r="C1259" s="6">
        <v>238.51016235351599</v>
      </c>
    </row>
    <row r="1260" spans="1:3" ht="12.75">
      <c r="A1260" s="5">
        <v>45274.09375</v>
      </c>
      <c r="B1260" s="6">
        <v>378.45541381835898</v>
      </c>
      <c r="C1260" s="6">
        <v>40.711174011230497</v>
      </c>
    </row>
    <row r="1261" spans="1:3" ht="12.75">
      <c r="A1261" s="5">
        <v>45274.104166666664</v>
      </c>
      <c r="B1261" s="6">
        <v>354.918212890625</v>
      </c>
      <c r="C1261" s="6">
        <v>59.133800506591797</v>
      </c>
    </row>
    <row r="1262" spans="1:3" ht="12.75">
      <c r="A1262" s="5">
        <v>45274.114583333328</v>
      </c>
      <c r="B1262" s="6">
        <v>331.64718627929699</v>
      </c>
      <c r="C1262" s="6">
        <v>167.60357666015599</v>
      </c>
    </row>
    <row r="1263" spans="1:3" ht="12.75">
      <c r="A1263" s="5">
        <v>45274.125</v>
      </c>
      <c r="B1263" s="6">
        <v>366.664306640625</v>
      </c>
      <c r="C1263" s="6">
        <v>173.937744140625</v>
      </c>
    </row>
    <row r="1264" spans="1:3" ht="12.75">
      <c r="A1264" s="5">
        <v>45274.135416666664</v>
      </c>
      <c r="B1264" s="6">
        <v>483.97152709960898</v>
      </c>
      <c r="C1264" s="6">
        <v>197.91215515136699</v>
      </c>
    </row>
    <row r="1265" spans="1:3" ht="12.75">
      <c r="A1265" s="5">
        <v>45274.145833333328</v>
      </c>
      <c r="B1265" s="6">
        <v>413.01892089843801</v>
      </c>
      <c r="C1265" s="6">
        <v>229.29763793945301</v>
      </c>
    </row>
    <row r="1266" spans="1:3" ht="12.75">
      <c r="A1266" s="5">
        <v>45274.15625</v>
      </c>
      <c r="B1266" s="6">
        <v>303.24136352539102</v>
      </c>
      <c r="C1266" s="6">
        <v>210.66357421875</v>
      </c>
    </row>
    <row r="1267" spans="1:3" ht="12.75">
      <c r="A1267" s="5">
        <v>45274.166666666664</v>
      </c>
      <c r="B1267" s="6">
        <v>298.46804809570301</v>
      </c>
      <c r="C1267" s="6">
        <v>120.097160339355</v>
      </c>
    </row>
    <row r="1268" spans="1:3" ht="12.75">
      <c r="A1268" s="5">
        <v>45274.177083333328</v>
      </c>
      <c r="B1268" s="6">
        <v>301.45245361328102</v>
      </c>
      <c r="C1268" s="6">
        <v>87.475654602050795</v>
      </c>
    </row>
    <row r="1269" spans="1:3" ht="12.75">
      <c r="A1269" s="5">
        <v>45274.1875</v>
      </c>
      <c r="B1269" s="6">
        <v>188.97259521484401</v>
      </c>
      <c r="C1269" s="6">
        <v>-20.256361007690401</v>
      </c>
    </row>
    <row r="1270" spans="1:3" ht="12.75">
      <c r="A1270" s="5">
        <v>45274.197916666664</v>
      </c>
      <c r="B1270" s="6">
        <v>221.56765747070301</v>
      </c>
      <c r="C1270" s="6">
        <v>-67.084701538085895</v>
      </c>
    </row>
    <row r="1271" spans="1:3" ht="12.75">
      <c r="A1271" s="5">
        <v>45274.208333333328</v>
      </c>
      <c r="B1271" s="6">
        <v>356.586181640625</v>
      </c>
      <c r="C1271" s="6">
        <v>-108.265655517578</v>
      </c>
    </row>
    <row r="1272" spans="1:3" ht="12.75">
      <c r="A1272" s="5">
        <v>45274.21875</v>
      </c>
      <c r="B1272" s="6">
        <v>1202.76501464844</v>
      </c>
      <c r="C1272" s="6">
        <v>-243.52668762207</v>
      </c>
    </row>
    <row r="1273" spans="1:3" ht="12.75">
      <c r="A1273" s="5">
        <v>45274.229166666664</v>
      </c>
      <c r="B1273" s="6">
        <v>1125.3720703125</v>
      </c>
      <c r="C1273" s="6">
        <v>-213.36473083496099</v>
      </c>
    </row>
    <row r="1274" spans="1:3" ht="12.75">
      <c r="A1274" s="5">
        <v>45274.239583333328</v>
      </c>
      <c r="B1274" s="6">
        <v>795.894287109375</v>
      </c>
      <c r="C1274" s="6">
        <v>-255.19046020507801</v>
      </c>
    </row>
    <row r="1275" spans="1:3" ht="12.75">
      <c r="A1275" s="5">
        <v>45274.25</v>
      </c>
      <c r="B1275" s="6">
        <v>856.10919189453102</v>
      </c>
      <c r="C1275" s="6">
        <v>-146.405838012695</v>
      </c>
    </row>
    <row r="1276" spans="1:3" ht="12.75">
      <c r="A1276" s="5">
        <v>45274.260416666664</v>
      </c>
      <c r="B1276" s="6">
        <v>1502.25817871094</v>
      </c>
      <c r="C1276" s="6">
        <v>-360.87765502929699</v>
      </c>
    </row>
    <row r="1277" spans="1:3" ht="12.75">
      <c r="A1277" s="5">
        <v>45274.270833333328</v>
      </c>
      <c r="B1277" s="6">
        <v>1434.53649902344</v>
      </c>
      <c r="C1277" s="6">
        <v>-581.32122802734398</v>
      </c>
    </row>
    <row r="1278" spans="1:3" ht="12.75">
      <c r="A1278" s="5">
        <v>45274.28125</v>
      </c>
      <c r="B1278" s="6">
        <v>1303.97509765625</v>
      </c>
      <c r="C1278" s="6">
        <v>-542.95361328125</v>
      </c>
    </row>
    <row r="1279" spans="1:3" ht="12.75">
      <c r="A1279" s="5">
        <v>45274.291666666664</v>
      </c>
      <c r="B1279" s="6">
        <v>1262.05444335938</v>
      </c>
      <c r="C1279" s="6">
        <v>-389.59494018554699</v>
      </c>
    </row>
    <row r="1280" spans="1:3" ht="12.75">
      <c r="A1280" s="5">
        <v>45274.302083333328</v>
      </c>
      <c r="B1280" s="6">
        <v>1342.48620605469</v>
      </c>
      <c r="C1280" s="6">
        <v>-477.60940551757801</v>
      </c>
    </row>
    <row r="1281" spans="1:3" ht="12.75">
      <c r="A1281" s="5">
        <v>45274.3125</v>
      </c>
      <c r="B1281" s="6">
        <v>1071.62927246094</v>
      </c>
      <c r="C1281" s="6">
        <v>-586.28936767578102</v>
      </c>
    </row>
    <row r="1282" spans="1:3" ht="12.75">
      <c r="A1282" s="5">
        <v>45274.322916666664</v>
      </c>
      <c r="B1282" s="6">
        <v>750.15393066406295</v>
      </c>
      <c r="C1282" s="6">
        <v>-574.42291259765602</v>
      </c>
    </row>
    <row r="1283" spans="1:3" ht="12.75">
      <c r="A1283" s="5">
        <v>45274.333333333328</v>
      </c>
      <c r="B1283" s="6">
        <v>564.71588134765602</v>
      </c>
      <c r="C1283" s="6">
        <v>-523.34814453125</v>
      </c>
    </row>
    <row r="1284" spans="1:3" ht="12.75">
      <c r="A1284" s="5">
        <v>45274.34375</v>
      </c>
      <c r="B1284" s="6">
        <v>282.94854736328102</v>
      </c>
      <c r="C1284" s="6">
        <v>-147.520919799805</v>
      </c>
    </row>
    <row r="1285" spans="1:3" ht="12.75">
      <c r="A1285" s="5">
        <v>45274.354166666664</v>
      </c>
      <c r="B1285" s="6">
        <v>46.275836944580099</v>
      </c>
      <c r="C1285" s="6">
        <v>-232.86431884765599</v>
      </c>
    </row>
    <row r="1286" spans="1:3" ht="12.75">
      <c r="A1286" s="5">
        <v>45274.364583333328</v>
      </c>
      <c r="B1286" s="6">
        <v>-174.16050720214801</v>
      </c>
      <c r="C1286" s="6">
        <v>-311.40884399414102</v>
      </c>
    </row>
    <row r="1287" spans="1:3" ht="12.75">
      <c r="A1287" s="5">
        <v>45274.375</v>
      </c>
      <c r="B1287" s="6">
        <v>-472.75015258789102</v>
      </c>
      <c r="C1287" s="6">
        <v>-416.96224975585898</v>
      </c>
    </row>
    <row r="1288" spans="1:3" ht="12.75">
      <c r="A1288" s="5">
        <v>45274.385416666664</v>
      </c>
      <c r="B1288" s="6">
        <v>-662.04669189453102</v>
      </c>
      <c r="C1288" s="6">
        <v>-351.18026733398398</v>
      </c>
    </row>
    <row r="1289" spans="1:3" ht="12.75">
      <c r="A1289" s="5">
        <v>45274.395833333328</v>
      </c>
      <c r="B1289" s="6">
        <v>-877.78875732421898</v>
      </c>
      <c r="C1289" s="6">
        <v>-280.13580322265602</v>
      </c>
    </row>
    <row r="1290" spans="1:3" ht="12.75">
      <c r="A1290" s="5">
        <v>45274.40625</v>
      </c>
      <c r="B1290" s="6">
        <v>-806.95910644531295</v>
      </c>
      <c r="C1290" s="6">
        <v>-118.045051574707</v>
      </c>
    </row>
    <row r="1291" spans="1:3" ht="12.75">
      <c r="A1291" s="5">
        <v>45274.416666666664</v>
      </c>
      <c r="B1291" s="6">
        <v>-775.08410644531295</v>
      </c>
      <c r="C1291" s="6">
        <v>-103.51316833496099</v>
      </c>
    </row>
    <row r="1292" spans="1:3" ht="12.75">
      <c r="A1292" s="5">
        <v>45274.427083333328</v>
      </c>
      <c r="B1292" s="6">
        <v>-873.28601074218795</v>
      </c>
      <c r="C1292" s="6">
        <v>183.04359436035199</v>
      </c>
    </row>
    <row r="1293" spans="1:3" ht="12.75">
      <c r="A1293" s="5">
        <v>45274.4375</v>
      </c>
      <c r="B1293" s="6">
        <v>-711.659423828125</v>
      </c>
      <c r="C1293" s="6">
        <v>323.05691528320301</v>
      </c>
    </row>
    <row r="1294" spans="1:3" ht="12.75">
      <c r="A1294" s="5">
        <v>45274.447916666664</v>
      </c>
      <c r="B1294" s="6">
        <v>-710.92199707031295</v>
      </c>
      <c r="C1294" s="6">
        <v>384.18792724609398</v>
      </c>
    </row>
    <row r="1295" spans="1:3" ht="12.75">
      <c r="A1295" s="5">
        <v>45274.458333333328</v>
      </c>
      <c r="B1295" s="6">
        <v>-879.90704345703102</v>
      </c>
      <c r="C1295" s="6">
        <v>302.69125366210898</v>
      </c>
    </row>
    <row r="1296" spans="1:3" ht="12.75">
      <c r="A1296" s="5">
        <v>45274.46875</v>
      </c>
      <c r="B1296" s="6">
        <v>-805.13385009765602</v>
      </c>
      <c r="C1296" s="6">
        <v>475.51260375976602</v>
      </c>
    </row>
    <row r="1297" spans="1:3" ht="12.75">
      <c r="A1297" s="5">
        <v>45274.479166666664</v>
      </c>
      <c r="B1297" s="6">
        <v>-822.204345703125</v>
      </c>
      <c r="C1297" s="6">
        <v>459.78030395507801</v>
      </c>
    </row>
    <row r="1298" spans="1:3" ht="12.75">
      <c r="A1298" s="5">
        <v>45274.489583333328</v>
      </c>
      <c r="B1298" s="6">
        <v>-842.4296875</v>
      </c>
      <c r="C1298" s="6">
        <v>325.80654907226602</v>
      </c>
    </row>
    <row r="1299" spans="1:3" ht="12.75">
      <c r="A1299" s="5">
        <v>45274.5</v>
      </c>
      <c r="B1299" s="6">
        <v>-808.16748046875</v>
      </c>
      <c r="C1299" s="6">
        <v>420.06454467773398</v>
      </c>
    </row>
    <row r="1300" spans="1:3" ht="12.75">
      <c r="A1300" s="5">
        <v>45274.510416666664</v>
      </c>
      <c r="B1300" s="6">
        <v>-985.99688720703102</v>
      </c>
      <c r="C1300" s="6">
        <v>455.04827880859398</v>
      </c>
    </row>
    <row r="1301" spans="1:3" ht="12.75">
      <c r="A1301" s="5">
        <v>45274.520833333328</v>
      </c>
      <c r="B1301" s="6">
        <v>-851.84417724609398</v>
      </c>
      <c r="C1301" s="6">
        <v>643.40979003906295</v>
      </c>
    </row>
    <row r="1302" spans="1:3" ht="12.75">
      <c r="A1302" s="5">
        <v>45274.53125</v>
      </c>
      <c r="B1302" s="6">
        <v>-873.72302246093795</v>
      </c>
      <c r="C1302" s="6">
        <v>619.86529541015602</v>
      </c>
    </row>
    <row r="1303" spans="1:3" ht="12.75">
      <c r="A1303" s="5">
        <v>45274.541666666664</v>
      </c>
      <c r="B1303" s="6">
        <v>-708.00329589843795</v>
      </c>
      <c r="C1303" s="6">
        <v>624.59777832031295</v>
      </c>
    </row>
    <row r="1304" spans="1:3" ht="12.75">
      <c r="A1304" s="5">
        <v>45274.552083333328</v>
      </c>
      <c r="B1304" s="6">
        <v>-654.34613037109398</v>
      </c>
      <c r="C1304" s="6">
        <v>667.272216796875</v>
      </c>
    </row>
    <row r="1305" spans="1:3" ht="12.75">
      <c r="A1305" s="5">
        <v>45274.5625</v>
      </c>
      <c r="B1305" s="6">
        <v>-540.574951171875</v>
      </c>
      <c r="C1305" s="6">
        <v>645.17883300781295</v>
      </c>
    </row>
    <row r="1306" spans="1:3" ht="12.75">
      <c r="A1306" s="5">
        <v>45274.572916666664</v>
      </c>
      <c r="B1306" s="6">
        <v>-630.02624511718795</v>
      </c>
      <c r="C1306" s="6">
        <v>584.56182861328102</v>
      </c>
    </row>
    <row r="1307" spans="1:3" ht="12.75">
      <c r="A1307" s="5">
        <v>45274.583333333328</v>
      </c>
      <c r="B1307" s="6">
        <v>-770.11810302734398</v>
      </c>
      <c r="C1307" s="6">
        <v>505.07638549804699</v>
      </c>
    </row>
    <row r="1308" spans="1:3" ht="12.75">
      <c r="A1308" s="5">
        <v>45274.59375</v>
      </c>
      <c r="B1308" s="6">
        <v>-886.11981201171898</v>
      </c>
      <c r="C1308" s="6">
        <v>379.25305175781301</v>
      </c>
    </row>
    <row r="1309" spans="1:3" ht="12.75">
      <c r="A1309" s="5">
        <v>45274.604166666664</v>
      </c>
      <c r="B1309" s="6">
        <v>-912.42321777343795</v>
      </c>
      <c r="C1309" s="6">
        <v>369.57479858398398</v>
      </c>
    </row>
    <row r="1310" spans="1:3" ht="12.75">
      <c r="A1310" s="5">
        <v>45274.614583333328</v>
      </c>
      <c r="B1310" s="6">
        <v>-835.76556396484398</v>
      </c>
      <c r="C1310" s="6">
        <v>394.85833740234398</v>
      </c>
    </row>
    <row r="1311" spans="1:3" ht="12.75">
      <c r="A1311" s="5">
        <v>45274.625</v>
      </c>
      <c r="B1311" s="6">
        <v>-783.97253417968795</v>
      </c>
      <c r="C1311" s="6">
        <v>255.72773742675801</v>
      </c>
    </row>
    <row r="1312" spans="1:3" ht="12.75">
      <c r="A1312" s="5">
        <v>45274.635416666664</v>
      </c>
      <c r="B1312" s="6">
        <v>-261.87908935546898</v>
      </c>
      <c r="C1312" s="6">
        <v>169.37008666992199</v>
      </c>
    </row>
    <row r="1313" spans="1:3" ht="12.75">
      <c r="A1313" s="5">
        <v>45274.645833333328</v>
      </c>
      <c r="B1313" s="6">
        <v>-41.211818695068402</v>
      </c>
      <c r="C1313" s="6">
        <v>264.86169433593801</v>
      </c>
    </row>
    <row r="1314" spans="1:3" ht="12.75">
      <c r="A1314" s="5">
        <v>45274.65625</v>
      </c>
      <c r="B1314" s="6">
        <v>167.79373168945301</v>
      </c>
      <c r="C1314" s="6">
        <v>155.99067687988301</v>
      </c>
    </row>
    <row r="1315" spans="1:3" ht="12.75">
      <c r="A1315" s="5">
        <v>45274.666666666664</v>
      </c>
      <c r="B1315" s="6">
        <v>602.20031738281295</v>
      </c>
      <c r="C1315" s="6">
        <v>175.79417419433599</v>
      </c>
    </row>
    <row r="1316" spans="1:3" ht="12.75">
      <c r="A1316" s="5">
        <v>45274.677083333328</v>
      </c>
      <c r="B1316" s="6">
        <v>747.95196533203102</v>
      </c>
      <c r="C1316" s="6">
        <v>-360.86828613281301</v>
      </c>
    </row>
    <row r="1317" spans="1:3" ht="12.75">
      <c r="A1317" s="5">
        <v>45274.6875</v>
      </c>
      <c r="B1317" s="6">
        <v>870.130859375</v>
      </c>
      <c r="C1317" s="6">
        <v>-333.86218261718801</v>
      </c>
    </row>
    <row r="1318" spans="1:3" ht="12.75">
      <c r="A1318" s="5">
        <v>45274.697916666664</v>
      </c>
      <c r="B1318" s="6">
        <v>964.697265625</v>
      </c>
      <c r="C1318" s="6">
        <v>-365.75427246093801</v>
      </c>
    </row>
    <row r="1319" spans="1:3" ht="12.75">
      <c r="A1319" s="5">
        <v>45274.708333333328</v>
      </c>
      <c r="B1319" s="6">
        <v>1077.3720703125</v>
      </c>
      <c r="C1319" s="6">
        <v>-345.94552612304699</v>
      </c>
    </row>
    <row r="1320" spans="1:3" ht="12.75">
      <c r="A1320" s="5">
        <v>45274.71875</v>
      </c>
      <c r="B1320" s="6">
        <v>876.62310791015602</v>
      </c>
      <c r="C1320" s="6">
        <v>-428.55163574218801</v>
      </c>
    </row>
    <row r="1321" spans="1:3" ht="12.75">
      <c r="A1321" s="5">
        <v>45274.729166666664</v>
      </c>
      <c r="B1321" s="6">
        <v>772.6611328125</v>
      </c>
      <c r="C1321" s="6">
        <v>-431.42453002929699</v>
      </c>
    </row>
    <row r="1322" spans="1:3" ht="12.75">
      <c r="A1322" s="5">
        <v>45274.739583333328</v>
      </c>
      <c r="B1322" s="6">
        <v>790.83605957031295</v>
      </c>
      <c r="C1322" s="6">
        <v>-505.27493286132801</v>
      </c>
    </row>
    <row r="1323" spans="1:3" ht="12.75">
      <c r="A1323" s="5">
        <v>45274.75</v>
      </c>
      <c r="B1323" s="6">
        <v>814.54840087890602</v>
      </c>
      <c r="C1323" s="6">
        <v>-441.78948974609398</v>
      </c>
    </row>
    <row r="1324" spans="1:3" ht="12.75">
      <c r="A1324" s="5">
        <v>45274.760416666664</v>
      </c>
      <c r="B1324" s="6">
        <v>932.22686767578102</v>
      </c>
      <c r="C1324" s="6">
        <v>-467.07165527343801</v>
      </c>
    </row>
    <row r="1325" spans="1:3" ht="12.75">
      <c r="A1325" s="5">
        <v>45274.770833333328</v>
      </c>
      <c r="B1325" s="6">
        <v>1069.95324707031</v>
      </c>
      <c r="C1325" s="6">
        <v>-383.19674682617199</v>
      </c>
    </row>
    <row r="1326" spans="1:3" ht="12.75">
      <c r="A1326" s="5">
        <v>45274.78125</v>
      </c>
      <c r="B1326" s="6">
        <v>1174.37768554688</v>
      </c>
      <c r="C1326" s="6">
        <v>-315.72064208984398</v>
      </c>
    </row>
    <row r="1327" spans="1:3" ht="12.75">
      <c r="A1327" s="5">
        <v>45274.791666666664</v>
      </c>
      <c r="B1327" s="6">
        <v>1102.78356933594</v>
      </c>
      <c r="C1327" s="6">
        <v>-431.64505004882801</v>
      </c>
    </row>
    <row r="1328" spans="1:3" ht="12.75">
      <c r="A1328" s="5">
        <v>45274.802083333328</v>
      </c>
      <c r="B1328" s="6">
        <v>1137.048828125</v>
      </c>
      <c r="C1328" s="6">
        <v>-478.32870483398398</v>
      </c>
    </row>
    <row r="1329" spans="1:3" ht="12.75">
      <c r="A1329" s="5">
        <v>45274.8125</v>
      </c>
      <c r="B1329" s="6">
        <v>1197.24633789063</v>
      </c>
      <c r="C1329" s="6">
        <v>-460.18142700195301</v>
      </c>
    </row>
    <row r="1330" spans="1:3" ht="12.75">
      <c r="A1330" s="5">
        <v>45274.822916666664</v>
      </c>
      <c r="B1330" s="6">
        <v>1182.12109375</v>
      </c>
      <c r="C1330" s="6">
        <v>-465.30477905273398</v>
      </c>
    </row>
    <row r="1331" spans="1:3" ht="12.75">
      <c r="A1331" s="5">
        <v>45274.833333333328</v>
      </c>
      <c r="B1331" s="6">
        <v>1164.82202148438</v>
      </c>
      <c r="C1331" s="6">
        <v>-503.95651245117199</v>
      </c>
    </row>
    <row r="1332" spans="1:3" ht="12.75">
      <c r="A1332" s="5">
        <v>45274.84375</v>
      </c>
      <c r="B1332" s="6">
        <v>1174.79614257813</v>
      </c>
      <c r="C1332" s="6">
        <v>-520.21185302734398</v>
      </c>
    </row>
    <row r="1333" spans="1:3" ht="12.75">
      <c r="A1333" s="5">
        <v>45274.854166666664</v>
      </c>
      <c r="B1333" s="6">
        <v>1198.54602050781</v>
      </c>
      <c r="C1333" s="6">
        <v>-521.32635498046898</v>
      </c>
    </row>
    <row r="1334" spans="1:3" ht="12.75">
      <c r="A1334" s="5">
        <v>45274.864583333328</v>
      </c>
      <c r="B1334" s="6">
        <v>1211.24450683594</v>
      </c>
      <c r="C1334" s="6">
        <v>-544.03405761718795</v>
      </c>
    </row>
    <row r="1335" spans="1:3" ht="12.75">
      <c r="A1335" s="5">
        <v>45274.875</v>
      </c>
      <c r="B1335" s="6">
        <v>1203.36291503906</v>
      </c>
      <c r="C1335" s="6">
        <v>-554.74267578125</v>
      </c>
    </row>
    <row r="1336" spans="1:3" ht="12.75">
      <c r="A1336" s="5">
        <v>45274.885416666664</v>
      </c>
      <c r="B1336" s="6">
        <v>1189.89465332031</v>
      </c>
      <c r="C1336" s="6">
        <v>-132.71353149414099</v>
      </c>
    </row>
    <row r="1337" spans="1:3" ht="12.75">
      <c r="A1337" s="5">
        <v>45274.895833333328</v>
      </c>
      <c r="B1337" s="6">
        <v>1237.20263671875</v>
      </c>
      <c r="C1337" s="6">
        <v>-120.93422698974599</v>
      </c>
    </row>
    <row r="1338" spans="1:3" ht="12.75">
      <c r="A1338" s="5">
        <v>45274.90625</v>
      </c>
      <c r="B1338" s="6">
        <v>1283.47497558594</v>
      </c>
      <c r="C1338" s="6">
        <v>-208.78221130371099</v>
      </c>
    </row>
    <row r="1339" spans="1:3" ht="12.75">
      <c r="A1339" s="5">
        <v>45274.916666666664</v>
      </c>
      <c r="B1339" s="6">
        <v>1253.62353515625</v>
      </c>
      <c r="C1339" s="6">
        <v>-140.357009887695</v>
      </c>
    </row>
    <row r="1340" spans="1:3" ht="12.75">
      <c r="A1340" s="5">
        <v>45274.927083333328</v>
      </c>
      <c r="B1340" s="6">
        <v>967.74066162109398</v>
      </c>
      <c r="C1340" s="6">
        <v>-261.57946777343801</v>
      </c>
    </row>
    <row r="1341" spans="1:3" ht="12.75">
      <c r="A1341" s="5">
        <v>45274.9375</v>
      </c>
      <c r="B1341" s="6">
        <v>948.29840087890602</v>
      </c>
      <c r="C1341" s="6">
        <v>-170.76362609863301</v>
      </c>
    </row>
    <row r="1342" spans="1:3" ht="12.75">
      <c r="A1342" s="5">
        <v>45274.947916666664</v>
      </c>
      <c r="B1342" s="6">
        <v>1014.43395996094</v>
      </c>
      <c r="C1342" s="6">
        <v>-152.92906188964801</v>
      </c>
    </row>
    <row r="1343" spans="1:3" ht="12.75">
      <c r="A1343" s="5">
        <v>45274.958333333328</v>
      </c>
      <c r="B1343" s="6">
        <v>1032.19702148438</v>
      </c>
      <c r="C1343" s="6">
        <v>-139.00361633300801</v>
      </c>
    </row>
    <row r="1344" spans="1:3" ht="12.75">
      <c r="A1344" s="5">
        <v>45274.96875</v>
      </c>
      <c r="B1344" s="6">
        <v>957.159423828125</v>
      </c>
      <c r="C1344" s="6">
        <v>-191.99356079101599</v>
      </c>
    </row>
    <row r="1345" spans="1:3" ht="12.75">
      <c r="A1345" s="5">
        <v>45274.979166666664</v>
      </c>
      <c r="B1345" s="6">
        <v>925.03717041015602</v>
      </c>
      <c r="C1345" s="6">
        <v>-223.72686767578099</v>
      </c>
    </row>
    <row r="1346" spans="1:3" ht="12.75">
      <c r="A1346" s="5">
        <v>45274.989583333328</v>
      </c>
      <c r="B1346" s="6">
        <v>924.81005859375</v>
      </c>
      <c r="C1346" s="6">
        <v>-241.841552734375</v>
      </c>
    </row>
    <row r="1347" spans="1:3" ht="12.75">
      <c r="A1347" s="5">
        <v>45275</v>
      </c>
      <c r="B1347" s="6">
        <v>1043.26110839844</v>
      </c>
      <c r="C1347" s="6">
        <v>-283.19226074218801</v>
      </c>
    </row>
    <row r="1348" spans="1:3" ht="12.75">
      <c r="A1348" s="5">
        <v>45275.010416666664</v>
      </c>
      <c r="B1348" s="6">
        <v>1141.48937988281</v>
      </c>
      <c r="C1348" s="6">
        <v>-264.47750854492199</v>
      </c>
    </row>
    <row r="1349" spans="1:3" ht="12.75">
      <c r="A1349" s="5">
        <v>45275.020833333328</v>
      </c>
      <c r="B1349" s="6">
        <v>1246.07202148438</v>
      </c>
      <c r="C1349" s="6">
        <v>-197.28350830078099</v>
      </c>
    </row>
    <row r="1350" spans="1:3" ht="12.75">
      <c r="A1350" s="5">
        <v>45275.03125</v>
      </c>
      <c r="B1350" s="6">
        <v>1295.16333007813</v>
      </c>
      <c r="C1350" s="6">
        <v>-137.754318237305</v>
      </c>
    </row>
    <row r="1351" spans="1:3" ht="12.75">
      <c r="A1351" s="5">
        <v>45275.041666666664</v>
      </c>
      <c r="B1351" s="6">
        <v>1196.12634277344</v>
      </c>
      <c r="C1351" s="6">
        <v>-226.69419860839801</v>
      </c>
    </row>
    <row r="1352" spans="1:3" ht="12.75">
      <c r="A1352" s="5">
        <v>45275.052083333328</v>
      </c>
      <c r="B1352" s="6">
        <v>1079.27880859375</v>
      </c>
      <c r="C1352" s="6">
        <v>-212.13072204589801</v>
      </c>
    </row>
    <row r="1353" spans="1:3" ht="12.75">
      <c r="A1353" s="5">
        <v>45275.0625</v>
      </c>
      <c r="B1353" s="6">
        <v>1111.09387207031</v>
      </c>
      <c r="C1353" s="6">
        <v>-225.25891113281301</v>
      </c>
    </row>
    <row r="1354" spans="1:3" ht="12.75">
      <c r="A1354" s="5">
        <v>45275.072916666664</v>
      </c>
      <c r="B1354" s="6">
        <v>1190.92663574219</v>
      </c>
      <c r="C1354" s="6">
        <v>-125.84275054931599</v>
      </c>
    </row>
    <row r="1355" spans="1:3" ht="12.75">
      <c r="A1355" s="5">
        <v>45275.083333333328</v>
      </c>
      <c r="B1355" s="6">
        <v>1110.27807617188</v>
      </c>
      <c r="C1355" s="6">
        <v>-228.21516418457</v>
      </c>
    </row>
    <row r="1356" spans="1:3" ht="12.75">
      <c r="A1356" s="5">
        <v>45275.09375</v>
      </c>
      <c r="B1356" s="6">
        <v>1229.54772949219</v>
      </c>
      <c r="C1356" s="6">
        <v>-235.25723266601599</v>
      </c>
    </row>
    <row r="1357" spans="1:3" ht="12.75">
      <c r="A1357" s="5">
        <v>45275.104166666664</v>
      </c>
      <c r="B1357" s="6">
        <v>1167.03894042969</v>
      </c>
      <c r="C1357" s="6">
        <v>-250.151611328125</v>
      </c>
    </row>
    <row r="1358" spans="1:3" ht="12.75">
      <c r="A1358" s="5">
        <v>45275.114583333328</v>
      </c>
      <c r="B1358" s="6">
        <v>1183.54736328125</v>
      </c>
      <c r="C1358" s="6">
        <v>-226.53569030761699</v>
      </c>
    </row>
    <row r="1359" spans="1:3" ht="12.75">
      <c r="A1359" s="5">
        <v>45275.125</v>
      </c>
      <c r="B1359" s="6">
        <v>1032.564453125</v>
      </c>
      <c r="C1359" s="6">
        <v>-298.58193969726602</v>
      </c>
    </row>
    <row r="1360" spans="1:3" ht="12.75">
      <c r="A1360" s="5">
        <v>45275.135416666664</v>
      </c>
      <c r="B1360" s="6">
        <v>859.53698730468795</v>
      </c>
      <c r="C1360" s="6">
        <v>-309.63800048828102</v>
      </c>
    </row>
    <row r="1361" spans="1:3" ht="12.75">
      <c r="A1361" s="5">
        <v>45275.145833333328</v>
      </c>
      <c r="B1361" s="6">
        <v>769.44934082031295</v>
      </c>
      <c r="C1361" s="6">
        <v>-296.39999389648398</v>
      </c>
    </row>
    <row r="1362" spans="1:3" ht="12.75">
      <c r="A1362" s="5">
        <v>45275.15625</v>
      </c>
      <c r="B1362" s="6">
        <v>787.49627685546898</v>
      </c>
      <c r="C1362" s="6">
        <v>-216.00363159179699</v>
      </c>
    </row>
    <row r="1363" spans="1:3" ht="12.75">
      <c r="A1363" s="5">
        <v>45275.166666666664</v>
      </c>
      <c r="B1363" s="6">
        <v>780.83728027343795</v>
      </c>
      <c r="C1363" s="6">
        <v>-303.34524536132801</v>
      </c>
    </row>
    <row r="1364" spans="1:3" ht="12.75">
      <c r="A1364" s="5">
        <v>45275.177083333328</v>
      </c>
      <c r="B1364" s="6">
        <v>862.13836669921898</v>
      </c>
      <c r="C1364" s="6">
        <v>-169.70225524902301</v>
      </c>
    </row>
    <row r="1365" spans="1:3" ht="12.75">
      <c r="A1365" s="5">
        <v>45275.1875</v>
      </c>
      <c r="B1365" s="6">
        <v>745.52258300781295</v>
      </c>
      <c r="C1365" s="6">
        <v>-216.40550231933599</v>
      </c>
    </row>
    <row r="1366" spans="1:3" ht="12.75">
      <c r="A1366" s="5">
        <v>45275.197916666664</v>
      </c>
      <c r="B1366" s="6">
        <v>508.03619384765602</v>
      </c>
      <c r="C1366" s="6">
        <v>-277.33340454101602</v>
      </c>
    </row>
    <row r="1367" spans="1:3" ht="12.75">
      <c r="A1367" s="5">
        <v>45275.208333333328</v>
      </c>
      <c r="B1367" s="6">
        <v>567.72198486328102</v>
      </c>
      <c r="C1367" s="6">
        <v>-411.99240112304699</v>
      </c>
    </row>
    <row r="1368" spans="1:3" ht="12.75">
      <c r="A1368" s="5">
        <v>45275.21875</v>
      </c>
      <c r="B1368" s="6">
        <v>1053.92041015625</v>
      </c>
      <c r="C1368" s="6">
        <v>-587.82293701171898</v>
      </c>
    </row>
    <row r="1369" spans="1:3" ht="12.75">
      <c r="A1369" s="5">
        <v>45275.229166666664</v>
      </c>
      <c r="B1369" s="6">
        <v>886.18054199218795</v>
      </c>
      <c r="C1369" s="6">
        <v>-655.83935546875</v>
      </c>
    </row>
    <row r="1370" spans="1:3" ht="12.75">
      <c r="A1370" s="5">
        <v>45275.239583333328</v>
      </c>
      <c r="B1370" s="6">
        <v>900.688232421875</v>
      </c>
      <c r="C1370" s="6">
        <v>-626.216796875</v>
      </c>
    </row>
    <row r="1371" spans="1:3" ht="12.75">
      <c r="A1371" s="5">
        <v>45275.25</v>
      </c>
      <c r="B1371" s="6">
        <v>849.76739501953102</v>
      </c>
      <c r="C1371" s="6">
        <v>-739.53143310546898</v>
      </c>
    </row>
    <row r="1372" spans="1:3" ht="12.75">
      <c r="A1372" s="5">
        <v>45275.260416666664</v>
      </c>
      <c r="B1372" s="6">
        <v>1297.36694335938</v>
      </c>
      <c r="C1372" s="6">
        <v>-643.68719482421898</v>
      </c>
    </row>
    <row r="1373" spans="1:3" ht="12.75">
      <c r="A1373" s="5">
        <v>45275.270833333328</v>
      </c>
      <c r="B1373" s="6">
        <v>1241.02685546875</v>
      </c>
      <c r="C1373" s="6">
        <v>-636.5263671875</v>
      </c>
    </row>
    <row r="1374" spans="1:3" ht="12.75">
      <c r="A1374" s="5">
        <v>45275.28125</v>
      </c>
      <c r="B1374" s="6">
        <v>974.168701171875</v>
      </c>
      <c r="C1374" s="6">
        <v>-437.63073730468801</v>
      </c>
    </row>
    <row r="1375" spans="1:3" ht="12.75">
      <c r="A1375" s="5">
        <v>45275.291666666664</v>
      </c>
      <c r="B1375" s="6">
        <v>754.31640625</v>
      </c>
      <c r="C1375" s="6">
        <v>-471.56475830078102</v>
      </c>
    </row>
    <row r="1376" spans="1:3" ht="12.75">
      <c r="A1376" s="5">
        <v>45275.302083333328</v>
      </c>
      <c r="B1376" s="6">
        <v>931.69873046875</v>
      </c>
      <c r="C1376" s="6">
        <v>-398.92202758789102</v>
      </c>
    </row>
    <row r="1377" spans="1:3" ht="12.75">
      <c r="A1377" s="5">
        <v>45275.3125</v>
      </c>
      <c r="B1377" s="6">
        <v>680.12097167968795</v>
      </c>
      <c r="C1377" s="6">
        <v>-530.93640136718795</v>
      </c>
    </row>
    <row r="1378" spans="1:3" ht="12.75">
      <c r="A1378" s="5">
        <v>45275.322916666664</v>
      </c>
      <c r="B1378" s="6">
        <v>441.97174072265602</v>
      </c>
      <c r="C1378" s="6">
        <v>-444.23693847656301</v>
      </c>
    </row>
    <row r="1379" spans="1:3" ht="12.75">
      <c r="A1379" s="5">
        <v>45275.333333333328</v>
      </c>
      <c r="B1379" s="6">
        <v>231.126708984375</v>
      </c>
      <c r="C1379" s="6">
        <v>-260.07003784179699</v>
      </c>
    </row>
    <row r="1380" spans="1:3" ht="12.75">
      <c r="A1380" s="5">
        <v>45275.34375</v>
      </c>
      <c r="B1380" s="6">
        <v>-44.627357482910199</v>
      </c>
      <c r="C1380" s="6">
        <v>-145.716796875</v>
      </c>
    </row>
    <row r="1381" spans="1:3" ht="12.75">
      <c r="A1381" s="5">
        <v>45275.354166666664</v>
      </c>
      <c r="B1381" s="6">
        <v>-306.80090332031301</v>
      </c>
      <c r="C1381" s="6">
        <v>-226.67218017578099</v>
      </c>
    </row>
    <row r="1382" spans="1:3" ht="12.75">
      <c r="A1382" s="5">
        <v>45275.364583333328</v>
      </c>
      <c r="B1382" s="6">
        <v>-361.30157470703102</v>
      </c>
      <c r="C1382" s="6">
        <v>-163.95262145996099</v>
      </c>
    </row>
    <row r="1383" spans="1:3" ht="12.75">
      <c r="A1383" s="5">
        <v>45275.375</v>
      </c>
      <c r="B1383" s="6">
        <v>-594.05078125</v>
      </c>
      <c r="C1383" s="6">
        <v>-318.90798950195301</v>
      </c>
    </row>
    <row r="1384" spans="1:3" ht="12.75">
      <c r="A1384" s="5">
        <v>45275.385416666664</v>
      </c>
      <c r="B1384" s="6">
        <v>-920.18981933593795</v>
      </c>
      <c r="C1384" s="6">
        <v>45.572994232177699</v>
      </c>
    </row>
    <row r="1385" spans="1:3" ht="12.75">
      <c r="A1385" s="5">
        <v>45275.395833333328</v>
      </c>
      <c r="B1385" s="6">
        <v>-995.020263671875</v>
      </c>
      <c r="C1385" s="6">
        <v>-18.915063858032202</v>
      </c>
    </row>
    <row r="1386" spans="1:3" ht="12.75">
      <c r="A1386" s="5">
        <v>45275.40625</v>
      </c>
      <c r="B1386" s="6">
        <v>-1000.34515380859</v>
      </c>
      <c r="C1386" s="6">
        <v>25.043872833251999</v>
      </c>
    </row>
    <row r="1387" spans="1:3" ht="12.75">
      <c r="A1387" s="5">
        <v>45275.416666666664</v>
      </c>
      <c r="B1387" s="6">
        <v>-1018.94946289063</v>
      </c>
      <c r="C1387" s="6">
        <v>34.5550346374512</v>
      </c>
    </row>
    <row r="1388" spans="1:3" ht="12.75">
      <c r="A1388" s="5">
        <v>45275.427083333328</v>
      </c>
      <c r="B1388" s="6">
        <v>-998.82318115234398</v>
      </c>
      <c r="C1388" s="6">
        <v>2.0882704257965101</v>
      </c>
    </row>
    <row r="1389" spans="1:3" ht="12.75">
      <c r="A1389" s="5">
        <v>45275.4375</v>
      </c>
      <c r="B1389" s="6">
        <v>-1015.16735839844</v>
      </c>
      <c r="C1389" s="6">
        <v>-2.7179543972015399</v>
      </c>
    </row>
    <row r="1390" spans="1:3" ht="12.75">
      <c r="A1390" s="5">
        <v>45275.447916666664</v>
      </c>
      <c r="B1390" s="6">
        <v>-994.97686767578102</v>
      </c>
      <c r="C1390" s="6">
        <v>159.42436218261699</v>
      </c>
    </row>
    <row r="1391" spans="1:3" ht="12.75">
      <c r="A1391" s="5">
        <v>45275.458333333328</v>
      </c>
      <c r="B1391" s="6">
        <v>-974.62744140625</v>
      </c>
      <c r="C1391" s="6">
        <v>278.102783203125</v>
      </c>
    </row>
    <row r="1392" spans="1:3" ht="12.75">
      <c r="A1392" s="5">
        <v>45275.46875</v>
      </c>
      <c r="B1392" s="6">
        <v>-837.76019287109398</v>
      </c>
      <c r="C1392" s="6">
        <v>447.46530151367199</v>
      </c>
    </row>
    <row r="1393" spans="1:3" ht="12.75">
      <c r="A1393" s="5">
        <v>45275.479166666664</v>
      </c>
      <c r="B1393" s="6">
        <v>-890.835693359375</v>
      </c>
      <c r="C1393" s="6">
        <v>357.58010864257801</v>
      </c>
    </row>
    <row r="1394" spans="1:3" ht="12.75">
      <c r="A1394" s="5">
        <v>45275.489583333328</v>
      </c>
      <c r="B1394" s="6">
        <v>-863.24816894531295</v>
      </c>
      <c r="C1394" s="6">
        <v>356.94024658203102</v>
      </c>
    </row>
    <row r="1395" spans="1:3" ht="12.75">
      <c r="A1395" s="5">
        <v>45275.5</v>
      </c>
      <c r="B1395" s="6">
        <v>-852.55230712890602</v>
      </c>
      <c r="C1395" s="6">
        <v>287.83166503906301</v>
      </c>
    </row>
    <row r="1396" spans="1:3" ht="12.75">
      <c r="A1396" s="5">
        <v>45275.510416666664</v>
      </c>
      <c r="B1396" s="6">
        <v>-1349.42370605469</v>
      </c>
      <c r="C1396" s="6">
        <v>287.68502807617199</v>
      </c>
    </row>
    <row r="1397" spans="1:3" ht="12.75">
      <c r="A1397" s="5">
        <v>45275.520833333328</v>
      </c>
      <c r="B1397" s="6">
        <v>-1331.39660644531</v>
      </c>
      <c r="C1397" s="6">
        <v>240.90530395507801</v>
      </c>
    </row>
    <row r="1398" spans="1:3" ht="12.75">
      <c r="A1398" s="5">
        <v>45275.53125</v>
      </c>
      <c r="B1398" s="6">
        <v>-1158.79345703125</v>
      </c>
      <c r="C1398" s="6">
        <v>266.88107299804699</v>
      </c>
    </row>
    <row r="1399" spans="1:3" ht="12.75">
      <c r="A1399" s="5">
        <v>45275.541666666664</v>
      </c>
      <c r="B1399" s="6">
        <v>-1182.71691894531</v>
      </c>
      <c r="C1399" s="6">
        <v>150.25991821289099</v>
      </c>
    </row>
    <row r="1400" spans="1:3" ht="12.75">
      <c r="A1400" s="5">
        <v>45275.552083333328</v>
      </c>
      <c r="B1400" s="6">
        <v>-1405.48095703125</v>
      </c>
      <c r="C1400" s="6">
        <v>315.03598022460898</v>
      </c>
    </row>
    <row r="1401" spans="1:3" ht="12.75">
      <c r="A1401" s="5">
        <v>45275.5625</v>
      </c>
      <c r="B1401" s="6">
        <v>-1423.53173828125</v>
      </c>
      <c r="C1401" s="6">
        <v>182.86730957031301</v>
      </c>
    </row>
    <row r="1402" spans="1:3" ht="12.75">
      <c r="A1402" s="5">
        <v>45275.572916666664</v>
      </c>
      <c r="B1402" s="6">
        <v>-1341.48986816406</v>
      </c>
      <c r="C1402" s="6">
        <v>184.25538635253901</v>
      </c>
    </row>
    <row r="1403" spans="1:3" ht="12.75">
      <c r="A1403" s="5">
        <v>45275.583333333328</v>
      </c>
      <c r="B1403" s="6">
        <v>-1331.93884277344</v>
      </c>
      <c r="C1403" s="6">
        <v>161.32403564453099</v>
      </c>
    </row>
    <row r="1404" spans="1:3" ht="12.75">
      <c r="A1404" s="5">
        <v>45275.59375</v>
      </c>
      <c r="B1404" s="6">
        <v>-1464.53955078125</v>
      </c>
      <c r="C1404" s="6">
        <v>19.922426223754901</v>
      </c>
    </row>
    <row r="1405" spans="1:3" ht="12.75">
      <c r="A1405" s="5">
        <v>45275.604166666664</v>
      </c>
      <c r="B1405" s="6">
        <v>-1507.33740234375</v>
      </c>
      <c r="C1405" s="6">
        <v>-79.696243286132798</v>
      </c>
    </row>
    <row r="1406" spans="1:3" ht="12.75">
      <c r="A1406" s="5">
        <v>45275.614583333328</v>
      </c>
      <c r="B1406" s="6">
        <v>-1438.91296386719</v>
      </c>
      <c r="C1406" s="6">
        <v>-50.350666046142599</v>
      </c>
    </row>
    <row r="1407" spans="1:3" ht="12.75">
      <c r="A1407" s="5">
        <v>45275.625</v>
      </c>
      <c r="B1407" s="6">
        <v>-1313.09057617188</v>
      </c>
      <c r="C1407" s="6">
        <v>-37.191097259521499</v>
      </c>
    </row>
    <row r="1408" spans="1:3" ht="12.75">
      <c r="A1408" s="5">
        <v>45275.635416666664</v>
      </c>
      <c r="B1408" s="6">
        <v>-510.91476440429699</v>
      </c>
      <c r="C1408" s="6">
        <v>10.6605024337769</v>
      </c>
    </row>
    <row r="1409" spans="1:3" ht="12.75">
      <c r="A1409" s="5">
        <v>45275.645833333328</v>
      </c>
      <c r="B1409" s="6">
        <v>-266.749267578125</v>
      </c>
      <c r="C1409" s="6">
        <v>198.94775390625</v>
      </c>
    </row>
    <row r="1410" spans="1:3" ht="12.75">
      <c r="A1410" s="5">
        <v>45275.65625</v>
      </c>
      <c r="B1410" s="6">
        <v>-78.707435607910199</v>
      </c>
      <c r="C1410" s="6">
        <v>63.487335205078097</v>
      </c>
    </row>
    <row r="1411" spans="1:3" ht="12.75">
      <c r="A1411" s="5">
        <v>45275.666666666664</v>
      </c>
      <c r="B1411" s="6">
        <v>511.38992309570301</v>
      </c>
      <c r="C1411" s="6">
        <v>255.60968017578099</v>
      </c>
    </row>
    <row r="1412" spans="1:3" ht="12.75">
      <c r="A1412" s="5">
        <v>45275.677083333328</v>
      </c>
      <c r="B1412" s="6">
        <v>830.61376953125</v>
      </c>
      <c r="C1412" s="6">
        <v>-142.8994140625</v>
      </c>
    </row>
    <row r="1413" spans="1:3" ht="12.75">
      <c r="A1413" s="5">
        <v>45275.6875</v>
      </c>
      <c r="B1413" s="6">
        <v>932.879150390625</v>
      </c>
      <c r="C1413" s="6">
        <v>-176.91891479492199</v>
      </c>
    </row>
    <row r="1414" spans="1:3" ht="12.75">
      <c r="A1414" s="5">
        <v>45275.697916666664</v>
      </c>
      <c r="B1414" s="6">
        <v>810.32360839843795</v>
      </c>
      <c r="C1414" s="6">
        <v>-150.38186645507801</v>
      </c>
    </row>
    <row r="1415" spans="1:3" ht="12.75">
      <c r="A1415" s="5">
        <v>45275.708333333328</v>
      </c>
      <c r="B1415" s="6">
        <v>700.20147705078102</v>
      </c>
      <c r="C1415" s="6">
        <v>-204.41561889648401</v>
      </c>
    </row>
    <row r="1416" spans="1:3" ht="12.75">
      <c r="A1416" s="5">
        <v>45275.71875</v>
      </c>
      <c r="B1416" s="6">
        <v>956.90386962890602</v>
      </c>
      <c r="C1416" s="6">
        <v>-336.91162109375</v>
      </c>
    </row>
    <row r="1417" spans="1:3" ht="12.75">
      <c r="A1417" s="5">
        <v>45275.729166666664</v>
      </c>
      <c r="B1417" s="6">
        <v>986.69647216796898</v>
      </c>
      <c r="C1417" s="6">
        <v>-347.04153442382801</v>
      </c>
    </row>
    <row r="1418" spans="1:3" ht="12.75">
      <c r="A1418" s="5">
        <v>45275.739583333328</v>
      </c>
      <c r="B1418" s="6">
        <v>958.33123779296898</v>
      </c>
      <c r="C1418" s="6">
        <v>-300.546875</v>
      </c>
    </row>
    <row r="1419" spans="1:3" ht="12.75">
      <c r="A1419" s="5">
        <v>45275.75</v>
      </c>
      <c r="B1419" s="6">
        <v>816.02282714843795</v>
      </c>
      <c r="C1419" s="6">
        <v>-421.55474853515602</v>
      </c>
    </row>
    <row r="1420" spans="1:3" ht="12.75">
      <c r="A1420" s="5">
        <v>45275.760416666664</v>
      </c>
      <c r="B1420" s="6">
        <v>828.82067871093795</v>
      </c>
      <c r="C1420" s="6">
        <v>-444.79605102539102</v>
      </c>
    </row>
    <row r="1421" spans="1:3" ht="12.75">
      <c r="A1421" s="5">
        <v>45275.770833333328</v>
      </c>
      <c r="B1421" s="6">
        <v>896.50524902343795</v>
      </c>
      <c r="C1421" s="6">
        <v>-332.44940185546898</v>
      </c>
    </row>
    <row r="1422" spans="1:3" ht="12.75">
      <c r="A1422" s="5">
        <v>45275.78125</v>
      </c>
      <c r="B1422" s="6">
        <v>1000.92059326172</v>
      </c>
      <c r="C1422" s="6">
        <v>-174.05300903320301</v>
      </c>
    </row>
    <row r="1423" spans="1:3" ht="12.75">
      <c r="A1423" s="5">
        <v>45275.791666666664</v>
      </c>
      <c r="B1423" s="6">
        <v>1009.30364990234</v>
      </c>
      <c r="C1423" s="6">
        <v>-196.64805603027301</v>
      </c>
    </row>
    <row r="1424" spans="1:3" ht="12.75">
      <c r="A1424" s="5">
        <v>45275.802083333328</v>
      </c>
      <c r="B1424" s="6">
        <v>794.23370361328102</v>
      </c>
      <c r="C1424" s="6">
        <v>-308.185791015625</v>
      </c>
    </row>
    <row r="1425" spans="1:3" ht="12.75">
      <c r="A1425" s="5">
        <v>45275.8125</v>
      </c>
      <c r="B1425" s="6">
        <v>720.36517333984398</v>
      </c>
      <c r="C1425" s="6">
        <v>-341.58639526367199</v>
      </c>
    </row>
    <row r="1426" spans="1:3" ht="12.75">
      <c r="A1426" s="5">
        <v>45275.822916666664</v>
      </c>
      <c r="B1426" s="6">
        <v>708.14172363281295</v>
      </c>
      <c r="C1426" s="6">
        <v>-314.09304809570301</v>
      </c>
    </row>
    <row r="1427" spans="1:3" ht="12.75">
      <c r="A1427" s="5">
        <v>45275.833333333328</v>
      </c>
      <c r="B1427" s="6">
        <v>639.872802734375</v>
      </c>
      <c r="C1427" s="6">
        <v>-398.57864379882801</v>
      </c>
    </row>
    <row r="1428" spans="1:3" ht="12.75">
      <c r="A1428" s="5">
        <v>45275.84375</v>
      </c>
      <c r="B1428" s="6">
        <v>563.59503173828102</v>
      </c>
      <c r="C1428" s="6">
        <v>-413.724853515625</v>
      </c>
    </row>
    <row r="1429" spans="1:3" ht="12.75">
      <c r="A1429" s="5">
        <v>45275.854166666664</v>
      </c>
      <c r="B1429" s="6">
        <v>543.7607421875</v>
      </c>
      <c r="C1429" s="6">
        <v>-387.27114868164102</v>
      </c>
    </row>
    <row r="1430" spans="1:3" ht="12.75">
      <c r="A1430" s="5">
        <v>45275.864583333328</v>
      </c>
      <c r="B1430" s="6">
        <v>576.96990966796898</v>
      </c>
      <c r="C1430" s="6">
        <v>-454.64346313476602</v>
      </c>
    </row>
    <row r="1431" spans="1:3" ht="12.75">
      <c r="A1431" s="5">
        <v>45275.875</v>
      </c>
      <c r="B1431" s="6">
        <v>594.13873291015602</v>
      </c>
      <c r="C1431" s="6">
        <v>-365.26290893554699</v>
      </c>
    </row>
    <row r="1432" spans="1:3" ht="12.75">
      <c r="A1432" s="5">
        <v>45275.885416666664</v>
      </c>
      <c r="B1432" s="6">
        <v>592.15386962890602</v>
      </c>
      <c r="C1432" s="6">
        <v>-232.99424743652301</v>
      </c>
    </row>
    <row r="1433" spans="1:3" ht="12.75">
      <c r="A1433" s="5">
        <v>45275.895833333328</v>
      </c>
      <c r="B1433" s="6">
        <v>557.82409667968795</v>
      </c>
      <c r="C1433" s="6">
        <v>-205.67575073242199</v>
      </c>
    </row>
    <row r="1434" spans="1:3" ht="12.75">
      <c r="A1434" s="5">
        <v>45275.90625</v>
      </c>
      <c r="B1434" s="6">
        <v>577.09527587890602</v>
      </c>
      <c r="C1434" s="6">
        <v>-262.02819824218801</v>
      </c>
    </row>
    <row r="1435" spans="1:3" ht="12.75">
      <c r="A1435" s="5">
        <v>45275.916666666664</v>
      </c>
      <c r="B1435" s="6">
        <v>588.89337158203102</v>
      </c>
      <c r="C1435" s="6">
        <v>-237.72967529296901</v>
      </c>
    </row>
    <row r="1436" spans="1:3" ht="12.75">
      <c r="A1436" s="5">
        <v>45275.927083333328</v>
      </c>
      <c r="B1436" s="6">
        <v>573.07653808593795</v>
      </c>
      <c r="C1436" s="6">
        <v>-90.023590087890597</v>
      </c>
    </row>
    <row r="1437" spans="1:3" ht="12.75">
      <c r="A1437" s="5">
        <v>45275.9375</v>
      </c>
      <c r="B1437" s="6">
        <v>557.58599853515602</v>
      </c>
      <c r="C1437" s="6">
        <v>-185.45152282714801</v>
      </c>
    </row>
    <row r="1438" spans="1:3" ht="12.75">
      <c r="A1438" s="5">
        <v>45275.947916666664</v>
      </c>
      <c r="B1438" s="6">
        <v>603.30731201171898</v>
      </c>
      <c r="C1438" s="6">
        <v>-132.61727905273401</v>
      </c>
    </row>
    <row r="1439" spans="1:3" ht="12.75">
      <c r="A1439" s="5">
        <v>45275.958333333328</v>
      </c>
      <c r="B1439" s="6">
        <v>674.665283203125</v>
      </c>
      <c r="C1439" s="6">
        <v>-192.67396545410199</v>
      </c>
    </row>
    <row r="1440" spans="1:3" ht="12.75">
      <c r="A1440" s="5">
        <v>45275.96875</v>
      </c>
      <c r="B1440" s="6">
        <v>555.00439453125</v>
      </c>
      <c r="C1440" s="6">
        <v>-114.50253295898401</v>
      </c>
    </row>
    <row r="1441" spans="1:3" ht="12.75">
      <c r="A1441" s="5">
        <v>45275.979166666664</v>
      </c>
      <c r="B1441" s="6">
        <v>669.8173828125</v>
      </c>
      <c r="C1441" s="6">
        <v>-163.07177734375</v>
      </c>
    </row>
    <row r="1442" spans="1:3" ht="12.75">
      <c r="A1442" s="5">
        <v>45275.989583333328</v>
      </c>
      <c r="B1442" s="6">
        <v>771.54302978515602</v>
      </c>
      <c r="C1442" s="6">
        <v>-188.03103637695301</v>
      </c>
    </row>
    <row r="1443" spans="1:3" ht="12.75">
      <c r="A1443" s="5">
        <v>45276</v>
      </c>
      <c r="B1443" s="6">
        <v>673.41253662109398</v>
      </c>
      <c r="C1443" s="6">
        <v>-268.76895141601602</v>
      </c>
    </row>
    <row r="1444" spans="1:3" ht="12.75">
      <c r="A1444" s="5">
        <v>45276.010416666664</v>
      </c>
      <c r="B1444" s="6">
        <v>289.64105224609398</v>
      </c>
      <c r="C1444" s="6">
        <v>306.00729370117199</v>
      </c>
    </row>
    <row r="1445" spans="1:3" ht="12.75">
      <c r="A1445" s="5">
        <v>45276.020833333328</v>
      </c>
      <c r="B1445" s="6">
        <v>339.27536010742199</v>
      </c>
      <c r="C1445" s="6">
        <v>321.00518798828102</v>
      </c>
    </row>
    <row r="1446" spans="1:3" ht="12.75">
      <c r="A1446" s="5">
        <v>45276.03125</v>
      </c>
      <c r="B1446" s="6">
        <v>257.23922729492199</v>
      </c>
      <c r="C1446" s="6">
        <v>175.52529907226599</v>
      </c>
    </row>
    <row r="1447" spans="1:3" ht="12.75">
      <c r="A1447" s="5">
        <v>45276.041666666664</v>
      </c>
      <c r="B1447" s="6">
        <v>184.28869628906301</v>
      </c>
      <c r="C1447" s="6">
        <v>7.2622876167297399</v>
      </c>
    </row>
    <row r="1448" spans="1:3" ht="12.75">
      <c r="A1448" s="5">
        <v>45276.052083333328</v>
      </c>
      <c r="B1448" s="6">
        <v>278.09558105468801</v>
      </c>
      <c r="C1448" s="6">
        <v>126.182815551758</v>
      </c>
    </row>
    <row r="1449" spans="1:3" ht="12.75">
      <c r="A1449" s="5">
        <v>45276.0625</v>
      </c>
      <c r="B1449" s="6">
        <v>302.65719604492199</v>
      </c>
      <c r="C1449" s="6">
        <v>132.60484313964801</v>
      </c>
    </row>
    <row r="1450" spans="1:3" ht="12.75">
      <c r="A1450" s="5">
        <v>45276.072916666664</v>
      </c>
      <c r="B1450" s="6">
        <v>275.71203613281301</v>
      </c>
      <c r="C1450" s="6">
        <v>16.600603103637699</v>
      </c>
    </row>
    <row r="1451" spans="1:3" ht="12.75">
      <c r="A1451" s="5">
        <v>45276.083333333328</v>
      </c>
      <c r="B1451" s="6">
        <v>287.77847290039102</v>
      </c>
      <c r="C1451" s="6">
        <v>75.468437194824205</v>
      </c>
    </row>
    <row r="1452" spans="1:3" ht="12.75">
      <c r="A1452" s="5">
        <v>45276.09375</v>
      </c>
      <c r="B1452" s="6">
        <v>166.38591003418</v>
      </c>
      <c r="C1452" s="6">
        <v>65.95458984375</v>
      </c>
    </row>
    <row r="1453" spans="1:3" ht="12.75">
      <c r="A1453" s="5">
        <v>45276.104166666664</v>
      </c>
      <c r="B1453" s="6">
        <v>159.09422302246099</v>
      </c>
      <c r="C1453" s="6">
        <v>21.4089756011963</v>
      </c>
    </row>
    <row r="1454" spans="1:3" ht="12.75">
      <c r="A1454" s="5">
        <v>45276.114583333328</v>
      </c>
      <c r="B1454" s="6">
        <v>155.38516235351599</v>
      </c>
      <c r="C1454" s="6">
        <v>-26.546186447143601</v>
      </c>
    </row>
    <row r="1455" spans="1:3" ht="12.75">
      <c r="A1455" s="5">
        <v>45276.125</v>
      </c>
      <c r="B1455" s="6">
        <v>109.42389678955099</v>
      </c>
      <c r="C1455" s="6">
        <v>-31.8702716827393</v>
      </c>
    </row>
    <row r="1456" spans="1:3" ht="12.75">
      <c r="A1456" s="5">
        <v>45276.135416666664</v>
      </c>
      <c r="B1456" s="6">
        <v>-83.595573425292997</v>
      </c>
      <c r="C1456" s="6">
        <v>-95.013236999511705</v>
      </c>
    </row>
    <row r="1457" spans="1:3" ht="12.75">
      <c r="A1457" s="5">
        <v>45276.145833333328</v>
      </c>
      <c r="B1457" s="6">
        <v>-124.194854736328</v>
      </c>
      <c r="C1457" s="6">
        <v>-158.71726989746099</v>
      </c>
    </row>
    <row r="1458" spans="1:3" ht="12.75">
      <c r="A1458" s="5">
        <v>45276.15625</v>
      </c>
      <c r="B1458" s="6">
        <v>-179.69868469238301</v>
      </c>
      <c r="C1458" s="6">
        <v>-237.37742614746099</v>
      </c>
    </row>
    <row r="1459" spans="1:3" ht="12.75">
      <c r="A1459" s="5">
        <v>45276.166666666664</v>
      </c>
      <c r="B1459" s="6">
        <v>-195.95478820800801</v>
      </c>
      <c r="C1459" s="6">
        <v>-140.06259155273401</v>
      </c>
    </row>
    <row r="1460" spans="1:3" ht="12.75">
      <c r="A1460" s="5">
        <v>45276.177083333328</v>
      </c>
      <c r="B1460" s="6">
        <v>-38.321533203125</v>
      </c>
      <c r="C1460" s="6">
        <v>-102.97233581543</v>
      </c>
    </row>
    <row r="1461" spans="1:3" ht="12.75">
      <c r="A1461" s="5">
        <v>45276.1875</v>
      </c>
      <c r="B1461" s="6">
        <v>-103.40965270996099</v>
      </c>
      <c r="C1461" s="6">
        <v>-275.76724243164102</v>
      </c>
    </row>
    <row r="1462" spans="1:3" ht="12.75">
      <c r="A1462" s="5">
        <v>45276.197916666664</v>
      </c>
      <c r="B1462" s="6">
        <v>-96.168220520019503</v>
      </c>
      <c r="C1462" s="6">
        <v>-130.54512023925801</v>
      </c>
    </row>
    <row r="1463" spans="1:3" ht="12.75">
      <c r="A1463" s="5">
        <v>45276.208333333328</v>
      </c>
      <c r="B1463" s="6">
        <v>-17.4434509277344</v>
      </c>
      <c r="C1463" s="6">
        <v>-147.67510986328099</v>
      </c>
    </row>
    <row r="1464" spans="1:3" ht="12.75">
      <c r="A1464" s="5">
        <v>45276.21875</v>
      </c>
      <c r="B1464" s="6">
        <v>264.07672119140602</v>
      </c>
      <c r="C1464" s="6">
        <v>-112.318161010742</v>
      </c>
    </row>
    <row r="1465" spans="1:3" ht="12.75">
      <c r="A1465" s="5">
        <v>45276.229166666664</v>
      </c>
      <c r="B1465" s="6">
        <v>252.84257507324199</v>
      </c>
      <c r="C1465" s="6">
        <v>-172.04330444335901</v>
      </c>
    </row>
    <row r="1466" spans="1:3" ht="12.75">
      <c r="A1466" s="5">
        <v>45276.239583333328</v>
      </c>
      <c r="B1466" s="6">
        <v>208.65266418457</v>
      </c>
      <c r="C1466" s="6">
        <v>-252.92300415039099</v>
      </c>
    </row>
    <row r="1467" spans="1:3" ht="12.75">
      <c r="A1467" s="5">
        <v>45276.25</v>
      </c>
      <c r="B1467" s="6">
        <v>283.88534545898398</v>
      </c>
      <c r="C1467" s="6">
        <v>-250.49542236328099</v>
      </c>
    </row>
    <row r="1468" spans="1:3" ht="12.75">
      <c r="A1468" s="5">
        <v>45276.260416666664</v>
      </c>
      <c r="B1468" s="6">
        <v>377.25509643554699</v>
      </c>
      <c r="C1468" s="6">
        <v>-333.016845703125</v>
      </c>
    </row>
    <row r="1469" spans="1:3" ht="12.75">
      <c r="A1469" s="5">
        <v>45276.270833333328</v>
      </c>
      <c r="B1469" s="6">
        <v>253.07328796386699</v>
      </c>
      <c r="C1469" s="6">
        <v>-525.36065673828102</v>
      </c>
    </row>
    <row r="1470" spans="1:3" ht="12.75">
      <c r="A1470" s="5">
        <v>45276.28125</v>
      </c>
      <c r="B1470" s="6">
        <v>223.53919982910199</v>
      </c>
      <c r="C1470" s="6">
        <v>-500.25341796875</v>
      </c>
    </row>
    <row r="1471" spans="1:3" ht="12.75">
      <c r="A1471" s="5">
        <v>45276.291666666664</v>
      </c>
      <c r="B1471" s="6">
        <v>196.43548583984401</v>
      </c>
      <c r="C1471" s="6">
        <v>-325.09939575195301</v>
      </c>
    </row>
    <row r="1472" spans="1:3" ht="12.75">
      <c r="A1472" s="5">
        <v>45276.302083333328</v>
      </c>
      <c r="B1472" s="6">
        <v>194.47285461425801</v>
      </c>
      <c r="C1472" s="6">
        <v>-236.88626098632801</v>
      </c>
    </row>
    <row r="1473" spans="1:3" ht="12.75">
      <c r="A1473" s="5">
        <v>45276.3125</v>
      </c>
      <c r="B1473" s="6">
        <v>30.819984436035199</v>
      </c>
      <c r="C1473" s="6">
        <v>-287.30767822265602</v>
      </c>
    </row>
    <row r="1474" spans="1:3" ht="12.75">
      <c r="A1474" s="5">
        <v>45276.322916666664</v>
      </c>
      <c r="B1474" s="6">
        <v>-128.90576171875</v>
      </c>
      <c r="C1474" s="6">
        <v>-168.441970825195</v>
      </c>
    </row>
    <row r="1475" spans="1:3" ht="12.75">
      <c r="A1475" s="5">
        <v>45276.333333333328</v>
      </c>
      <c r="B1475" s="6">
        <v>-515.89398193359398</v>
      </c>
      <c r="C1475" s="6">
        <v>-327.42666625976602</v>
      </c>
    </row>
    <row r="1476" spans="1:3" ht="12.75">
      <c r="A1476" s="5">
        <v>45276.34375</v>
      </c>
      <c r="B1476" s="6">
        <v>-748.59368896484398</v>
      </c>
      <c r="C1476" s="6">
        <v>-134.84094238281301</v>
      </c>
    </row>
    <row r="1477" spans="1:3" ht="12.75">
      <c r="A1477" s="5">
        <v>45276.354166666664</v>
      </c>
      <c r="B1477" s="6">
        <v>-876.82702636718795</v>
      </c>
      <c r="C1477" s="6">
        <v>-88.764228820800795</v>
      </c>
    </row>
    <row r="1478" spans="1:3" ht="12.75">
      <c r="A1478" s="5">
        <v>45276.364583333328</v>
      </c>
      <c r="B1478" s="6">
        <v>-1252.50158691406</v>
      </c>
      <c r="C1478" s="6">
        <v>-121.379364013672</v>
      </c>
    </row>
    <row r="1479" spans="1:3" ht="12.75">
      <c r="A1479" s="5">
        <v>45276.375</v>
      </c>
      <c r="B1479" s="6">
        <v>-1436.32604980469</v>
      </c>
      <c r="C1479" s="6">
        <v>-21.455522537231399</v>
      </c>
    </row>
    <row r="1480" spans="1:3" ht="12.75">
      <c r="A1480" s="5">
        <v>45276.385416666664</v>
      </c>
      <c r="B1480" s="6">
        <v>-1632.3369140625</v>
      </c>
      <c r="C1480" s="6">
        <v>-124.608444213867</v>
      </c>
    </row>
    <row r="1481" spans="1:3" ht="12.75">
      <c r="A1481" s="5">
        <v>45276.395833333328</v>
      </c>
      <c r="B1481" s="6">
        <v>-1467.8916015625</v>
      </c>
      <c r="C1481" s="6">
        <v>35.464202880859403</v>
      </c>
    </row>
    <row r="1482" spans="1:3" ht="12.75">
      <c r="A1482" s="5">
        <v>45276.40625</v>
      </c>
      <c r="B1482" s="6">
        <v>-1540.51745605469</v>
      </c>
      <c r="C1482" s="6">
        <v>43.433795928955099</v>
      </c>
    </row>
    <row r="1483" spans="1:3" ht="12.75">
      <c r="A1483" s="5">
        <v>45276.416666666664</v>
      </c>
      <c r="B1483" s="6">
        <v>-1599.1962890625</v>
      </c>
      <c r="C1483" s="6">
        <v>118.46849822998</v>
      </c>
    </row>
    <row r="1484" spans="1:3" ht="12.75">
      <c r="A1484" s="5">
        <v>45276.427083333328</v>
      </c>
      <c r="B1484" s="6">
        <v>-1266.17883300781</v>
      </c>
      <c r="C1484" s="6">
        <v>-2.43327069282532</v>
      </c>
    </row>
    <row r="1485" spans="1:3" ht="12.75">
      <c r="A1485" s="5">
        <v>45276.4375</v>
      </c>
      <c r="B1485" s="6">
        <v>-1333.37915039063</v>
      </c>
      <c r="C1485" s="6">
        <v>-30.967432022094702</v>
      </c>
    </row>
    <row r="1486" spans="1:3" ht="12.75">
      <c r="A1486" s="5">
        <v>45276.447916666664</v>
      </c>
      <c r="B1486" s="6">
        <v>-1328.7685546875</v>
      </c>
      <c r="C1486" s="6">
        <v>131.62855529785199</v>
      </c>
    </row>
    <row r="1487" spans="1:3" ht="12.75">
      <c r="A1487" s="5">
        <v>45276.458333333328</v>
      </c>
      <c r="B1487" s="6">
        <v>-1428.31481933594</v>
      </c>
      <c r="C1487" s="6">
        <v>45.590831756591797</v>
      </c>
    </row>
    <row r="1488" spans="1:3" ht="12.75">
      <c r="A1488" s="5">
        <v>45276.46875</v>
      </c>
      <c r="B1488" s="6">
        <v>-1432.53649902344</v>
      </c>
      <c r="C1488" s="6">
        <v>42.384273529052699</v>
      </c>
    </row>
    <row r="1489" spans="1:3" ht="12.75">
      <c r="A1489" s="5">
        <v>45276.479166666664</v>
      </c>
      <c r="B1489" s="6">
        <v>-1463.3798828125</v>
      </c>
      <c r="C1489" s="6">
        <v>157.95437622070301</v>
      </c>
    </row>
    <row r="1490" spans="1:3" ht="12.75">
      <c r="A1490" s="5">
        <v>45276.489583333328</v>
      </c>
      <c r="B1490" s="6">
        <v>-1394.29333496094</v>
      </c>
      <c r="C1490" s="6">
        <v>264.88357543945301</v>
      </c>
    </row>
    <row r="1491" spans="1:3" ht="12.75">
      <c r="A1491" s="5">
        <v>45276.5</v>
      </c>
      <c r="B1491" s="6">
        <v>-1428.36083984375</v>
      </c>
      <c r="C1491" s="6">
        <v>229.61883544921901</v>
      </c>
    </row>
    <row r="1492" spans="1:3" ht="12.75">
      <c r="A1492" s="5">
        <v>45276.510416666664</v>
      </c>
      <c r="B1492" s="6">
        <v>-1605.4375</v>
      </c>
      <c r="C1492" s="6">
        <v>184.93031311035199</v>
      </c>
    </row>
    <row r="1493" spans="1:3" ht="12.75">
      <c r="A1493" s="5">
        <v>45276.520833333328</v>
      </c>
      <c r="B1493" s="6">
        <v>-1854.42041015625</v>
      </c>
      <c r="C1493" s="6">
        <v>182.07434082031301</v>
      </c>
    </row>
    <row r="1494" spans="1:3" ht="12.75">
      <c r="A1494" s="5">
        <v>45276.53125</v>
      </c>
      <c r="B1494" s="6">
        <v>-1714.90063476563</v>
      </c>
      <c r="C1494" s="6">
        <v>329.30767822265602</v>
      </c>
    </row>
    <row r="1495" spans="1:3" ht="12.75">
      <c r="A1495" s="5">
        <v>45276.541666666664</v>
      </c>
      <c r="B1495" s="6">
        <v>-1644.615234375</v>
      </c>
      <c r="C1495" s="6">
        <v>207.47993469238301</v>
      </c>
    </row>
    <row r="1496" spans="1:3" ht="12.75">
      <c r="A1496" s="5">
        <v>45276.552083333328</v>
      </c>
      <c r="B1496" s="6">
        <v>-1644.3447265625</v>
      </c>
      <c r="C1496" s="6">
        <v>256.08151245117199</v>
      </c>
    </row>
    <row r="1497" spans="1:3" ht="12.75">
      <c r="A1497" s="5">
        <v>45276.5625</v>
      </c>
      <c r="B1497" s="6">
        <v>-1617.70373535156</v>
      </c>
      <c r="C1497" s="6">
        <v>352.25344848632801</v>
      </c>
    </row>
    <row r="1498" spans="1:3" ht="12.75">
      <c r="A1498" s="5">
        <v>45276.572916666664</v>
      </c>
      <c r="B1498" s="6">
        <v>-1509.68334960938</v>
      </c>
      <c r="C1498" s="6">
        <v>284.20611572265602</v>
      </c>
    </row>
    <row r="1499" spans="1:3" ht="12.75">
      <c r="A1499" s="5">
        <v>45276.583333333328</v>
      </c>
      <c r="B1499" s="6">
        <v>-1367.50646972656</v>
      </c>
      <c r="C1499" s="6">
        <v>191.67735290527301</v>
      </c>
    </row>
    <row r="1500" spans="1:3" ht="12.75">
      <c r="A1500" s="5">
        <v>45276.59375</v>
      </c>
      <c r="B1500" s="6">
        <v>-1402.65832519531</v>
      </c>
      <c r="C1500" s="6">
        <v>108.68719482421901</v>
      </c>
    </row>
    <row r="1501" spans="1:3" ht="12.75">
      <c r="A1501" s="5">
        <v>45276.604166666664</v>
      </c>
      <c r="B1501" s="6">
        <v>-1374.74865722656</v>
      </c>
      <c r="C1501" s="6">
        <v>289.00924682617199</v>
      </c>
    </row>
    <row r="1502" spans="1:3" ht="12.75">
      <c r="A1502" s="5">
        <v>45276.614583333328</v>
      </c>
      <c r="B1502" s="6">
        <v>-1272.13122558594</v>
      </c>
      <c r="C1502" s="6">
        <v>211.09632873535199</v>
      </c>
    </row>
    <row r="1503" spans="1:3" ht="12.75">
      <c r="A1503" s="5">
        <v>45276.625</v>
      </c>
      <c r="B1503" s="6">
        <v>-975.30029296875</v>
      </c>
      <c r="C1503" s="6">
        <v>78.989959716796903</v>
      </c>
    </row>
    <row r="1504" spans="1:3" ht="12.75">
      <c r="A1504" s="5">
        <v>45276.635416666664</v>
      </c>
      <c r="B1504" s="6">
        <v>-777.28594970703102</v>
      </c>
      <c r="C1504" s="6">
        <v>-131.71841430664099</v>
      </c>
    </row>
    <row r="1505" spans="1:3" ht="12.75">
      <c r="A1505" s="5">
        <v>45276.645833333328</v>
      </c>
      <c r="B1505" s="6">
        <v>-483.23132324218801</v>
      </c>
      <c r="C1505" s="6">
        <v>92.584762573242202</v>
      </c>
    </row>
    <row r="1506" spans="1:3" ht="12.75">
      <c r="A1506" s="5">
        <v>45276.65625</v>
      </c>
      <c r="B1506" s="6">
        <v>-211.94052124023401</v>
      </c>
      <c r="C1506" s="6">
        <v>289.60772705078102</v>
      </c>
    </row>
    <row r="1507" spans="1:3" ht="12.75">
      <c r="A1507" s="5">
        <v>45276.666666666664</v>
      </c>
      <c r="B1507" s="6">
        <v>17.688962936401399</v>
      </c>
      <c r="C1507" s="6">
        <v>399.95333862304699</v>
      </c>
    </row>
    <row r="1508" spans="1:3" ht="12.75">
      <c r="A1508" s="5">
        <v>45276.677083333328</v>
      </c>
      <c r="B1508" s="6">
        <v>307.00247192382801</v>
      </c>
      <c r="C1508" s="6">
        <v>-487.80810546875</v>
      </c>
    </row>
    <row r="1509" spans="1:3" ht="12.75">
      <c r="A1509" s="5">
        <v>45276.6875</v>
      </c>
      <c r="B1509" s="6">
        <v>332.86022949218801</v>
      </c>
      <c r="C1509" s="6">
        <v>-447.38015747070301</v>
      </c>
    </row>
    <row r="1510" spans="1:3" ht="12.75">
      <c r="A1510" s="5">
        <v>45276.697916666664</v>
      </c>
      <c r="B1510" s="6">
        <v>230.06227111816401</v>
      </c>
      <c r="C1510" s="6">
        <v>-568.38494873046898</v>
      </c>
    </row>
    <row r="1511" spans="1:3" ht="12.75">
      <c r="A1511" s="5">
        <v>45276.708333333328</v>
      </c>
      <c r="B1511" s="6">
        <v>264.41543579101602</v>
      </c>
      <c r="C1511" s="6">
        <v>-501.33450317382801</v>
      </c>
    </row>
    <row r="1512" spans="1:3" ht="12.75">
      <c r="A1512" s="5">
        <v>45276.71875</v>
      </c>
      <c r="B1512" s="6">
        <v>427.85751342773398</v>
      </c>
      <c r="C1512" s="6">
        <v>-407.13296508789102</v>
      </c>
    </row>
    <row r="1513" spans="1:3" ht="12.75">
      <c r="A1513" s="5">
        <v>45276.729166666664</v>
      </c>
      <c r="B1513" s="6">
        <v>380.71694946289102</v>
      </c>
      <c r="C1513" s="6">
        <v>-363.97061157226602</v>
      </c>
    </row>
    <row r="1514" spans="1:3" ht="12.75">
      <c r="A1514" s="5">
        <v>45276.739583333328</v>
      </c>
      <c r="B1514" s="6">
        <v>338.2626953125</v>
      </c>
      <c r="C1514" s="6">
        <v>-418.73358154296898</v>
      </c>
    </row>
    <row r="1515" spans="1:3" ht="12.75">
      <c r="A1515" s="5">
        <v>45276.75</v>
      </c>
      <c r="B1515" s="6">
        <v>347.78250122070301</v>
      </c>
      <c r="C1515" s="6">
        <v>-376.94110107421898</v>
      </c>
    </row>
    <row r="1516" spans="1:3" ht="12.75">
      <c r="A1516" s="5">
        <v>45276.760416666664</v>
      </c>
      <c r="B1516" s="6">
        <v>405.91238403320301</v>
      </c>
      <c r="C1516" s="6">
        <v>-542.22747802734398</v>
      </c>
    </row>
    <row r="1517" spans="1:3" ht="12.75">
      <c r="A1517" s="5">
        <v>45276.770833333328</v>
      </c>
      <c r="B1517" s="6">
        <v>527.34631347656295</v>
      </c>
      <c r="C1517" s="6">
        <v>-533.46807861328102</v>
      </c>
    </row>
    <row r="1518" spans="1:3" ht="12.75">
      <c r="A1518" s="5">
        <v>45276.78125</v>
      </c>
      <c r="B1518" s="6">
        <v>506.66244506835898</v>
      </c>
      <c r="C1518" s="6">
        <v>-515.56329345703102</v>
      </c>
    </row>
    <row r="1519" spans="1:3" ht="12.75">
      <c r="A1519" s="5">
        <v>45276.791666666664</v>
      </c>
      <c r="B1519" s="6">
        <v>547.68493652343795</v>
      </c>
      <c r="C1519" s="6">
        <v>-402.76724243164102</v>
      </c>
    </row>
    <row r="1520" spans="1:3" ht="12.75">
      <c r="A1520" s="5">
        <v>45276.802083333328</v>
      </c>
      <c r="B1520" s="6">
        <v>530.39825439453102</v>
      </c>
      <c r="C1520" s="6">
        <v>-404.6044921875</v>
      </c>
    </row>
    <row r="1521" spans="1:3" ht="12.75">
      <c r="A1521" s="5">
        <v>45276.8125</v>
      </c>
      <c r="B1521" s="6">
        <v>448.443359375</v>
      </c>
      <c r="C1521" s="6">
        <v>-403.51956176757801</v>
      </c>
    </row>
    <row r="1522" spans="1:3" ht="12.75">
      <c r="A1522" s="5">
        <v>45276.822916666664</v>
      </c>
      <c r="B1522" s="6">
        <v>440.33489990234398</v>
      </c>
      <c r="C1522" s="6">
        <v>-496.18008422851602</v>
      </c>
    </row>
    <row r="1523" spans="1:3" ht="12.75">
      <c r="A1523" s="5">
        <v>45276.833333333328</v>
      </c>
      <c r="B1523" s="6">
        <v>418.54501342773398</v>
      </c>
      <c r="C1523" s="6">
        <v>-427.52719116210898</v>
      </c>
    </row>
    <row r="1524" spans="1:3" ht="12.75">
      <c r="A1524" s="5">
        <v>45276.84375</v>
      </c>
      <c r="B1524" s="6">
        <v>219.36256408691401</v>
      </c>
      <c r="C1524" s="6">
        <v>-468.39978027343801</v>
      </c>
    </row>
    <row r="1525" spans="1:3" ht="12.75">
      <c r="A1525" s="5">
        <v>45276.854166666664</v>
      </c>
      <c r="B1525" s="6">
        <v>102.062957763672</v>
      </c>
      <c r="C1525" s="6">
        <v>-577.89758300781295</v>
      </c>
    </row>
    <row r="1526" spans="1:3" ht="12.75">
      <c r="A1526" s="5">
        <v>45276.864583333328</v>
      </c>
      <c r="B1526" s="6">
        <v>95.187767028808594</v>
      </c>
      <c r="C1526" s="6">
        <v>-579.896728515625</v>
      </c>
    </row>
    <row r="1527" spans="1:3" ht="12.75">
      <c r="A1527" s="5">
        <v>45276.875</v>
      </c>
      <c r="B1527" s="6">
        <v>166.26155090332</v>
      </c>
      <c r="C1527" s="6">
        <v>-568.04217529296898</v>
      </c>
    </row>
    <row r="1528" spans="1:3" ht="12.75">
      <c r="A1528" s="5">
        <v>45276.885416666664</v>
      </c>
      <c r="B1528" s="6">
        <v>105.218742370605</v>
      </c>
      <c r="C1528" s="6">
        <v>-496.83731079101602</v>
      </c>
    </row>
    <row r="1529" spans="1:3" ht="12.75">
      <c r="A1529" s="5">
        <v>45276.895833333328</v>
      </c>
      <c r="B1529" s="6">
        <v>137.117111206055</v>
      </c>
      <c r="C1529" s="6">
        <v>-513.4697265625</v>
      </c>
    </row>
    <row r="1530" spans="1:3" ht="12.75">
      <c r="A1530" s="5">
        <v>45276.90625</v>
      </c>
      <c r="B1530" s="6">
        <v>276.51144409179699</v>
      </c>
      <c r="C1530" s="6">
        <v>-416.82897949218801</v>
      </c>
    </row>
    <row r="1531" spans="1:3" ht="12.75">
      <c r="A1531" s="5">
        <v>45276.916666666664</v>
      </c>
      <c r="B1531" s="6">
        <v>266.67782592773398</v>
      </c>
      <c r="C1531" s="6">
        <v>-347.09307861328102</v>
      </c>
    </row>
    <row r="1532" spans="1:3" ht="12.75">
      <c r="A1532" s="5">
        <v>45276.927083333328</v>
      </c>
      <c r="B1532" s="6">
        <v>169.83316040039099</v>
      </c>
      <c r="C1532" s="6">
        <v>-105.890731811523</v>
      </c>
    </row>
    <row r="1533" spans="1:3" ht="12.75">
      <c r="A1533" s="5">
        <v>45276.9375</v>
      </c>
      <c r="B1533" s="6">
        <v>206.27761840820301</v>
      </c>
      <c r="C1533" s="6">
        <v>-132.559158325195</v>
      </c>
    </row>
    <row r="1534" spans="1:3" ht="12.75">
      <c r="A1534" s="5">
        <v>45276.947916666664</v>
      </c>
      <c r="B1534" s="6">
        <v>173.94206237793</v>
      </c>
      <c r="C1534" s="6">
        <v>-116.154136657715</v>
      </c>
    </row>
    <row r="1535" spans="1:3" ht="12.75">
      <c r="A1535" s="5">
        <v>45276.958333333328</v>
      </c>
      <c r="B1535" s="6">
        <v>218.474044799805</v>
      </c>
      <c r="C1535" s="6">
        <v>-80.163726806640597</v>
      </c>
    </row>
    <row r="1536" spans="1:3" ht="12.75">
      <c r="A1536" s="5">
        <v>45276.96875</v>
      </c>
      <c r="B1536" s="6">
        <v>135.73367309570301</v>
      </c>
      <c r="C1536" s="6">
        <v>-243.10241699218801</v>
      </c>
    </row>
    <row r="1537" spans="1:3" ht="12.75">
      <c r="A1537" s="5">
        <v>45276.979166666664</v>
      </c>
      <c r="B1537" s="6">
        <v>233.00665283203099</v>
      </c>
      <c r="C1537" s="6">
        <v>-166.42059326171901</v>
      </c>
    </row>
    <row r="1538" spans="1:3" ht="12.75">
      <c r="A1538" s="5">
        <v>45276.989583333328</v>
      </c>
      <c r="B1538" s="6">
        <v>220.8642578125</v>
      </c>
      <c r="C1538" s="6">
        <v>-251.52760314941401</v>
      </c>
    </row>
    <row r="1539" spans="1:3" ht="12.75">
      <c r="A1539" s="5">
        <v>45277</v>
      </c>
      <c r="B1539" s="6">
        <v>196.10313415527301</v>
      </c>
      <c r="C1539" s="6">
        <v>-256.91921997070301</v>
      </c>
    </row>
    <row r="1540" spans="1:3" ht="12.75">
      <c r="A1540" s="5">
        <v>45277.010416666664</v>
      </c>
      <c r="B1540" s="6">
        <v>-629.92236328125</v>
      </c>
      <c r="C1540" s="6">
        <v>-151.585525512695</v>
      </c>
    </row>
    <row r="1541" spans="1:3" ht="12.75">
      <c r="A1541" s="5">
        <v>45277.020833333328</v>
      </c>
      <c r="B1541" s="6">
        <v>-705.21862792968795</v>
      </c>
      <c r="C1541" s="6">
        <v>-114.507186889648</v>
      </c>
    </row>
    <row r="1542" spans="1:3" ht="12.75">
      <c r="A1542" s="5">
        <v>45277.03125</v>
      </c>
      <c r="B1542" s="6">
        <v>-742.797119140625</v>
      </c>
      <c r="C1542" s="6">
        <v>-260.84292602539102</v>
      </c>
    </row>
    <row r="1543" spans="1:3" ht="12.75">
      <c r="A1543" s="5">
        <v>45277.041666666664</v>
      </c>
      <c r="B1543" s="6">
        <v>-669.947021484375</v>
      </c>
      <c r="C1543" s="6">
        <v>-408.523681640625</v>
      </c>
    </row>
    <row r="1544" spans="1:3" ht="12.75">
      <c r="A1544" s="5">
        <v>45277.052083333328</v>
      </c>
      <c r="B1544" s="6">
        <v>-263.6357421875</v>
      </c>
      <c r="C1544" s="6">
        <v>-803.57861328125</v>
      </c>
    </row>
    <row r="1545" spans="1:3" ht="12.75">
      <c r="A1545" s="5">
        <v>45277.0625</v>
      </c>
      <c r="B1545" s="6">
        <v>25.379407882690401</v>
      </c>
      <c r="C1545" s="6">
        <v>-652.74127197265602</v>
      </c>
    </row>
    <row r="1546" spans="1:3" ht="12.75">
      <c r="A1546" s="5">
        <v>45277.072916666664</v>
      </c>
      <c r="B1546" s="6">
        <v>-324.38958740234398</v>
      </c>
      <c r="C1546" s="6">
        <v>-284.94277954101602</v>
      </c>
    </row>
    <row r="1547" spans="1:3" ht="12.75">
      <c r="A1547" s="5">
        <v>45277.083333333328</v>
      </c>
      <c r="B1547" s="6">
        <v>-647.94921875</v>
      </c>
      <c r="C1547" s="6">
        <v>-353.43875122070301</v>
      </c>
    </row>
    <row r="1548" spans="1:3" ht="12.75">
      <c r="A1548" s="5">
        <v>45277.09375</v>
      </c>
      <c r="B1548" s="6">
        <v>-565.98620605468795</v>
      </c>
      <c r="C1548" s="6">
        <v>-336.48098754882801</v>
      </c>
    </row>
    <row r="1549" spans="1:3" ht="12.75">
      <c r="A1549" s="5">
        <v>45277.104166666664</v>
      </c>
      <c r="B1549" s="6">
        <v>-585.82427978515602</v>
      </c>
      <c r="C1549" s="6">
        <v>-331.02880859375</v>
      </c>
    </row>
    <row r="1550" spans="1:3" ht="12.75">
      <c r="A1550" s="5">
        <v>45277.114583333328</v>
      </c>
      <c r="B1550" s="6">
        <v>-589.90441894531295</v>
      </c>
      <c r="C1550" s="6">
        <v>-330.09329223632801</v>
      </c>
    </row>
    <row r="1551" spans="1:3" ht="12.75">
      <c r="A1551" s="5">
        <v>45277.125</v>
      </c>
      <c r="B1551" s="6">
        <v>-644.47894287109398</v>
      </c>
      <c r="C1551" s="6">
        <v>-403.69982910156301</v>
      </c>
    </row>
    <row r="1552" spans="1:3" ht="12.75">
      <c r="A1552" s="5">
        <v>45277.135416666664</v>
      </c>
      <c r="B1552" s="6">
        <v>-517.00622558593795</v>
      </c>
      <c r="C1552" s="6">
        <v>-266.65625</v>
      </c>
    </row>
    <row r="1553" spans="1:3" ht="12.75">
      <c r="A1553" s="5">
        <v>45277.145833333328</v>
      </c>
      <c r="B1553" s="6">
        <v>-630.25067138671898</v>
      </c>
      <c r="C1553" s="6">
        <v>-352.66149902343801</v>
      </c>
    </row>
    <row r="1554" spans="1:3" ht="12.75">
      <c r="A1554" s="5">
        <v>45277.15625</v>
      </c>
      <c r="B1554" s="6">
        <v>-673.44421386718795</v>
      </c>
      <c r="C1554" s="6">
        <v>-422.21051025390602</v>
      </c>
    </row>
    <row r="1555" spans="1:3" ht="12.75">
      <c r="A1555" s="5">
        <v>45277.166666666664</v>
      </c>
      <c r="B1555" s="6">
        <v>-706.52569580078102</v>
      </c>
      <c r="C1555" s="6">
        <v>-427.56759643554699</v>
      </c>
    </row>
    <row r="1556" spans="1:3" ht="12.75">
      <c r="A1556" s="5">
        <v>45277.177083333328</v>
      </c>
      <c r="B1556" s="6">
        <v>-520.77917480468795</v>
      </c>
      <c r="C1556" s="6">
        <v>-400.58062744140602</v>
      </c>
    </row>
    <row r="1557" spans="1:3" ht="12.75">
      <c r="A1557" s="5">
        <v>45277.1875</v>
      </c>
      <c r="B1557" s="6">
        <v>-547.29656982421898</v>
      </c>
      <c r="C1557" s="6">
        <v>-431.91525268554699</v>
      </c>
    </row>
    <row r="1558" spans="1:3" ht="12.75">
      <c r="A1558" s="5">
        <v>45277.197916666664</v>
      </c>
      <c r="B1558" s="6">
        <v>-615.47662353515602</v>
      </c>
      <c r="C1558" s="6">
        <v>-466.15029907226602</v>
      </c>
    </row>
    <row r="1559" spans="1:3" ht="12.75">
      <c r="A1559" s="5">
        <v>45277.208333333328</v>
      </c>
      <c r="B1559" s="6">
        <v>-621.20373535156295</v>
      </c>
      <c r="C1559" s="6">
        <v>-470.88925170898398</v>
      </c>
    </row>
    <row r="1560" spans="1:3" ht="12.75">
      <c r="A1560" s="5">
        <v>45277.21875</v>
      </c>
      <c r="B1560" s="6">
        <v>-476.59732055664102</v>
      </c>
      <c r="C1560" s="6">
        <v>-395.23269653320301</v>
      </c>
    </row>
    <row r="1561" spans="1:3" ht="12.75">
      <c r="A1561" s="5">
        <v>45277.229166666664</v>
      </c>
      <c r="B1561" s="6">
        <v>-475.75814819335898</v>
      </c>
      <c r="C1561" s="6">
        <v>-466.35699462890602</v>
      </c>
    </row>
    <row r="1562" spans="1:3" ht="12.75">
      <c r="A1562" s="5">
        <v>45277.239583333328</v>
      </c>
      <c r="B1562" s="6">
        <v>-531.82733154296898</v>
      </c>
      <c r="C1562" s="6">
        <v>-439.995849609375</v>
      </c>
    </row>
    <row r="1563" spans="1:3" ht="12.75">
      <c r="A1563" s="5">
        <v>45277.25</v>
      </c>
      <c r="B1563" s="6">
        <v>-626.584716796875</v>
      </c>
      <c r="C1563" s="6">
        <v>-427.75540161132801</v>
      </c>
    </row>
    <row r="1564" spans="1:3" ht="12.75">
      <c r="A1564" s="5">
        <v>45277.260416666664</v>
      </c>
      <c r="B1564" s="6">
        <v>-195.22668457031301</v>
      </c>
      <c r="C1564" s="6">
        <v>-402.12786865234398</v>
      </c>
    </row>
    <row r="1565" spans="1:3" ht="12.75">
      <c r="A1565" s="5">
        <v>45277.270833333328</v>
      </c>
      <c r="B1565" s="6">
        <v>-193.075271606445</v>
      </c>
      <c r="C1565" s="6">
        <v>-427.19891357421898</v>
      </c>
    </row>
    <row r="1566" spans="1:3" ht="12.75">
      <c r="A1566" s="5">
        <v>45277.28125</v>
      </c>
      <c r="B1566" s="6">
        <v>-484.850341796875</v>
      </c>
      <c r="C1566" s="6">
        <v>-513.73052978515602</v>
      </c>
    </row>
    <row r="1567" spans="1:3" ht="12.75">
      <c r="A1567" s="5">
        <v>45277.291666666664</v>
      </c>
      <c r="B1567" s="6">
        <v>-683.870361328125</v>
      </c>
      <c r="C1567" s="6">
        <v>-567.95452880859398</v>
      </c>
    </row>
    <row r="1568" spans="1:3" ht="12.75">
      <c r="A1568" s="5">
        <v>45277.302083333328</v>
      </c>
      <c r="B1568" s="6">
        <v>-365.13119506835898</v>
      </c>
      <c r="C1568" s="6">
        <v>-467.36257934570301</v>
      </c>
    </row>
    <row r="1569" spans="1:3" ht="12.75">
      <c r="A1569" s="5">
        <v>45277.3125</v>
      </c>
      <c r="B1569" s="6">
        <v>-591.95526123046898</v>
      </c>
      <c r="C1569" s="6">
        <v>-530.73443603515602</v>
      </c>
    </row>
    <row r="1570" spans="1:3" ht="12.75">
      <c r="A1570" s="5">
        <v>45277.322916666664</v>
      </c>
      <c r="B1570" s="6">
        <v>-673.96325683593795</v>
      </c>
      <c r="C1570" s="6">
        <v>-583.188720703125</v>
      </c>
    </row>
    <row r="1571" spans="1:3" ht="12.75">
      <c r="A1571" s="5">
        <v>45277.333333333328</v>
      </c>
      <c r="B1571" s="6">
        <v>-1011.35375976563</v>
      </c>
      <c r="C1571" s="6">
        <v>-612.027587890625</v>
      </c>
    </row>
    <row r="1572" spans="1:3" ht="12.75">
      <c r="A1572" s="5">
        <v>45277.34375</v>
      </c>
      <c r="B1572" s="6">
        <v>-1207.74914550781</v>
      </c>
      <c r="C1572" s="6">
        <v>-239.01504516601599</v>
      </c>
    </row>
    <row r="1573" spans="1:3" ht="12.75">
      <c r="A1573" s="5">
        <v>45277.354166666664</v>
      </c>
      <c r="B1573" s="6">
        <v>-1214.17358398438</v>
      </c>
      <c r="C1573" s="6">
        <v>-269.43029785156301</v>
      </c>
    </row>
    <row r="1574" spans="1:3" ht="12.75">
      <c r="A1574" s="5">
        <v>45277.364583333328</v>
      </c>
      <c r="B1574" s="6">
        <v>-1391.00915527344</v>
      </c>
      <c r="C1574" s="6">
        <v>-119.336044311523</v>
      </c>
    </row>
    <row r="1575" spans="1:3" ht="12.75">
      <c r="A1575" s="5">
        <v>45277.375</v>
      </c>
      <c r="B1575" s="6">
        <v>-1538.56188964844</v>
      </c>
      <c r="C1575" s="6">
        <v>-55.906639099121101</v>
      </c>
    </row>
    <row r="1576" spans="1:3" ht="12.75">
      <c r="A1576" s="5">
        <v>45277.385416666664</v>
      </c>
      <c r="B1576" s="6">
        <v>-1817.220703125</v>
      </c>
      <c r="C1576" s="6">
        <v>-239.72093200683599</v>
      </c>
    </row>
    <row r="1577" spans="1:3" ht="12.75">
      <c r="A1577" s="5">
        <v>45277.395833333328</v>
      </c>
      <c r="B1577" s="6">
        <v>-2045.01599121094</v>
      </c>
      <c r="C1577" s="6">
        <v>-308.28012084960898</v>
      </c>
    </row>
    <row r="1578" spans="1:3" ht="12.75">
      <c r="A1578" s="5">
        <v>45277.40625</v>
      </c>
      <c r="B1578" s="6">
        <v>-2029.80065917969</v>
      </c>
      <c r="C1578" s="6">
        <v>-316.31149291992199</v>
      </c>
    </row>
    <row r="1579" spans="1:3" ht="12.75">
      <c r="A1579" s="5">
        <v>45277.416666666664</v>
      </c>
      <c r="B1579" s="6">
        <v>-1989.46789550781</v>
      </c>
      <c r="C1579" s="6">
        <v>-337.30020141601602</v>
      </c>
    </row>
    <row r="1580" spans="1:3" ht="12.75">
      <c r="A1580" s="5">
        <v>45277.427083333328</v>
      </c>
      <c r="B1580" s="6">
        <v>-2081.68505859375</v>
      </c>
      <c r="C1580" s="6">
        <v>-322.194580078125</v>
      </c>
    </row>
    <row r="1581" spans="1:3" ht="12.75">
      <c r="A1581" s="5">
        <v>45277.4375</v>
      </c>
      <c r="B1581" s="6">
        <v>-2163.0390625</v>
      </c>
      <c r="C1581" s="6">
        <v>-406.76736450195301</v>
      </c>
    </row>
    <row r="1582" spans="1:3" ht="12.75">
      <c r="A1582" s="5">
        <v>45277.447916666664</v>
      </c>
      <c r="B1582" s="6">
        <v>-2149.40698242188</v>
      </c>
      <c r="C1582" s="6">
        <v>-330.5107421875</v>
      </c>
    </row>
    <row r="1583" spans="1:3" ht="12.75">
      <c r="A1583" s="5">
        <v>45277.458333333328</v>
      </c>
      <c r="B1583" s="6">
        <v>-1988.46691894531</v>
      </c>
      <c r="C1583" s="6">
        <v>-215.12782287597699</v>
      </c>
    </row>
    <row r="1584" spans="1:3" ht="12.75">
      <c r="A1584" s="5">
        <v>45277.46875</v>
      </c>
      <c r="B1584" s="6">
        <v>-2021.21826171875</v>
      </c>
      <c r="C1584" s="6">
        <v>-299.22100830078102</v>
      </c>
    </row>
    <row r="1585" spans="1:3" ht="12.75">
      <c r="A1585" s="5">
        <v>45277.479166666664</v>
      </c>
      <c r="B1585" s="6">
        <v>-1873.17565917969</v>
      </c>
      <c r="C1585" s="6">
        <v>-168.55465698242199</v>
      </c>
    </row>
    <row r="1586" spans="1:3" ht="12.75">
      <c r="A1586" s="5">
        <v>45277.489583333328</v>
      </c>
      <c r="B1586" s="6">
        <v>-1734.27478027344</v>
      </c>
      <c r="C1586" s="6">
        <v>-163.03387451171901</v>
      </c>
    </row>
    <row r="1587" spans="1:3" ht="12.75">
      <c r="A1587" s="5">
        <v>45277.5</v>
      </c>
      <c r="B1587" s="6">
        <v>-1579.54650878906</v>
      </c>
      <c r="C1587" s="6">
        <v>-146.73338317871099</v>
      </c>
    </row>
    <row r="1588" spans="1:3" ht="12.75">
      <c r="A1588" s="5">
        <v>45277.510416666664</v>
      </c>
      <c r="B1588" s="6">
        <v>-1847.50854492188</v>
      </c>
      <c r="C1588" s="6">
        <v>-5.8827357292175302</v>
      </c>
    </row>
    <row r="1589" spans="1:3" ht="12.75">
      <c r="A1589" s="5">
        <v>45277.520833333328</v>
      </c>
      <c r="B1589" s="6">
        <v>-1872.05102539063</v>
      </c>
      <c r="C1589" s="6">
        <v>80.422866821289105</v>
      </c>
    </row>
    <row r="1590" spans="1:3" ht="12.75">
      <c r="A1590" s="5">
        <v>45277.53125</v>
      </c>
      <c r="B1590" s="6">
        <v>-1805.20031738281</v>
      </c>
      <c r="C1590" s="6">
        <v>59.171066284179702</v>
      </c>
    </row>
    <row r="1591" spans="1:3" ht="12.75">
      <c r="A1591" s="5">
        <v>45277.541666666664</v>
      </c>
      <c r="B1591" s="6">
        <v>-1632.88220214844</v>
      </c>
      <c r="C1591" s="6">
        <v>-139.367111206055</v>
      </c>
    </row>
    <row r="1592" spans="1:3" ht="12.75">
      <c r="A1592" s="5">
        <v>45277.552083333328</v>
      </c>
      <c r="B1592" s="6">
        <v>-1736.25805664063</v>
      </c>
      <c r="C1592" s="6">
        <v>-133.27720642089801</v>
      </c>
    </row>
    <row r="1593" spans="1:3" ht="12.75">
      <c r="A1593" s="5">
        <v>45277.5625</v>
      </c>
      <c r="B1593" s="6">
        <v>-1750.81579589844</v>
      </c>
      <c r="C1593" s="6">
        <v>-262.331787109375</v>
      </c>
    </row>
    <row r="1594" spans="1:3" ht="12.75">
      <c r="A1594" s="5">
        <v>45277.572916666664</v>
      </c>
      <c r="B1594" s="6">
        <v>-1771.3349609375</v>
      </c>
      <c r="C1594" s="6">
        <v>-490.41149902343801</v>
      </c>
    </row>
    <row r="1595" spans="1:3" ht="12.75">
      <c r="A1595" s="5">
        <v>45277.583333333328</v>
      </c>
      <c r="B1595" s="6">
        <v>-1554.53454589844</v>
      </c>
      <c r="C1595" s="6">
        <v>-285.43807983398398</v>
      </c>
    </row>
    <row r="1596" spans="1:3" ht="12.75">
      <c r="A1596" s="5">
        <v>45277.59375</v>
      </c>
      <c r="B1596" s="6">
        <v>-1340.38720703125</v>
      </c>
      <c r="C1596" s="6">
        <v>-167.822998046875</v>
      </c>
    </row>
    <row r="1597" spans="1:3" ht="12.75">
      <c r="A1597" s="5">
        <v>45277.604166666664</v>
      </c>
      <c r="B1597" s="6">
        <v>-1421.28625488281</v>
      </c>
      <c r="C1597" s="6">
        <v>-238.70471191406301</v>
      </c>
    </row>
    <row r="1598" spans="1:3" ht="12.75">
      <c r="A1598" s="5">
        <v>45277.614583333328</v>
      </c>
      <c r="B1598" s="6">
        <v>-1369.23413085938</v>
      </c>
      <c r="C1598" s="6">
        <v>-251.32794189453099</v>
      </c>
    </row>
    <row r="1599" spans="1:3" ht="12.75">
      <c r="A1599" s="5">
        <v>45277.625</v>
      </c>
      <c r="B1599" s="6">
        <v>-1129.02819824219</v>
      </c>
      <c r="C1599" s="6">
        <v>-282.6845703125</v>
      </c>
    </row>
    <row r="1600" spans="1:3" ht="12.75">
      <c r="A1600" s="5">
        <v>45277.635416666664</v>
      </c>
      <c r="B1600" s="6">
        <v>-845.51184082031295</v>
      </c>
      <c r="C1600" s="6">
        <v>-94.043266296386705</v>
      </c>
    </row>
    <row r="1601" spans="1:3" ht="12.75">
      <c r="A1601" s="5">
        <v>45277.645833333328</v>
      </c>
      <c r="B1601" s="6">
        <v>-583.98645019531295</v>
      </c>
      <c r="C1601" s="6">
        <v>74.232734680175795</v>
      </c>
    </row>
    <row r="1602" spans="1:3" ht="12.75">
      <c r="A1602" s="5">
        <v>45277.65625</v>
      </c>
      <c r="B1602" s="6">
        <v>-612.37554931640602</v>
      </c>
      <c r="C1602" s="6">
        <v>-52.166328430175803</v>
      </c>
    </row>
    <row r="1603" spans="1:3" ht="12.75">
      <c r="A1603" s="5">
        <v>45277.666666666664</v>
      </c>
      <c r="B1603" s="6">
        <v>-420.50100708007801</v>
      </c>
      <c r="C1603" s="6">
        <v>-126.21306610107401</v>
      </c>
    </row>
    <row r="1604" spans="1:3" ht="12.75">
      <c r="A1604" s="5">
        <v>45277.677083333328</v>
      </c>
      <c r="B1604" s="6">
        <v>-100.775184631348</v>
      </c>
      <c r="C1604" s="6">
        <v>-232.06675720214801</v>
      </c>
    </row>
    <row r="1605" spans="1:3" ht="12.75">
      <c r="A1605" s="5">
        <v>45277.6875</v>
      </c>
      <c r="B1605" s="6">
        <v>-279.55065917968801</v>
      </c>
      <c r="C1605" s="6">
        <v>-223.346267700195</v>
      </c>
    </row>
    <row r="1606" spans="1:3" ht="12.75">
      <c r="A1606" s="5">
        <v>45277.697916666664</v>
      </c>
      <c r="B1606" s="6">
        <v>-436.34262084960898</v>
      </c>
      <c r="C1606" s="6">
        <v>-387.56045532226602</v>
      </c>
    </row>
    <row r="1607" spans="1:3" ht="12.75">
      <c r="A1607" s="5">
        <v>45277.708333333328</v>
      </c>
      <c r="B1607" s="6">
        <v>-555.43170166015602</v>
      </c>
      <c r="C1607" s="6">
        <v>-397.01870727539102</v>
      </c>
    </row>
    <row r="1608" spans="1:3" ht="12.75">
      <c r="A1608" s="5">
        <v>45277.71875</v>
      </c>
      <c r="B1608" s="6">
        <v>-417.42929077148398</v>
      </c>
      <c r="C1608" s="6">
        <v>-426.93865966796898</v>
      </c>
    </row>
    <row r="1609" spans="1:3" ht="12.75">
      <c r="A1609" s="5">
        <v>45277.729166666664</v>
      </c>
      <c r="B1609" s="6">
        <v>-352.95318603515602</v>
      </c>
      <c r="C1609" s="6">
        <v>-391.71960449218801</v>
      </c>
    </row>
    <row r="1610" spans="1:3" ht="12.75">
      <c r="A1610" s="5">
        <v>45277.739583333328</v>
      </c>
      <c r="B1610" s="6">
        <v>-319.73046875</v>
      </c>
      <c r="C1610" s="6">
        <v>-358.85314941406301</v>
      </c>
    </row>
    <row r="1611" spans="1:3" ht="12.75">
      <c r="A1611" s="5">
        <v>45277.75</v>
      </c>
      <c r="B1611" s="6">
        <v>-270.04031372070301</v>
      </c>
      <c r="C1611" s="6">
        <v>-332.07803344726602</v>
      </c>
    </row>
    <row r="1612" spans="1:3" ht="12.75">
      <c r="A1612" s="5">
        <v>45277.760416666664</v>
      </c>
      <c r="B1612" s="6">
        <v>-355.57061767578102</v>
      </c>
      <c r="C1612" s="6">
        <v>-378.006591796875</v>
      </c>
    </row>
    <row r="1613" spans="1:3" ht="12.75">
      <c r="A1613" s="5">
        <v>45277.770833333328</v>
      </c>
      <c r="B1613" s="6">
        <v>-380.92987060546898</v>
      </c>
      <c r="C1613" s="6">
        <v>-432.92468261718801</v>
      </c>
    </row>
    <row r="1614" spans="1:3" ht="12.75">
      <c r="A1614" s="5">
        <v>45277.78125</v>
      </c>
      <c r="B1614" s="6">
        <v>-181.76672363281301</v>
      </c>
      <c r="C1614" s="6">
        <v>-223.34532165527301</v>
      </c>
    </row>
    <row r="1615" spans="1:3" ht="12.75">
      <c r="A1615" s="5">
        <v>45277.791666666664</v>
      </c>
      <c r="B1615" s="6">
        <v>-222.26698303222699</v>
      </c>
      <c r="C1615" s="6">
        <v>-298.45886230468801</v>
      </c>
    </row>
    <row r="1616" spans="1:3" ht="12.75">
      <c r="A1616" s="5">
        <v>45277.802083333328</v>
      </c>
      <c r="B1616" s="6">
        <v>-326.45492553710898</v>
      </c>
      <c r="C1616" s="6">
        <v>-452.703857421875</v>
      </c>
    </row>
    <row r="1617" spans="1:3" ht="12.75">
      <c r="A1617" s="5">
        <v>45277.8125</v>
      </c>
      <c r="B1617" s="6">
        <v>-356.11218261718801</v>
      </c>
      <c r="C1617" s="6">
        <v>-571.71435546875</v>
      </c>
    </row>
    <row r="1618" spans="1:3" ht="12.75">
      <c r="A1618" s="5">
        <v>45277.822916666664</v>
      </c>
      <c r="B1618" s="6">
        <v>-339.40802001953102</v>
      </c>
      <c r="C1618" s="6">
        <v>-625.81994628906295</v>
      </c>
    </row>
    <row r="1619" spans="1:3" ht="12.75">
      <c r="A1619" s="5">
        <v>45277.833333333328</v>
      </c>
      <c r="B1619" s="6">
        <v>-236.15631103515599</v>
      </c>
      <c r="C1619" s="6">
        <v>-270.03338623046898</v>
      </c>
    </row>
    <row r="1620" spans="1:3" ht="12.75">
      <c r="A1620" s="5">
        <v>45277.84375</v>
      </c>
      <c r="B1620" s="6">
        <v>-140.90618896484401</v>
      </c>
      <c r="C1620" s="6">
        <v>-449.86630249023398</v>
      </c>
    </row>
    <row r="1621" spans="1:3" ht="12.75">
      <c r="A1621" s="5">
        <v>45277.854166666664</v>
      </c>
      <c r="B1621" s="6">
        <v>-28.241611480712901</v>
      </c>
      <c r="C1621" s="6">
        <v>-408.59945678710898</v>
      </c>
    </row>
    <row r="1622" spans="1:3" ht="12.75">
      <c r="A1622" s="5">
        <v>45277.864583333328</v>
      </c>
      <c r="B1622" s="6">
        <v>-84.860221862792997</v>
      </c>
      <c r="C1622" s="6">
        <v>-352.79470825195301</v>
      </c>
    </row>
    <row r="1623" spans="1:3" ht="12.75">
      <c r="A1623" s="5">
        <v>45277.875</v>
      </c>
      <c r="B1623" s="6">
        <v>-16.162788391113299</v>
      </c>
      <c r="C1623" s="6">
        <v>-341.62557983398398</v>
      </c>
    </row>
    <row r="1624" spans="1:3" ht="12.75">
      <c r="A1624" s="5">
        <v>45277.885416666664</v>
      </c>
      <c r="B1624" s="6">
        <v>169.83921813964801</v>
      </c>
      <c r="C1624" s="6">
        <v>-152.43672180175801</v>
      </c>
    </row>
    <row r="1625" spans="1:3" ht="12.75">
      <c r="A1625" s="5">
        <v>45277.895833333328</v>
      </c>
      <c r="B1625" s="6">
        <v>190.75816345214801</v>
      </c>
      <c r="C1625" s="6">
        <v>-249.04266357421901</v>
      </c>
    </row>
    <row r="1626" spans="1:3" ht="12.75">
      <c r="A1626" s="5">
        <v>45277.90625</v>
      </c>
      <c r="B1626" s="6">
        <v>258.84033203125</v>
      </c>
      <c r="C1626" s="6">
        <v>-324.64376831054699</v>
      </c>
    </row>
    <row r="1627" spans="1:3" ht="12.75">
      <c r="A1627" s="5">
        <v>45277.916666666664</v>
      </c>
      <c r="B1627" s="6">
        <v>261.24111938476602</v>
      </c>
      <c r="C1627" s="6">
        <v>-343.93829345703102</v>
      </c>
    </row>
    <row r="1628" spans="1:3" ht="12.75">
      <c r="A1628" s="5">
        <v>45277.927083333328</v>
      </c>
      <c r="B1628" s="6">
        <v>50.719028472900398</v>
      </c>
      <c r="C1628" s="6">
        <v>-391.23257446289102</v>
      </c>
    </row>
    <row r="1629" spans="1:3" ht="12.75">
      <c r="A1629" s="5">
        <v>45277.9375</v>
      </c>
      <c r="B1629" s="6">
        <v>113.505401611328</v>
      </c>
      <c r="C1629" s="6">
        <v>-343.62933349609398</v>
      </c>
    </row>
    <row r="1630" spans="1:3" ht="12.75">
      <c r="A1630" s="5">
        <v>45277.947916666664</v>
      </c>
      <c r="B1630" s="6">
        <v>193.50050354003901</v>
      </c>
      <c r="C1630" s="6">
        <v>-223.27687072753901</v>
      </c>
    </row>
    <row r="1631" spans="1:3" ht="12.75">
      <c r="A1631" s="5">
        <v>45277.958333333328</v>
      </c>
      <c r="B1631" s="6">
        <v>324.50598144531301</v>
      </c>
      <c r="C1631" s="6">
        <v>-192.06660461425801</v>
      </c>
    </row>
    <row r="1632" spans="1:3" ht="12.75">
      <c r="A1632" s="5">
        <v>45277.96875</v>
      </c>
      <c r="B1632" s="6">
        <v>64.293411254882798</v>
      </c>
      <c r="C1632" s="6">
        <v>-261.63204956054699</v>
      </c>
    </row>
    <row r="1633" spans="1:3" ht="12.75">
      <c r="A1633" s="5">
        <v>45277.979166666664</v>
      </c>
      <c r="B1633" s="6">
        <v>124.48265838623</v>
      </c>
      <c r="C1633" s="6">
        <v>-248.25408935546901</v>
      </c>
    </row>
    <row r="1634" spans="1:3" ht="12.75">
      <c r="A1634" s="5">
        <v>45277.989583333328</v>
      </c>
      <c r="B1634" s="6">
        <v>252.25343322753901</v>
      </c>
      <c r="C1634" s="6">
        <v>-260.34500122070301</v>
      </c>
    </row>
    <row r="1635" spans="1:3" ht="12.75">
      <c r="A1635" s="5">
        <v>45278</v>
      </c>
      <c r="B1635" s="6">
        <v>246.00692749023401</v>
      </c>
      <c r="C1635" s="6">
        <v>-336.632080078125</v>
      </c>
    </row>
    <row r="1636" spans="1:3" ht="12.75">
      <c r="A1636" s="5">
        <v>45278.010416666664</v>
      </c>
      <c r="B1636" s="6">
        <v>-2.9907350540161102</v>
      </c>
      <c r="C1636" s="6">
        <v>-424.40939331054699</v>
      </c>
    </row>
    <row r="1637" spans="1:3" ht="12.75">
      <c r="A1637" s="5">
        <v>45278.020833333328</v>
      </c>
      <c r="B1637" s="6">
        <v>-159.90235900878901</v>
      </c>
      <c r="C1637" s="6">
        <v>-507.17373657226602</v>
      </c>
    </row>
    <row r="1638" spans="1:3" ht="12.75">
      <c r="A1638" s="5">
        <v>45278.03125</v>
      </c>
      <c r="B1638" s="6">
        <v>-86.352981567382798</v>
      </c>
      <c r="C1638" s="6">
        <v>-504.79061889648398</v>
      </c>
    </row>
    <row r="1639" spans="1:3" ht="12.75">
      <c r="A1639" s="5">
        <v>45278.041666666664</v>
      </c>
      <c r="B1639" s="6">
        <v>-69.800621032714801</v>
      </c>
      <c r="C1639" s="6">
        <v>-520.56573486328102</v>
      </c>
    </row>
    <row r="1640" spans="1:3" ht="12.75">
      <c r="A1640" s="5">
        <v>45278.052083333328</v>
      </c>
      <c r="B1640" s="6">
        <v>-41.165981292724602</v>
      </c>
      <c r="C1640" s="6">
        <v>-557.88336181640602</v>
      </c>
    </row>
    <row r="1641" spans="1:3" ht="12.75">
      <c r="A1641" s="5">
        <v>45278.0625</v>
      </c>
      <c r="B1641" s="6">
        <v>3.5090849399566699</v>
      </c>
      <c r="C1641" s="6">
        <v>-607.169921875</v>
      </c>
    </row>
    <row r="1642" spans="1:3" ht="12.75">
      <c r="A1642" s="5">
        <v>45278.072916666664</v>
      </c>
      <c r="B1642" s="6">
        <v>59.137863159179702</v>
      </c>
      <c r="C1642" s="6">
        <v>-601.60876464843795</v>
      </c>
    </row>
    <row r="1643" spans="1:3" ht="12.75">
      <c r="A1643" s="5">
        <v>45278.083333333328</v>
      </c>
      <c r="B1643" s="6">
        <v>47.8319091796875</v>
      </c>
      <c r="C1643" s="6">
        <v>-623.51611328125</v>
      </c>
    </row>
    <row r="1644" spans="1:3" ht="12.75">
      <c r="A1644" s="5">
        <v>45278.09375</v>
      </c>
      <c r="B1644" s="6">
        <v>-73.218544006347699</v>
      </c>
      <c r="C1644" s="6">
        <v>-494.71456909179699</v>
      </c>
    </row>
    <row r="1645" spans="1:3" ht="12.75">
      <c r="A1645" s="5">
        <v>45278.104166666664</v>
      </c>
      <c r="B1645" s="6">
        <v>-51.771026611328097</v>
      </c>
      <c r="C1645" s="6">
        <v>-411.88681030273398</v>
      </c>
    </row>
    <row r="1646" spans="1:3" ht="12.75">
      <c r="A1646" s="5">
        <v>45278.114583333328</v>
      </c>
      <c r="B1646" s="6">
        <v>-14.458009719848601</v>
      </c>
      <c r="C1646" s="6">
        <v>-370.84777832031301</v>
      </c>
    </row>
    <row r="1647" spans="1:3" ht="12.75">
      <c r="A1647" s="5">
        <v>45278.125</v>
      </c>
      <c r="B1647" s="6">
        <v>-85.963363647460895</v>
      </c>
      <c r="C1647" s="6">
        <v>-474.54489135742199</v>
      </c>
    </row>
    <row r="1648" spans="1:3" ht="12.75">
      <c r="A1648" s="5">
        <v>45278.135416666664</v>
      </c>
      <c r="B1648" s="6">
        <v>24.332454681396499</v>
      </c>
      <c r="C1648" s="6">
        <v>-475.34094238281301</v>
      </c>
    </row>
    <row r="1649" spans="1:3" ht="12.75">
      <c r="A1649" s="5">
        <v>45278.145833333328</v>
      </c>
      <c r="B1649" s="6">
        <v>17.019239425659201</v>
      </c>
      <c r="C1649" s="6">
        <v>-429.24664306640602</v>
      </c>
    </row>
    <row r="1650" spans="1:3" ht="12.75">
      <c r="A1650" s="5">
        <v>45278.15625</v>
      </c>
      <c r="B1650" s="6">
        <v>27.258014678955099</v>
      </c>
      <c r="C1650" s="6">
        <v>-393.98675537109398</v>
      </c>
    </row>
    <row r="1651" spans="1:3" ht="12.75">
      <c r="A1651" s="5">
        <v>45278.166666666664</v>
      </c>
      <c r="B1651" s="6">
        <v>-18.444311141967798</v>
      </c>
      <c r="C1651" s="6">
        <v>-418.88662719726602</v>
      </c>
    </row>
    <row r="1652" spans="1:3" ht="12.75">
      <c r="A1652" s="5">
        <v>45278.177083333328</v>
      </c>
      <c r="B1652" s="6">
        <v>96.242179870605497</v>
      </c>
      <c r="C1652" s="6">
        <v>-416.03005981445301</v>
      </c>
    </row>
    <row r="1653" spans="1:3" ht="12.75">
      <c r="A1653" s="5">
        <v>45278.1875</v>
      </c>
      <c r="B1653" s="6">
        <v>-17.143190383911101</v>
      </c>
      <c r="C1653" s="6">
        <v>-391.00769042968801</v>
      </c>
    </row>
    <row r="1654" spans="1:3" ht="12.75">
      <c r="A1654" s="5">
        <v>45278.197916666664</v>
      </c>
      <c r="B1654" s="6">
        <v>-92.977844238281307</v>
      </c>
      <c r="C1654" s="6">
        <v>-462.92202758789102</v>
      </c>
    </row>
    <row r="1655" spans="1:3" ht="12.75">
      <c r="A1655" s="5">
        <v>45278.208333333328</v>
      </c>
      <c r="B1655" s="6">
        <v>47.634735107421903</v>
      </c>
      <c r="C1655" s="6">
        <v>-427.69915771484398</v>
      </c>
    </row>
    <row r="1656" spans="1:3" ht="12.75">
      <c r="A1656" s="5">
        <v>45278.21875</v>
      </c>
      <c r="B1656" s="6">
        <v>341.36993408203102</v>
      </c>
      <c r="C1656" s="6">
        <v>-462.46408081054699</v>
      </c>
    </row>
    <row r="1657" spans="1:3" ht="12.75">
      <c r="A1657" s="5">
        <v>45278.229166666664</v>
      </c>
      <c r="B1657" s="6">
        <v>176.34088134765599</v>
      </c>
      <c r="C1657" s="6">
        <v>-431.28967285156301</v>
      </c>
    </row>
    <row r="1658" spans="1:3" ht="12.75">
      <c r="A1658" s="5">
        <v>45278.239583333328</v>
      </c>
      <c r="B1658" s="6">
        <v>168.62239074707</v>
      </c>
      <c r="C1658" s="6">
        <v>-271.18386840820301</v>
      </c>
    </row>
    <row r="1659" spans="1:3" ht="12.75">
      <c r="A1659" s="5">
        <v>45278.25</v>
      </c>
      <c r="B1659" s="6">
        <v>183.89302062988301</v>
      </c>
      <c r="C1659" s="6">
        <v>-259.61242675781301</v>
      </c>
    </row>
    <row r="1660" spans="1:3" ht="12.75">
      <c r="A1660" s="5">
        <v>45278.260416666664</v>
      </c>
      <c r="B1660" s="6">
        <v>360.68133544921898</v>
      </c>
      <c r="C1660" s="6">
        <v>-330.016357421875</v>
      </c>
    </row>
    <row r="1661" spans="1:3" ht="12.75">
      <c r="A1661" s="5">
        <v>45278.270833333328</v>
      </c>
      <c r="B1661" s="6">
        <v>274.17852783203102</v>
      </c>
      <c r="C1661" s="6">
        <v>-450.74822998046898</v>
      </c>
    </row>
    <row r="1662" spans="1:3" ht="12.75">
      <c r="A1662" s="5">
        <v>45278.28125</v>
      </c>
      <c r="B1662" s="6">
        <v>206.76296997070301</v>
      </c>
      <c r="C1662" s="6">
        <v>-457.51422119140602</v>
      </c>
    </row>
    <row r="1663" spans="1:3" ht="12.75">
      <c r="A1663" s="5">
        <v>45278.291666666664</v>
      </c>
      <c r="B1663" s="6">
        <v>249.515869140625</v>
      </c>
      <c r="C1663" s="6">
        <v>-275.67889404296898</v>
      </c>
    </row>
    <row r="1664" spans="1:3" ht="12.75">
      <c r="A1664" s="5">
        <v>45278.302083333328</v>
      </c>
      <c r="B1664" s="6">
        <v>698.84539794921898</v>
      </c>
      <c r="C1664" s="6">
        <v>-243.44157409668</v>
      </c>
    </row>
    <row r="1665" spans="1:3" ht="12.75">
      <c r="A1665" s="5">
        <v>45278.3125</v>
      </c>
      <c r="B1665" s="6">
        <v>648.90869140625</v>
      </c>
      <c r="C1665" s="6">
        <v>-195.78802490234401</v>
      </c>
    </row>
    <row r="1666" spans="1:3" ht="12.75">
      <c r="A1666" s="5">
        <v>45278.322916666664</v>
      </c>
      <c r="B1666" s="6">
        <v>522.669189453125</v>
      </c>
      <c r="C1666" s="6">
        <v>-257.69079589843801</v>
      </c>
    </row>
    <row r="1667" spans="1:3" ht="12.75">
      <c r="A1667" s="5">
        <v>45278.333333333328</v>
      </c>
      <c r="B1667" s="6">
        <v>473.43038940429699</v>
      </c>
      <c r="C1667" s="6">
        <v>-182.41506958007801</v>
      </c>
    </row>
    <row r="1668" spans="1:3" ht="12.75">
      <c r="A1668" s="5">
        <v>45278.34375</v>
      </c>
      <c r="B1668" s="6">
        <v>349.81726074218801</v>
      </c>
      <c r="C1668" s="6">
        <v>-209.32290649414099</v>
      </c>
    </row>
    <row r="1669" spans="1:3" ht="12.75">
      <c r="A1669" s="5">
        <v>45278.354166666664</v>
      </c>
      <c r="B1669" s="6">
        <v>176.05258178710901</v>
      </c>
      <c r="C1669" s="6">
        <v>-406.93701171875</v>
      </c>
    </row>
    <row r="1670" spans="1:3" ht="12.75">
      <c r="A1670" s="5">
        <v>45278.364583333328</v>
      </c>
      <c r="B1670" s="6">
        <v>65.341407775878906</v>
      </c>
      <c r="C1670" s="6">
        <v>-520.76751708984398</v>
      </c>
    </row>
    <row r="1671" spans="1:3" ht="12.75">
      <c r="A1671" s="5">
        <v>45278.375</v>
      </c>
      <c r="B1671" s="6">
        <v>51.006767272949197</v>
      </c>
      <c r="C1671" s="6">
        <v>-321.35177612304699</v>
      </c>
    </row>
    <row r="1672" spans="1:3" ht="12.75">
      <c r="A1672" s="5">
        <v>45278.385416666664</v>
      </c>
      <c r="B1672" s="6">
        <v>-121.732223510742</v>
      </c>
      <c r="C1672" s="6">
        <v>-312.96759033203102</v>
      </c>
    </row>
    <row r="1673" spans="1:3" ht="12.75">
      <c r="A1673" s="5">
        <v>45278.395833333328</v>
      </c>
      <c r="B1673" s="6">
        <v>-273.05227661132801</v>
      </c>
      <c r="C1673" s="6">
        <v>-301.68859863281301</v>
      </c>
    </row>
    <row r="1674" spans="1:3" ht="12.75">
      <c r="A1674" s="5">
        <v>45278.40625</v>
      </c>
      <c r="B1674" s="6">
        <v>-359.17214965820301</v>
      </c>
      <c r="C1674" s="6">
        <v>-280.77117919921898</v>
      </c>
    </row>
    <row r="1675" spans="1:3" ht="12.75">
      <c r="A1675" s="5">
        <v>45278.416666666664</v>
      </c>
      <c r="B1675" s="6">
        <v>-461.86032104492199</v>
      </c>
      <c r="C1675" s="6">
        <v>-327.14474487304699</v>
      </c>
    </row>
    <row r="1676" spans="1:3" ht="12.75">
      <c r="A1676" s="5">
        <v>45278.427083333328</v>
      </c>
      <c r="B1676" s="6">
        <v>-459.584716796875</v>
      </c>
      <c r="C1676" s="6">
        <v>-352.08761596679699</v>
      </c>
    </row>
    <row r="1677" spans="1:3" ht="12.75">
      <c r="A1677" s="5">
        <v>45278.4375</v>
      </c>
      <c r="B1677" s="6">
        <v>-490.92346191406301</v>
      </c>
      <c r="C1677" s="6">
        <v>-327.42224121093801</v>
      </c>
    </row>
    <row r="1678" spans="1:3" ht="12.75">
      <c r="A1678" s="5">
        <v>45278.447916666664</v>
      </c>
      <c r="B1678" s="6">
        <v>-400.09222412109398</v>
      </c>
      <c r="C1678" s="6">
        <v>-110.366989135742</v>
      </c>
    </row>
    <row r="1679" spans="1:3" ht="12.75">
      <c r="A1679" s="5">
        <v>45278.458333333328</v>
      </c>
      <c r="B1679" s="6">
        <v>-634.38385009765602</v>
      </c>
      <c r="C1679" s="6">
        <v>-386.67556762695301</v>
      </c>
    </row>
    <row r="1680" spans="1:3" ht="12.75">
      <c r="A1680" s="5">
        <v>45278.46875</v>
      </c>
      <c r="B1680" s="6">
        <v>-764.19006347656295</v>
      </c>
      <c r="C1680" s="6">
        <v>-376.44299316406301</v>
      </c>
    </row>
    <row r="1681" spans="1:3" ht="12.75">
      <c r="A1681" s="5">
        <v>45278.479166666664</v>
      </c>
      <c r="B1681" s="6">
        <v>-769.73376464843795</v>
      </c>
      <c r="C1681" s="6">
        <v>-246.543045043945</v>
      </c>
    </row>
    <row r="1682" spans="1:3" ht="12.75">
      <c r="A1682" s="5">
        <v>45278.489583333328</v>
      </c>
      <c r="B1682" s="6">
        <v>-789.170166015625</v>
      </c>
      <c r="C1682" s="6">
        <v>-343.37130737304699</v>
      </c>
    </row>
    <row r="1683" spans="1:3" ht="12.75">
      <c r="A1683" s="5">
        <v>45278.5</v>
      </c>
      <c r="B1683" s="6">
        <v>-780.00244140625</v>
      </c>
      <c r="C1683" s="6">
        <v>-425.87149047851602</v>
      </c>
    </row>
    <row r="1684" spans="1:3" ht="12.75">
      <c r="A1684" s="5">
        <v>45278.510416666664</v>
      </c>
      <c r="B1684" s="6">
        <v>-790.09564208984398</v>
      </c>
      <c r="C1684" s="6">
        <v>-147.28173828125</v>
      </c>
    </row>
    <row r="1685" spans="1:3" ht="12.75">
      <c r="A1685" s="5">
        <v>45278.520833333328</v>
      </c>
      <c r="B1685" s="6">
        <v>-847.70989990234398</v>
      </c>
      <c r="C1685" s="6">
        <v>-58.730594635009801</v>
      </c>
    </row>
    <row r="1686" spans="1:3" ht="12.75">
      <c r="A1686" s="5">
        <v>45278.53125</v>
      </c>
      <c r="B1686" s="6">
        <v>-799.037353515625</v>
      </c>
      <c r="C1686" s="6">
        <v>-99.537986755371094</v>
      </c>
    </row>
    <row r="1687" spans="1:3" ht="12.75">
      <c r="A1687" s="5">
        <v>45278.541666666664</v>
      </c>
      <c r="B1687" s="6">
        <v>-871.86944580078102</v>
      </c>
      <c r="C1687" s="6">
        <v>-182.10906982421901</v>
      </c>
    </row>
    <row r="1688" spans="1:3" ht="12.75">
      <c r="A1688" s="5">
        <v>45278.552083333328</v>
      </c>
      <c r="B1688" s="6">
        <v>-696.103759765625</v>
      </c>
      <c r="C1688" s="6">
        <v>-288.31634521484398</v>
      </c>
    </row>
    <row r="1689" spans="1:3" ht="12.75">
      <c r="A1689" s="5">
        <v>45278.5625</v>
      </c>
      <c r="B1689" s="6">
        <v>-548.51641845703102</v>
      </c>
      <c r="C1689" s="6">
        <v>-258.08319091796898</v>
      </c>
    </row>
    <row r="1690" spans="1:3" ht="12.75">
      <c r="A1690" s="5">
        <v>45278.572916666664</v>
      </c>
      <c r="B1690" s="6">
        <v>-424.86462402343801</v>
      </c>
      <c r="C1690" s="6">
        <v>-171.53919982910199</v>
      </c>
    </row>
    <row r="1691" spans="1:3" ht="12.75">
      <c r="A1691" s="5">
        <v>45278.583333333328</v>
      </c>
      <c r="B1691" s="6">
        <v>-247.58631896972699</v>
      </c>
      <c r="C1691" s="6">
        <v>-102.11435699462901</v>
      </c>
    </row>
    <row r="1692" spans="1:3" ht="12.75">
      <c r="A1692" s="5">
        <v>45278.59375</v>
      </c>
      <c r="B1692" s="6">
        <v>-782.42932128906295</v>
      </c>
      <c r="C1692" s="6">
        <v>-283.35287475585898</v>
      </c>
    </row>
    <row r="1693" spans="1:3" ht="12.75">
      <c r="A1693" s="5">
        <v>45278.604166666664</v>
      </c>
      <c r="B1693" s="6">
        <v>-592.39367675781295</v>
      </c>
      <c r="C1693" s="6">
        <v>-364.30862426757801</v>
      </c>
    </row>
    <row r="1694" spans="1:3" ht="12.75">
      <c r="A1694" s="5">
        <v>45278.614583333328</v>
      </c>
      <c r="B1694" s="6">
        <v>-399.37893676757801</v>
      </c>
      <c r="C1694" s="6">
        <v>-536.67028808593795</v>
      </c>
    </row>
    <row r="1695" spans="1:3" ht="12.75">
      <c r="A1695" s="5">
        <v>45278.625</v>
      </c>
      <c r="B1695" s="6">
        <v>-223.33111572265599</v>
      </c>
      <c r="C1695" s="6">
        <v>-363.02841186523398</v>
      </c>
    </row>
    <row r="1696" spans="1:3" ht="12.75">
      <c r="A1696" s="5">
        <v>45278.635416666664</v>
      </c>
      <c r="B1696" s="6">
        <v>-68.7967529296875</v>
      </c>
      <c r="C1696" s="6">
        <v>-346.85101318359398</v>
      </c>
    </row>
    <row r="1697" spans="1:3" ht="12.75">
      <c r="A1697" s="5">
        <v>45278.645833333328</v>
      </c>
      <c r="B1697" s="6">
        <v>84.683937072753906</v>
      </c>
      <c r="C1697" s="6">
        <v>-398.43655395507801</v>
      </c>
    </row>
    <row r="1698" spans="1:3" ht="12.75">
      <c r="A1698" s="5">
        <v>45278.65625</v>
      </c>
      <c r="B1698" s="6">
        <v>204.60440063476599</v>
      </c>
      <c r="C1698" s="6">
        <v>-364.5166015625</v>
      </c>
    </row>
    <row r="1699" spans="1:3" ht="12.75">
      <c r="A1699" s="5">
        <v>45278.666666666664</v>
      </c>
      <c r="B1699" s="6">
        <v>133.84130859375</v>
      </c>
      <c r="C1699" s="6">
        <v>-281.10403442382801</v>
      </c>
    </row>
    <row r="1700" spans="1:3" ht="12.75">
      <c r="A1700" s="5">
        <v>45278.677083333328</v>
      </c>
      <c r="B1700" s="6">
        <v>367.29583740234398</v>
      </c>
      <c r="C1700" s="6">
        <v>-354.22146606445301</v>
      </c>
    </row>
    <row r="1701" spans="1:3" ht="12.75">
      <c r="A1701" s="5">
        <v>45278.6875</v>
      </c>
      <c r="B1701" s="6">
        <v>539.13787841796898</v>
      </c>
      <c r="C1701" s="6">
        <v>-265.38806152343801</v>
      </c>
    </row>
    <row r="1702" spans="1:3" ht="12.75">
      <c r="A1702" s="5">
        <v>45278.697916666664</v>
      </c>
      <c r="B1702" s="6">
        <v>404.66256713867199</v>
      </c>
      <c r="C1702" s="6">
        <v>-380.3056640625</v>
      </c>
    </row>
    <row r="1703" spans="1:3" ht="12.75">
      <c r="A1703" s="5">
        <v>45278.708333333328</v>
      </c>
      <c r="B1703" s="6">
        <v>416.35726928710898</v>
      </c>
      <c r="C1703" s="6">
        <v>-492.74520874023398</v>
      </c>
    </row>
    <row r="1704" spans="1:3" ht="12.75">
      <c r="A1704" s="5">
        <v>45278.71875</v>
      </c>
      <c r="B1704" s="6">
        <v>727.38153076171898</v>
      </c>
      <c r="C1704" s="6">
        <v>-498.15100097656301</v>
      </c>
    </row>
    <row r="1705" spans="1:3" ht="12.75">
      <c r="A1705" s="5">
        <v>45278.729166666664</v>
      </c>
      <c r="B1705" s="6">
        <v>763.08215332031295</v>
      </c>
      <c r="C1705" s="6">
        <v>-520.33056640625</v>
      </c>
    </row>
    <row r="1706" spans="1:3" ht="12.75">
      <c r="A1706" s="5">
        <v>45278.739583333328</v>
      </c>
      <c r="B1706" s="6">
        <v>779.53106689453102</v>
      </c>
      <c r="C1706" s="6">
        <v>-521.36682128906295</v>
      </c>
    </row>
    <row r="1707" spans="1:3" ht="12.75">
      <c r="A1707" s="5">
        <v>45278.75</v>
      </c>
      <c r="B1707" s="6">
        <v>785.41497802734398</v>
      </c>
      <c r="C1707" s="6">
        <v>-516.957763671875</v>
      </c>
    </row>
    <row r="1708" spans="1:3" ht="12.75">
      <c r="A1708" s="5">
        <v>45278.760416666664</v>
      </c>
      <c r="B1708" s="6">
        <v>473.95138549804699</v>
      </c>
      <c r="C1708" s="6">
        <v>-549.17718505859398</v>
      </c>
    </row>
    <row r="1709" spans="1:3" ht="12.75">
      <c r="A1709" s="5">
        <v>45278.770833333328</v>
      </c>
      <c r="B1709" s="6">
        <v>470.9560546875</v>
      </c>
      <c r="C1709" s="6">
        <v>-541.31530761718795</v>
      </c>
    </row>
    <row r="1710" spans="1:3" ht="12.75">
      <c r="A1710" s="5">
        <v>45278.78125</v>
      </c>
      <c r="B1710" s="6">
        <v>534.68597412109398</v>
      </c>
      <c r="C1710" s="6">
        <v>-563.99713134765602</v>
      </c>
    </row>
    <row r="1711" spans="1:3" ht="12.75">
      <c r="A1711" s="5">
        <v>45278.791666666664</v>
      </c>
      <c r="B1711" s="6">
        <v>519.38708496093795</v>
      </c>
      <c r="C1711" s="6">
        <v>-560.54718017578102</v>
      </c>
    </row>
    <row r="1712" spans="1:3" ht="12.75">
      <c r="A1712" s="5">
        <v>45278.802083333328</v>
      </c>
      <c r="B1712" s="6">
        <v>695.20428466796898</v>
      </c>
      <c r="C1712" s="6">
        <v>-375.69317626953102</v>
      </c>
    </row>
    <row r="1713" spans="1:3" ht="12.75">
      <c r="A1713" s="5">
        <v>45278.8125</v>
      </c>
      <c r="B1713" s="6">
        <v>672.11737060546898</v>
      </c>
      <c r="C1713" s="6">
        <v>-370.845947265625</v>
      </c>
    </row>
    <row r="1714" spans="1:3" ht="12.75">
      <c r="A1714" s="5">
        <v>45278.822916666664</v>
      </c>
      <c r="B1714" s="6">
        <v>723.48101806640602</v>
      </c>
      <c r="C1714" s="6">
        <v>-221.40141296386699</v>
      </c>
    </row>
    <row r="1715" spans="1:3" ht="12.75">
      <c r="A1715" s="5">
        <v>45278.833333333328</v>
      </c>
      <c r="B1715" s="6">
        <v>834.27185058593795</v>
      </c>
      <c r="C1715" s="6">
        <v>-279.21722412109398</v>
      </c>
    </row>
    <row r="1716" spans="1:3" ht="12.75">
      <c r="A1716" s="5">
        <v>45278.84375</v>
      </c>
      <c r="B1716" s="6">
        <v>636.88171386718795</v>
      </c>
      <c r="C1716" s="6">
        <v>-270.28317260742199</v>
      </c>
    </row>
    <row r="1717" spans="1:3" ht="12.75">
      <c r="A1717" s="5">
        <v>45278.854166666664</v>
      </c>
      <c r="B1717" s="6">
        <v>649.67877197265602</v>
      </c>
      <c r="C1717" s="6">
        <v>-293.63284301757801</v>
      </c>
    </row>
    <row r="1718" spans="1:3" ht="12.75">
      <c r="A1718" s="5">
        <v>45278.864583333328</v>
      </c>
      <c r="B1718" s="6">
        <v>619.13873291015602</v>
      </c>
      <c r="C1718" s="6">
        <v>-266.02310180664102</v>
      </c>
    </row>
    <row r="1719" spans="1:3" ht="12.75">
      <c r="A1719" s="5">
        <v>45278.875</v>
      </c>
      <c r="B1719" s="6">
        <v>632.541259765625</v>
      </c>
      <c r="C1719" s="6">
        <v>-313.68350219726602</v>
      </c>
    </row>
    <row r="1720" spans="1:3" ht="12.75">
      <c r="A1720" s="5">
        <v>45278.885416666664</v>
      </c>
      <c r="B1720" s="6">
        <v>541.35003662109398</v>
      </c>
      <c r="C1720" s="6">
        <v>-447.71505737304699</v>
      </c>
    </row>
    <row r="1721" spans="1:3" ht="12.75">
      <c r="A1721" s="5">
        <v>45278.895833333328</v>
      </c>
      <c r="B1721" s="6">
        <v>599.47869873046898</v>
      </c>
      <c r="C1721" s="6">
        <v>-371.96176147460898</v>
      </c>
    </row>
    <row r="1722" spans="1:3" ht="12.75">
      <c r="A1722" s="5">
        <v>45278.90625</v>
      </c>
      <c r="B1722" s="6">
        <v>747.68572998046898</v>
      </c>
      <c r="C1722" s="6">
        <v>-451.03521728515602</v>
      </c>
    </row>
    <row r="1723" spans="1:3" ht="12.75">
      <c r="A1723" s="5">
        <v>45278.916666666664</v>
      </c>
      <c r="B1723" s="6">
        <v>631.37005615234398</v>
      </c>
      <c r="C1723" s="6">
        <v>-468.80728149414102</v>
      </c>
    </row>
    <row r="1724" spans="1:3" ht="12.75">
      <c r="A1724" s="5">
        <v>45278.927083333328</v>
      </c>
      <c r="B1724" s="6">
        <v>393.46841430664102</v>
      </c>
      <c r="C1724" s="6">
        <v>-355.33148193359398</v>
      </c>
    </row>
    <row r="1725" spans="1:3" ht="12.75">
      <c r="A1725" s="5">
        <v>45278.9375</v>
      </c>
      <c r="B1725" s="6">
        <v>321.96063232421898</v>
      </c>
      <c r="C1725" s="6">
        <v>-336.82009887695301</v>
      </c>
    </row>
    <row r="1726" spans="1:3" ht="12.75">
      <c r="A1726" s="5">
        <v>45278.947916666664</v>
      </c>
      <c r="B1726" s="6">
        <v>435.53741455078102</v>
      </c>
      <c r="C1726" s="6">
        <v>-334.09603881835898</v>
      </c>
    </row>
    <row r="1727" spans="1:3" ht="12.75">
      <c r="A1727" s="5">
        <v>45278.958333333328</v>
      </c>
      <c r="B1727" s="6">
        <v>464.91238403320301</v>
      </c>
      <c r="C1727" s="6">
        <v>-425.98162841796898</v>
      </c>
    </row>
    <row r="1728" spans="1:3" ht="12.75">
      <c r="A1728" s="5">
        <v>45278.96875</v>
      </c>
      <c r="B1728" s="6">
        <v>328.75167846679699</v>
      </c>
      <c r="C1728" s="6">
        <v>-481.42819213867199</v>
      </c>
    </row>
    <row r="1729" spans="1:3" ht="12.75">
      <c r="A1729" s="5">
        <v>45278.979166666664</v>
      </c>
      <c r="B1729" s="6">
        <v>366.39224243164102</v>
      </c>
      <c r="C1729" s="6">
        <v>-490.34304809570301</v>
      </c>
    </row>
    <row r="1730" spans="1:3" ht="12.75">
      <c r="A1730" s="5">
        <v>45278.989583333328</v>
      </c>
      <c r="B1730" s="6">
        <v>477.40350341796898</v>
      </c>
      <c r="C1730" s="6">
        <v>-471.309814453125</v>
      </c>
    </row>
    <row r="1731" spans="1:3" ht="12.75">
      <c r="A1731" s="5">
        <v>45279</v>
      </c>
      <c r="B1731" s="6">
        <v>425.26458740234398</v>
      </c>
      <c r="C1731" s="6">
        <v>-476.65075683593801</v>
      </c>
    </row>
    <row r="1732" spans="1:3" ht="12.75">
      <c r="A1732" s="5">
        <v>45279.010416666664</v>
      </c>
      <c r="B1732" s="6">
        <v>102.401985168457</v>
      </c>
      <c r="C1732" s="6">
        <v>-193.70578002929699</v>
      </c>
    </row>
    <row r="1733" spans="1:3" ht="12.75">
      <c r="A1733" s="5">
        <v>45279.020833333328</v>
      </c>
      <c r="B1733" s="6">
        <v>64.945755004882798</v>
      </c>
      <c r="C1733" s="6">
        <v>-30.833782196044901</v>
      </c>
    </row>
    <row r="1734" spans="1:3" ht="12.75">
      <c r="A1734" s="5">
        <v>45279.03125</v>
      </c>
      <c r="B1734" s="6">
        <v>65.485336303710895</v>
      </c>
      <c r="C1734" s="6">
        <v>-5.6112442016601598</v>
      </c>
    </row>
    <row r="1735" spans="1:3" ht="12.75">
      <c r="A1735" s="5">
        <v>45279.041666666664</v>
      </c>
      <c r="B1735" s="6">
        <v>12.612159729003899</v>
      </c>
      <c r="C1735" s="6">
        <v>-95.594161987304702</v>
      </c>
    </row>
    <row r="1736" spans="1:3" ht="12.75">
      <c r="A1736" s="5">
        <v>45279.052083333328</v>
      </c>
      <c r="B1736" s="6">
        <v>-74.502326965332003</v>
      </c>
      <c r="C1736" s="6">
        <v>-114.80271911621099</v>
      </c>
    </row>
    <row r="1737" spans="1:3" ht="12.75">
      <c r="A1737" s="5">
        <v>45279.0625</v>
      </c>
      <c r="B1737" s="6">
        <v>-100.419624328613</v>
      </c>
      <c r="C1737" s="6">
        <v>-122.690643310547</v>
      </c>
    </row>
    <row r="1738" spans="1:3" ht="12.75">
      <c r="A1738" s="5">
        <v>45279.072916666664</v>
      </c>
      <c r="B1738" s="6">
        <v>-134.179122924805</v>
      </c>
      <c r="C1738" s="6">
        <v>-176.56913757324199</v>
      </c>
    </row>
    <row r="1739" spans="1:3" ht="12.75">
      <c r="A1739" s="5">
        <v>45279.083333333328</v>
      </c>
      <c r="B1739" s="6">
        <v>-173.26237487793</v>
      </c>
      <c r="C1739" s="6">
        <v>-190.10412597656301</v>
      </c>
    </row>
    <row r="1740" spans="1:3" ht="12.75">
      <c r="A1740" s="5">
        <v>45279.09375</v>
      </c>
      <c r="B1740" s="6">
        <v>-167.98904418945301</v>
      </c>
      <c r="C1740" s="6">
        <v>-191.96960449218801</v>
      </c>
    </row>
    <row r="1741" spans="1:3" ht="12.75">
      <c r="A1741" s="5">
        <v>45279.104166666664</v>
      </c>
      <c r="B1741" s="6">
        <v>-165.95191955566401</v>
      </c>
      <c r="C1741" s="6">
        <v>-125.73023223877</v>
      </c>
    </row>
    <row r="1742" spans="1:3" ht="12.75">
      <c r="A1742" s="5">
        <v>45279.114583333328</v>
      </c>
      <c r="B1742" s="6">
        <v>-151.52532958984401</v>
      </c>
      <c r="C1742" s="6">
        <v>-161.71768188476599</v>
      </c>
    </row>
    <row r="1743" spans="1:3" ht="12.75">
      <c r="A1743" s="5">
        <v>45279.125</v>
      </c>
      <c r="B1743" s="6">
        <v>-159.22145080566401</v>
      </c>
      <c r="C1743" s="6">
        <v>-179.04248046875</v>
      </c>
    </row>
    <row r="1744" spans="1:3" ht="12.75">
      <c r="A1744" s="5">
        <v>45279.135416666664</v>
      </c>
      <c r="B1744" s="6">
        <v>50.097244262695298</v>
      </c>
      <c r="C1744" s="6">
        <v>-41.243858337402301</v>
      </c>
    </row>
    <row r="1745" spans="1:3" ht="12.75">
      <c r="A1745" s="5">
        <v>45279.145833333328</v>
      </c>
      <c r="B1745" s="6">
        <v>60.996593475341797</v>
      </c>
      <c r="C1745" s="6">
        <v>-26.386682510376001</v>
      </c>
    </row>
    <row r="1746" spans="1:3" ht="12.75">
      <c r="A1746" s="5">
        <v>45279.15625</v>
      </c>
      <c r="B1746" s="6">
        <v>-28.796384811401399</v>
      </c>
      <c r="C1746" s="6">
        <v>-43.829456329345703</v>
      </c>
    </row>
    <row r="1747" spans="1:3" ht="12.75">
      <c r="A1747" s="5">
        <v>45279.166666666664</v>
      </c>
      <c r="B1747" s="6">
        <v>-97.230285644531307</v>
      </c>
      <c r="C1747" s="6">
        <v>-77.964904785156307</v>
      </c>
    </row>
    <row r="1748" spans="1:3" ht="12.75">
      <c r="A1748" s="5">
        <v>45279.177083333328</v>
      </c>
      <c r="B1748" s="6">
        <v>-169.42338562011699</v>
      </c>
      <c r="C1748" s="6">
        <v>-142.56211853027301</v>
      </c>
    </row>
    <row r="1749" spans="1:3" ht="12.75">
      <c r="A1749" s="5">
        <v>45279.1875</v>
      </c>
      <c r="B1749" s="6">
        <v>-261.93865966796898</v>
      </c>
      <c r="C1749" s="6">
        <v>-66.294036865234403</v>
      </c>
    </row>
    <row r="1750" spans="1:3" ht="12.75">
      <c r="A1750" s="5">
        <v>45279.197916666664</v>
      </c>
      <c r="B1750" s="6">
        <v>-386.86224365234398</v>
      </c>
      <c r="C1750" s="6">
        <v>-75.986518859863295</v>
      </c>
    </row>
    <row r="1751" spans="1:3" ht="12.75">
      <c r="A1751" s="5">
        <v>45279.208333333328</v>
      </c>
      <c r="B1751" s="6">
        <v>-596.14862060546898</v>
      </c>
      <c r="C1751" s="6">
        <v>-147.55162048339801</v>
      </c>
    </row>
    <row r="1752" spans="1:3" ht="12.75">
      <c r="A1752" s="5">
        <v>45279.21875</v>
      </c>
      <c r="B1752" s="6">
        <v>157.20590209960901</v>
      </c>
      <c r="C1752" s="6">
        <v>-75.649955749511705</v>
      </c>
    </row>
    <row r="1753" spans="1:3" ht="12.75">
      <c r="A1753" s="5">
        <v>45279.229166666664</v>
      </c>
      <c r="B1753" s="6">
        <v>23.675369262695298</v>
      </c>
      <c r="C1753" s="6">
        <v>-148.64956665039099</v>
      </c>
    </row>
    <row r="1754" spans="1:3" ht="12.75">
      <c r="A1754" s="5">
        <v>45279.239583333328</v>
      </c>
      <c r="B1754" s="6">
        <v>-127.740119934082</v>
      </c>
      <c r="C1754" s="6">
        <v>-95.629112243652301</v>
      </c>
    </row>
    <row r="1755" spans="1:3" ht="12.75">
      <c r="A1755" s="5">
        <v>45279.25</v>
      </c>
      <c r="B1755" s="6">
        <v>-108.94915771484401</v>
      </c>
      <c r="C1755" s="6">
        <v>-107.70489501953099</v>
      </c>
    </row>
    <row r="1756" spans="1:3" ht="12.75">
      <c r="A1756" s="5">
        <v>45279.260416666664</v>
      </c>
      <c r="B1756" s="6">
        <v>909.063232421875</v>
      </c>
      <c r="C1756" s="6">
        <v>-490.05474853515602</v>
      </c>
    </row>
    <row r="1757" spans="1:3" ht="12.75">
      <c r="A1757" s="5">
        <v>45279.270833333328</v>
      </c>
      <c r="B1757" s="6">
        <v>942.93756103515602</v>
      </c>
      <c r="C1757" s="6">
        <v>-522.66387939453102</v>
      </c>
    </row>
    <row r="1758" spans="1:3" ht="12.75">
      <c r="A1758" s="5">
        <v>45279.28125</v>
      </c>
      <c r="B1758" s="6">
        <v>743.06927490234398</v>
      </c>
      <c r="C1758" s="6">
        <v>-398.02120971679699</v>
      </c>
    </row>
    <row r="1759" spans="1:3" ht="12.75">
      <c r="A1759" s="5">
        <v>45279.291666666664</v>
      </c>
      <c r="B1759" s="6">
        <v>627.1806640625</v>
      </c>
      <c r="C1759" s="6">
        <v>-406.788330078125</v>
      </c>
    </row>
    <row r="1760" spans="1:3" ht="12.75">
      <c r="A1760" s="5">
        <v>45279.302083333328</v>
      </c>
      <c r="B1760" s="6">
        <v>644.63824462890602</v>
      </c>
      <c r="C1760" s="6">
        <v>-444.23889160156301</v>
      </c>
    </row>
    <row r="1761" spans="1:3" ht="12.75">
      <c r="A1761" s="5">
        <v>45279.3125</v>
      </c>
      <c r="B1761" s="6">
        <v>813.76416015625</v>
      </c>
      <c r="C1761" s="6">
        <v>-309.47918701171898</v>
      </c>
    </row>
    <row r="1762" spans="1:3" ht="12.75">
      <c r="A1762" s="5">
        <v>45279.322916666664</v>
      </c>
      <c r="B1762" s="6">
        <v>669.00830078125</v>
      </c>
      <c r="C1762" s="6">
        <v>-296.20773315429699</v>
      </c>
    </row>
    <row r="1763" spans="1:3" ht="12.75">
      <c r="A1763" s="5">
        <v>45279.333333333328</v>
      </c>
      <c r="B1763" s="6">
        <v>407.37612915039102</v>
      </c>
      <c r="C1763" s="6">
        <v>-404.79257202148398</v>
      </c>
    </row>
    <row r="1764" spans="1:3" ht="12.75">
      <c r="A1764" s="5">
        <v>45279.34375</v>
      </c>
      <c r="B1764" s="6">
        <v>-106.80704498291</v>
      </c>
      <c r="C1764" s="6">
        <v>56.447788238525398</v>
      </c>
    </row>
    <row r="1765" spans="1:3" ht="12.75">
      <c r="A1765" s="5">
        <v>45279.354166666664</v>
      </c>
      <c r="B1765" s="6">
        <v>-273.78094482421898</v>
      </c>
      <c r="C1765" s="6">
        <v>15.8200225830078</v>
      </c>
    </row>
    <row r="1766" spans="1:3" ht="12.75">
      <c r="A1766" s="5">
        <v>45279.364583333328</v>
      </c>
      <c r="B1766" s="6">
        <v>-193.75891113281301</v>
      </c>
      <c r="C1766" s="6">
        <v>44.335182189941399</v>
      </c>
    </row>
    <row r="1767" spans="1:3" ht="12.75">
      <c r="A1767" s="5">
        <v>45279.375</v>
      </c>
      <c r="B1767" s="6">
        <v>-114.84015655517599</v>
      </c>
      <c r="C1767" s="6">
        <v>168.10850524902301</v>
      </c>
    </row>
    <row r="1768" spans="1:3" ht="12.75">
      <c r="A1768" s="5">
        <v>45279.385416666664</v>
      </c>
      <c r="B1768" s="6">
        <v>-197.72523498535199</v>
      </c>
      <c r="C1768" s="6">
        <v>77.850517272949205</v>
      </c>
    </row>
    <row r="1769" spans="1:3" ht="12.75">
      <c r="A1769" s="5">
        <v>45279.395833333328</v>
      </c>
      <c r="B1769" s="6">
        <v>-487.44772338867199</v>
      </c>
      <c r="C1769" s="6">
        <v>-242.00576782226599</v>
      </c>
    </row>
    <row r="1770" spans="1:3" ht="12.75">
      <c r="A1770" s="5">
        <v>45279.40625</v>
      </c>
      <c r="B1770" s="6">
        <v>-422.79879760742199</v>
      </c>
      <c r="C1770" s="6">
        <v>19.717582702636701</v>
      </c>
    </row>
    <row r="1771" spans="1:3" ht="12.75">
      <c r="A1771" s="5">
        <v>45279.416666666664</v>
      </c>
      <c r="B1771" s="6">
        <v>-660.81207275390602</v>
      </c>
      <c r="C1771" s="6">
        <v>-187.55375671386699</v>
      </c>
    </row>
    <row r="1772" spans="1:3" ht="12.75">
      <c r="A1772" s="5">
        <v>45279.427083333328</v>
      </c>
      <c r="B1772" s="6">
        <v>-821.69927978515602</v>
      </c>
      <c r="C1772" s="6">
        <v>-219.99630737304699</v>
      </c>
    </row>
    <row r="1773" spans="1:3" ht="12.75">
      <c r="A1773" s="5">
        <v>45279.4375</v>
      </c>
      <c r="B1773" s="6">
        <v>-1052.29943847656</v>
      </c>
      <c r="C1773" s="6">
        <v>-115.48460388183599</v>
      </c>
    </row>
    <row r="1774" spans="1:3" ht="12.75">
      <c r="A1774" s="5">
        <v>45279.447916666664</v>
      </c>
      <c r="B1774" s="6">
        <v>-893.49310302734398</v>
      </c>
      <c r="C1774" s="6">
        <v>141.55601501464801</v>
      </c>
    </row>
    <row r="1775" spans="1:3" ht="12.75">
      <c r="A1775" s="5">
        <v>45279.458333333328</v>
      </c>
      <c r="B1775" s="6">
        <v>-1109.61938476563</v>
      </c>
      <c r="C1775" s="6">
        <v>44.313999176025398</v>
      </c>
    </row>
    <row r="1776" spans="1:3" ht="12.75">
      <c r="A1776" s="5">
        <v>45279.46875</v>
      </c>
      <c r="B1776" s="6">
        <v>-1021.66998291016</v>
      </c>
      <c r="C1776" s="6">
        <v>15.5831642150879</v>
      </c>
    </row>
    <row r="1777" spans="1:3" ht="12.75">
      <c r="A1777" s="5">
        <v>45279.479166666664</v>
      </c>
      <c r="B1777" s="6">
        <v>-915.01599121093795</v>
      </c>
      <c r="C1777" s="6">
        <v>-7.7954082489013699</v>
      </c>
    </row>
    <row r="1778" spans="1:3" ht="12.75">
      <c r="A1778" s="5">
        <v>45279.489583333328</v>
      </c>
      <c r="B1778" s="6">
        <v>-884.449462890625</v>
      </c>
      <c r="C1778" s="6">
        <v>-5.2701663970947301</v>
      </c>
    </row>
    <row r="1779" spans="1:3" ht="12.75">
      <c r="A1779" s="5">
        <v>45279.5</v>
      </c>
      <c r="B1779" s="6">
        <v>-830.92828369140602</v>
      </c>
      <c r="C1779" s="6">
        <v>83.792671203613295</v>
      </c>
    </row>
    <row r="1780" spans="1:3" ht="12.75">
      <c r="A1780" s="5">
        <v>45279.510416666664</v>
      </c>
      <c r="B1780" s="6">
        <v>-960.86627197265602</v>
      </c>
      <c r="C1780" s="6">
        <v>13.574399948120099</v>
      </c>
    </row>
    <row r="1781" spans="1:3" ht="12.75">
      <c r="A1781" s="5">
        <v>45279.520833333328</v>
      </c>
      <c r="B1781" s="6">
        <v>-1189.22290039063</v>
      </c>
      <c r="C1781" s="6">
        <v>-243.14520263671901</v>
      </c>
    </row>
    <row r="1782" spans="1:3" ht="12.75">
      <c r="A1782" s="5">
        <v>45279.53125</v>
      </c>
      <c r="B1782" s="6">
        <v>-928.15447998046898</v>
      </c>
      <c r="C1782" s="6">
        <v>40.010349273681598</v>
      </c>
    </row>
    <row r="1783" spans="1:3" ht="12.75">
      <c r="A1783" s="5">
        <v>45279.541666666664</v>
      </c>
      <c r="B1783" s="6">
        <v>-886.33135986328102</v>
      </c>
      <c r="C1783" s="6">
        <v>32.363151550292997</v>
      </c>
    </row>
    <row r="1784" spans="1:3" ht="12.75">
      <c r="A1784" s="5">
        <v>45279.552083333328</v>
      </c>
      <c r="B1784" s="6">
        <v>-997.49493408203102</v>
      </c>
      <c r="C1784" s="6">
        <v>106.91366577148401</v>
      </c>
    </row>
    <row r="1785" spans="1:3" ht="12.75">
      <c r="A1785" s="5">
        <v>45279.5625</v>
      </c>
      <c r="B1785" s="6">
        <v>-1060.4208984375</v>
      </c>
      <c r="C1785" s="6">
        <v>90.400138854980497</v>
      </c>
    </row>
    <row r="1786" spans="1:3" ht="12.75">
      <c r="A1786" s="5">
        <v>45279.572916666664</v>
      </c>
      <c r="B1786" s="6">
        <v>-1067.04296875</v>
      </c>
      <c r="C1786" s="6">
        <v>123.28482055664099</v>
      </c>
    </row>
    <row r="1787" spans="1:3" ht="12.75">
      <c r="A1787" s="5">
        <v>45279.583333333328</v>
      </c>
      <c r="B1787" s="6">
        <v>-933.46185302734398</v>
      </c>
      <c r="C1787" s="6">
        <v>133.17639160156301</v>
      </c>
    </row>
    <row r="1788" spans="1:3" ht="12.75">
      <c r="A1788" s="5">
        <v>45279.59375</v>
      </c>
      <c r="B1788" s="6">
        <v>-860.60852050781295</v>
      </c>
      <c r="C1788" s="6">
        <v>165.23847961425801</v>
      </c>
    </row>
    <row r="1789" spans="1:3" ht="12.75">
      <c r="A1789" s="5">
        <v>45279.604166666664</v>
      </c>
      <c r="B1789" s="6">
        <v>-814.31726074218795</v>
      </c>
      <c r="C1789" s="6">
        <v>206.684982299805</v>
      </c>
    </row>
    <row r="1790" spans="1:3" ht="12.75">
      <c r="A1790" s="5">
        <v>45279.614583333328</v>
      </c>
      <c r="B1790" s="6">
        <v>-767.33050537109398</v>
      </c>
      <c r="C1790" s="6">
        <v>135.726486206055</v>
      </c>
    </row>
    <row r="1791" spans="1:3" ht="12.75">
      <c r="A1791" s="5">
        <v>45279.625</v>
      </c>
      <c r="B1791" s="6">
        <v>-641.86907958984398</v>
      </c>
      <c r="C1791" s="6">
        <v>46.089523315429702</v>
      </c>
    </row>
    <row r="1792" spans="1:3" ht="12.75">
      <c r="A1792" s="5">
        <v>45279.635416666664</v>
      </c>
      <c r="B1792" s="6">
        <v>167.37049865722699</v>
      </c>
      <c r="C1792" s="6">
        <v>-229.61344909668</v>
      </c>
    </row>
    <row r="1793" spans="1:3" ht="12.75">
      <c r="A1793" s="5">
        <v>45279.645833333328</v>
      </c>
      <c r="B1793" s="6">
        <v>187.820068359375</v>
      </c>
      <c r="C1793" s="6">
        <v>-285.92364501953102</v>
      </c>
    </row>
    <row r="1794" spans="1:3" ht="12.75">
      <c r="A1794" s="5">
        <v>45279.65625</v>
      </c>
      <c r="B1794" s="6">
        <v>424.01309204101602</v>
      </c>
      <c r="C1794" s="6">
        <v>-292.2353515625</v>
      </c>
    </row>
    <row r="1795" spans="1:3" ht="12.75">
      <c r="A1795" s="5">
        <v>45279.666666666664</v>
      </c>
      <c r="B1795" s="6">
        <v>501.20388793945301</v>
      </c>
      <c r="C1795" s="6">
        <v>-200.41108703613301</v>
      </c>
    </row>
    <row r="1796" spans="1:3" ht="12.75">
      <c r="A1796" s="5">
        <v>45279.677083333328</v>
      </c>
      <c r="B1796" s="6">
        <v>712.72491455078102</v>
      </c>
      <c r="C1796" s="6">
        <v>-428.75311279296898</v>
      </c>
    </row>
    <row r="1797" spans="1:3" ht="12.75">
      <c r="A1797" s="5">
        <v>45279.6875</v>
      </c>
      <c r="B1797" s="6">
        <v>682.56103515625</v>
      </c>
      <c r="C1797" s="6">
        <v>-468.83117675781301</v>
      </c>
    </row>
    <row r="1798" spans="1:3" ht="12.75">
      <c r="A1798" s="5">
        <v>45279.697916666664</v>
      </c>
      <c r="B1798" s="6">
        <v>436.12634277343801</v>
      </c>
      <c r="C1798" s="6">
        <v>-449.49114990234398</v>
      </c>
    </row>
    <row r="1799" spans="1:3" ht="12.75">
      <c r="A1799" s="5">
        <v>45279.708333333328</v>
      </c>
      <c r="B1799" s="6">
        <v>485.31167602539102</v>
      </c>
      <c r="C1799" s="6">
        <v>-289.59518432617199</v>
      </c>
    </row>
    <row r="1800" spans="1:3" ht="12.75">
      <c r="A1800" s="5">
        <v>45279.71875</v>
      </c>
      <c r="B1800" s="6">
        <v>574.490966796875</v>
      </c>
      <c r="C1800" s="6">
        <v>-485.23968505859398</v>
      </c>
    </row>
    <row r="1801" spans="1:3" ht="12.75">
      <c r="A1801" s="5">
        <v>45279.729166666664</v>
      </c>
      <c r="B1801" s="6">
        <v>698.38385009765602</v>
      </c>
      <c r="C1801" s="6">
        <v>-309.51242065429699</v>
      </c>
    </row>
    <row r="1802" spans="1:3" ht="12.75">
      <c r="A1802" s="5">
        <v>45279.739583333328</v>
      </c>
      <c r="B1802" s="6">
        <v>696.22381591796898</v>
      </c>
      <c r="C1802" s="6">
        <v>-234.53424072265599</v>
      </c>
    </row>
    <row r="1803" spans="1:3" ht="12.75">
      <c r="A1803" s="5">
        <v>45279.75</v>
      </c>
      <c r="B1803" s="6">
        <v>689.5576171875</v>
      </c>
      <c r="C1803" s="6">
        <v>-247.81028747558599</v>
      </c>
    </row>
    <row r="1804" spans="1:3" ht="12.75">
      <c r="A1804" s="5">
        <v>45279.760416666664</v>
      </c>
      <c r="B1804" s="6">
        <v>946.88128662109398</v>
      </c>
      <c r="C1804" s="6">
        <v>-200.77037048339801</v>
      </c>
    </row>
    <row r="1805" spans="1:3" ht="12.75">
      <c r="A1805" s="5">
        <v>45279.770833333328</v>
      </c>
      <c r="B1805" s="6">
        <v>1012.64813232422</v>
      </c>
      <c r="C1805" s="6">
        <v>-158.47592163085901</v>
      </c>
    </row>
    <row r="1806" spans="1:3" ht="12.75">
      <c r="A1806" s="5">
        <v>45279.78125</v>
      </c>
      <c r="B1806" s="6">
        <v>963.65179443359398</v>
      </c>
      <c r="C1806" s="6">
        <v>-231.08499145507801</v>
      </c>
    </row>
    <row r="1807" spans="1:3" ht="12.75">
      <c r="A1807" s="5">
        <v>45279.791666666664</v>
      </c>
      <c r="B1807" s="6">
        <v>1044.59118652344</v>
      </c>
      <c r="C1807" s="6">
        <v>-196.75335693359401</v>
      </c>
    </row>
    <row r="1808" spans="1:3" ht="12.75">
      <c r="A1808" s="5">
        <v>45279.802083333328</v>
      </c>
      <c r="B1808" s="6">
        <v>1134.00183105469</v>
      </c>
      <c r="C1808" s="6">
        <v>-600.24114990234398</v>
      </c>
    </row>
    <row r="1809" spans="1:3" ht="12.75">
      <c r="A1809" s="5">
        <v>45279.8125</v>
      </c>
      <c r="B1809" s="6">
        <v>1203.09057617188</v>
      </c>
      <c r="C1809" s="6">
        <v>-566.39025878906295</v>
      </c>
    </row>
    <row r="1810" spans="1:3" ht="12.75">
      <c r="A1810" s="5">
        <v>45279.822916666664</v>
      </c>
      <c r="B1810" s="6">
        <v>1222.58251953125</v>
      </c>
      <c r="C1810" s="6">
        <v>-657.54846191406295</v>
      </c>
    </row>
    <row r="1811" spans="1:3" ht="12.75">
      <c r="A1811" s="5">
        <v>45279.833333333328</v>
      </c>
      <c r="B1811" s="6">
        <v>1246.72119140625</v>
      </c>
      <c r="C1811" s="6">
        <v>-505.41180419921898</v>
      </c>
    </row>
    <row r="1812" spans="1:3" ht="12.75">
      <c r="A1812" s="5">
        <v>45279.84375</v>
      </c>
      <c r="B1812" s="6">
        <v>1065.18383789063</v>
      </c>
      <c r="C1812" s="6">
        <v>-338.63830566406301</v>
      </c>
    </row>
    <row r="1813" spans="1:3" ht="12.75">
      <c r="A1813" s="5">
        <v>45279.854166666664</v>
      </c>
      <c r="B1813" s="6">
        <v>1195.26257324219</v>
      </c>
      <c r="C1813" s="6">
        <v>-377.30197143554699</v>
      </c>
    </row>
    <row r="1814" spans="1:3" ht="12.75">
      <c r="A1814" s="5">
        <v>45279.864583333328</v>
      </c>
      <c r="B1814" s="6">
        <v>1141.98132324219</v>
      </c>
      <c r="C1814" s="6">
        <v>-397.23211669921898</v>
      </c>
    </row>
    <row r="1815" spans="1:3" ht="12.75">
      <c r="A1815" s="5">
        <v>45279.875</v>
      </c>
      <c r="B1815" s="6">
        <v>1250.71740722656</v>
      </c>
      <c r="C1815" s="6">
        <v>-277.82461547851602</v>
      </c>
    </row>
    <row r="1816" spans="1:3" ht="12.75">
      <c r="A1816" s="5">
        <v>45279.885416666664</v>
      </c>
      <c r="B1816" s="6">
        <v>1080.68298339844</v>
      </c>
      <c r="C1816" s="6">
        <v>-45.644710540771499</v>
      </c>
    </row>
    <row r="1817" spans="1:3" ht="12.75">
      <c r="A1817" s="5">
        <v>45279.895833333328</v>
      </c>
      <c r="B1817" s="6">
        <v>1006.13641357422</v>
      </c>
      <c r="C1817" s="6">
        <v>-156.47360229492199</v>
      </c>
    </row>
    <row r="1818" spans="1:3" ht="12.75">
      <c r="A1818" s="5">
        <v>45279.90625</v>
      </c>
      <c r="B1818" s="6">
        <v>996.48297119140602</v>
      </c>
      <c r="C1818" s="6">
        <v>-191.08479309082</v>
      </c>
    </row>
    <row r="1819" spans="1:3" ht="12.75">
      <c r="A1819" s="5">
        <v>45279.916666666664</v>
      </c>
      <c r="B1819" s="6">
        <v>903.96643066406295</v>
      </c>
      <c r="C1819" s="6">
        <v>-164.02388000488301</v>
      </c>
    </row>
    <row r="1820" spans="1:3" ht="12.75">
      <c r="A1820" s="5">
        <v>45279.927083333328</v>
      </c>
      <c r="B1820" s="6">
        <v>595.16619873046898</v>
      </c>
      <c r="C1820" s="6">
        <v>-98.374443054199205</v>
      </c>
    </row>
    <row r="1821" spans="1:3" ht="12.75">
      <c r="A1821" s="5">
        <v>45279.9375</v>
      </c>
      <c r="B1821" s="6">
        <v>563.84210205078102</v>
      </c>
      <c r="C1821" s="6">
        <v>-124.83245849609401</v>
      </c>
    </row>
    <row r="1822" spans="1:3" ht="12.75">
      <c r="A1822" s="5">
        <v>45279.947916666664</v>
      </c>
      <c r="B1822" s="6">
        <v>652.506591796875</v>
      </c>
      <c r="C1822" s="6">
        <v>-84.896537780761705</v>
      </c>
    </row>
    <row r="1823" spans="1:3" ht="12.75">
      <c r="A1823" s="5">
        <v>45279.958333333328</v>
      </c>
      <c r="B1823" s="6">
        <v>539.27996826171898</v>
      </c>
      <c r="C1823" s="6">
        <v>-208.32173156738301</v>
      </c>
    </row>
    <row r="1824" spans="1:3" ht="12.75">
      <c r="A1824" s="5">
        <v>45279.96875</v>
      </c>
      <c r="B1824" s="6">
        <v>497.34197998046898</v>
      </c>
      <c r="C1824" s="6">
        <v>-237.85987854003901</v>
      </c>
    </row>
    <row r="1825" spans="1:3" ht="12.75">
      <c r="A1825" s="5">
        <v>45279.979166666664</v>
      </c>
      <c r="B1825" s="6">
        <v>571.18988037109398</v>
      </c>
      <c r="C1825" s="6">
        <v>-213.95268249511699</v>
      </c>
    </row>
    <row r="1826" spans="1:3" ht="12.75">
      <c r="A1826" s="5">
        <v>45279.989583333328</v>
      </c>
      <c r="B1826" s="6">
        <v>618.12414550781295</v>
      </c>
      <c r="C1826" s="6">
        <v>-270.25967407226602</v>
      </c>
    </row>
    <row r="1827" spans="1:3" ht="12.75">
      <c r="A1827" s="5">
        <v>45280</v>
      </c>
      <c r="B1827" s="6">
        <v>418.7900390625</v>
      </c>
      <c r="C1827" s="6">
        <v>-388.21817016601602</v>
      </c>
    </row>
    <row r="1828" spans="1:3" ht="12.75">
      <c r="A1828" s="5">
        <v>45280.010416666664</v>
      </c>
      <c r="B1828" s="6">
        <v>24.687162399291999</v>
      </c>
      <c r="C1828" s="6">
        <v>-222.47346496582</v>
      </c>
    </row>
    <row r="1829" spans="1:3" ht="12.75">
      <c r="A1829" s="5">
        <v>45280.020833333328</v>
      </c>
      <c r="B1829" s="6">
        <v>-1.34696817398071</v>
      </c>
      <c r="C1829" s="6">
        <v>-201.48434448242199</v>
      </c>
    </row>
    <row r="1830" spans="1:3" ht="12.75">
      <c r="A1830" s="5">
        <v>45280.03125</v>
      </c>
      <c r="B1830" s="6">
        <v>125.45613861084</v>
      </c>
      <c r="C1830" s="6">
        <v>-285.89935302734398</v>
      </c>
    </row>
    <row r="1831" spans="1:3" ht="12.75">
      <c r="A1831" s="5">
        <v>45280.041666666664</v>
      </c>
      <c r="B1831" s="6">
        <v>56.754951477050803</v>
      </c>
      <c r="C1831" s="6">
        <v>-355.29248046875</v>
      </c>
    </row>
    <row r="1832" spans="1:3" ht="12.75">
      <c r="A1832" s="5">
        <v>45280.052083333328</v>
      </c>
      <c r="B1832" s="6">
        <v>-130.31317138671901</v>
      </c>
      <c r="C1832" s="6">
        <v>-349.17565917968801</v>
      </c>
    </row>
    <row r="1833" spans="1:3" ht="12.75">
      <c r="A1833" s="5">
        <v>45280.0625</v>
      </c>
      <c r="B1833" s="6">
        <v>-291.27828979492199</v>
      </c>
      <c r="C1833" s="6">
        <v>-404.85989379882801</v>
      </c>
    </row>
    <row r="1834" spans="1:3" ht="12.75">
      <c r="A1834" s="5">
        <v>45280.072916666664</v>
      </c>
      <c r="B1834" s="6">
        <v>-260.18466186523398</v>
      </c>
      <c r="C1834" s="6">
        <v>-433.29452514648398</v>
      </c>
    </row>
    <row r="1835" spans="1:3" ht="12.75">
      <c r="A1835" s="5">
        <v>45280.083333333328</v>
      </c>
      <c r="B1835" s="6">
        <v>-242.90963745117199</v>
      </c>
      <c r="C1835" s="6">
        <v>-409.46014404296898</v>
      </c>
    </row>
    <row r="1836" spans="1:3" ht="12.75">
      <c r="A1836" s="5">
        <v>45280.09375</v>
      </c>
      <c r="B1836" s="6">
        <v>-311.693603515625</v>
      </c>
      <c r="C1836" s="6">
        <v>-472.85208129882801</v>
      </c>
    </row>
    <row r="1837" spans="1:3" ht="12.75">
      <c r="A1837" s="5">
        <v>45280.104166666664</v>
      </c>
      <c r="B1837" s="6">
        <v>-238.63639831543</v>
      </c>
      <c r="C1837" s="6">
        <v>-409.014404296875</v>
      </c>
    </row>
    <row r="1838" spans="1:3" ht="12.75">
      <c r="A1838" s="5">
        <v>45280.114583333328</v>
      </c>
      <c r="B1838" s="6">
        <v>-214.94520568847699</v>
      </c>
      <c r="C1838" s="6">
        <v>-384.19226074218801</v>
      </c>
    </row>
    <row r="1839" spans="1:3" ht="12.75">
      <c r="A1839" s="5">
        <v>45280.125</v>
      </c>
      <c r="B1839" s="6">
        <v>-287.21524047851602</v>
      </c>
      <c r="C1839" s="6">
        <v>-469.48098754882801</v>
      </c>
    </row>
    <row r="1840" spans="1:3" ht="12.75">
      <c r="A1840" s="5">
        <v>45280.135416666664</v>
      </c>
      <c r="B1840" s="6">
        <v>-138.40086364746099</v>
      </c>
      <c r="C1840" s="6">
        <v>-395.76971435546898</v>
      </c>
    </row>
    <row r="1841" spans="1:3" ht="12.75">
      <c r="A1841" s="5">
        <v>45280.145833333328</v>
      </c>
      <c r="B1841" s="6">
        <v>-132.17825317382801</v>
      </c>
      <c r="C1841" s="6">
        <v>-383.01336669921898</v>
      </c>
    </row>
    <row r="1842" spans="1:3" ht="12.75">
      <c r="A1842" s="5">
        <v>45280.15625</v>
      </c>
      <c r="B1842" s="6">
        <v>-144.77819824218801</v>
      </c>
      <c r="C1842" s="6">
        <v>-361.97271728515602</v>
      </c>
    </row>
    <row r="1843" spans="1:3" ht="12.75">
      <c r="A1843" s="5">
        <v>45280.166666666664</v>
      </c>
      <c r="B1843" s="6">
        <v>-154.22958374023401</v>
      </c>
      <c r="C1843" s="6">
        <v>-345.56109619140602</v>
      </c>
    </row>
    <row r="1844" spans="1:3" ht="12.75">
      <c r="A1844" s="5">
        <v>45280.177083333328</v>
      </c>
      <c r="B1844" s="6">
        <v>-190.76940917968801</v>
      </c>
      <c r="C1844" s="6">
        <v>-371.59851074218801</v>
      </c>
    </row>
    <row r="1845" spans="1:3" ht="12.75">
      <c r="A1845" s="5">
        <v>45280.1875</v>
      </c>
      <c r="B1845" s="6">
        <v>-178.39773559570301</v>
      </c>
      <c r="C1845" s="6">
        <v>-340.66632080078102</v>
      </c>
    </row>
    <row r="1846" spans="1:3" ht="12.75">
      <c r="A1846" s="5">
        <v>45280.197916666664</v>
      </c>
      <c r="B1846" s="6">
        <v>-327.64480590820301</v>
      </c>
      <c r="C1846" s="6">
        <v>-505.263427734375</v>
      </c>
    </row>
    <row r="1847" spans="1:3" ht="12.75">
      <c r="A1847" s="5">
        <v>45280.208333333328</v>
      </c>
      <c r="B1847" s="6">
        <v>-436.18179321289102</v>
      </c>
      <c r="C1847" s="6">
        <v>-494.25485229492199</v>
      </c>
    </row>
    <row r="1848" spans="1:3" ht="12.75">
      <c r="A1848" s="5">
        <v>45280.21875</v>
      </c>
      <c r="B1848" s="6">
        <v>131.60662841796901</v>
      </c>
      <c r="C1848" s="6">
        <v>-553.18646240234398</v>
      </c>
    </row>
    <row r="1849" spans="1:3" ht="12.75">
      <c r="A1849" s="5">
        <v>45280.229166666664</v>
      </c>
      <c r="B1849" s="6">
        <v>216.46234130859401</v>
      </c>
      <c r="C1849" s="6">
        <v>-424.17141723632801</v>
      </c>
    </row>
    <row r="1850" spans="1:3" ht="12.75">
      <c r="A1850" s="5">
        <v>45280.239583333328</v>
      </c>
      <c r="B1850" s="6">
        <v>-132.49304199218801</v>
      </c>
      <c r="C1850" s="6">
        <v>-475.08099365234398</v>
      </c>
    </row>
    <row r="1851" spans="1:3" ht="12.75">
      <c r="A1851" s="5">
        <v>45280.25</v>
      </c>
      <c r="B1851" s="6">
        <v>-160.66036987304699</v>
      </c>
      <c r="C1851" s="6">
        <v>-453.85263061523398</v>
      </c>
    </row>
    <row r="1852" spans="1:3" ht="12.75">
      <c r="A1852" s="5">
        <v>45280.260416666664</v>
      </c>
      <c r="B1852" s="6">
        <v>764.39440917968795</v>
      </c>
      <c r="C1852" s="6">
        <v>-271.818115234375</v>
      </c>
    </row>
    <row r="1853" spans="1:3" ht="12.75">
      <c r="A1853" s="5">
        <v>45280.270833333328</v>
      </c>
      <c r="B1853" s="6">
        <v>749.587890625</v>
      </c>
      <c r="C1853" s="6">
        <v>-225.70574951171901</v>
      </c>
    </row>
    <row r="1854" spans="1:3" ht="12.75">
      <c r="A1854" s="5">
        <v>45280.28125</v>
      </c>
      <c r="B1854" s="6">
        <v>508.07165527343801</v>
      </c>
      <c r="C1854" s="6">
        <v>-128.65438842773401</v>
      </c>
    </row>
    <row r="1855" spans="1:3" ht="12.75">
      <c r="A1855" s="5">
        <v>45280.291666666664</v>
      </c>
      <c r="B1855" s="6">
        <v>363.75079345703102</v>
      </c>
      <c r="C1855" s="6">
        <v>-70.907600402832003</v>
      </c>
    </row>
    <row r="1856" spans="1:3" ht="12.75">
      <c r="A1856" s="5">
        <v>45280.302083333328</v>
      </c>
      <c r="B1856" s="6">
        <v>645.16046142578102</v>
      </c>
      <c r="C1856" s="6">
        <v>-89.481582641601605</v>
      </c>
    </row>
    <row r="1857" spans="1:3" ht="12.75">
      <c r="A1857" s="5">
        <v>45280.3125</v>
      </c>
      <c r="B1857" s="6">
        <v>529.05126953125</v>
      </c>
      <c r="C1857" s="6">
        <v>-58.7675170898438</v>
      </c>
    </row>
    <row r="1858" spans="1:3" ht="12.75">
      <c r="A1858" s="5">
        <v>45280.322916666664</v>
      </c>
      <c r="B1858" s="6">
        <v>421.82296752929699</v>
      </c>
      <c r="C1858" s="6">
        <v>-8.5397911071777308</v>
      </c>
    </row>
    <row r="1859" spans="1:3" ht="12.75">
      <c r="A1859" s="5">
        <v>45280.333333333328</v>
      </c>
      <c r="B1859" s="6">
        <v>281.01229858398398</v>
      </c>
      <c r="C1859" s="6">
        <v>-64.180343627929702</v>
      </c>
    </row>
    <row r="1860" spans="1:3" ht="12.75">
      <c r="A1860" s="5">
        <v>45280.34375</v>
      </c>
      <c r="B1860" s="6">
        <v>266.729736328125</v>
      </c>
      <c r="C1860" s="6">
        <v>106.24082183837901</v>
      </c>
    </row>
    <row r="1861" spans="1:3" ht="12.75">
      <c r="A1861" s="5">
        <v>45280.354166666664</v>
      </c>
      <c r="B1861" s="6">
        <v>209.572998046875</v>
      </c>
      <c r="C1861" s="6">
        <v>56.311511993408203</v>
      </c>
    </row>
    <row r="1862" spans="1:3" ht="12.75">
      <c r="A1862" s="5">
        <v>45280.364583333328</v>
      </c>
      <c r="B1862" s="6">
        <v>125.61224365234401</v>
      </c>
      <c r="C1862" s="6">
        <v>-26.898954391479499</v>
      </c>
    </row>
    <row r="1863" spans="1:3" ht="12.75">
      <c r="A1863" s="5">
        <v>45280.375</v>
      </c>
      <c r="B1863" s="6">
        <v>-12.5747890472412</v>
      </c>
      <c r="C1863" s="6">
        <v>-140.081954956055</v>
      </c>
    </row>
    <row r="1864" spans="1:3" ht="12.75">
      <c r="A1864" s="5">
        <v>45280.385416666664</v>
      </c>
      <c r="B1864" s="6">
        <v>-45.1800346374512</v>
      </c>
      <c r="C1864" s="6">
        <v>-274.38934326171898</v>
      </c>
    </row>
    <row r="1865" spans="1:3" ht="12.75">
      <c r="A1865" s="5">
        <v>45280.395833333328</v>
      </c>
      <c r="B1865" s="6">
        <v>-36.479862213134801</v>
      </c>
      <c r="C1865" s="6">
        <v>-275.69503784179699</v>
      </c>
    </row>
    <row r="1866" spans="1:3" ht="12.75">
      <c r="A1866" s="5">
        <v>45280.40625</v>
      </c>
      <c r="B1866" s="6">
        <v>19.452753067016602</v>
      </c>
      <c r="C1866" s="6">
        <v>-282.21905517578102</v>
      </c>
    </row>
    <row r="1867" spans="1:3" ht="12.75">
      <c r="A1867" s="5">
        <v>45280.416666666664</v>
      </c>
      <c r="B1867" s="6">
        <v>0.61309891939163197</v>
      </c>
      <c r="C1867" s="6">
        <v>-266.07122802734398</v>
      </c>
    </row>
    <row r="1868" spans="1:3" ht="12.75">
      <c r="A1868" s="5">
        <v>45280.427083333328</v>
      </c>
      <c r="B1868" s="6">
        <v>-17.9083137512207</v>
      </c>
      <c r="C1868" s="6">
        <v>-171.59210205078099</v>
      </c>
    </row>
    <row r="1869" spans="1:3" ht="12.75">
      <c r="A1869" s="5">
        <v>45280.4375</v>
      </c>
      <c r="B1869" s="6">
        <v>71.554840087890597</v>
      </c>
      <c r="C1869" s="6">
        <v>-132.05484008789099</v>
      </c>
    </row>
    <row r="1870" spans="1:3" ht="12.75">
      <c r="A1870" s="5">
        <v>45280.447916666664</v>
      </c>
      <c r="B1870" s="6">
        <v>253.88659667968801</v>
      </c>
      <c r="C1870" s="6">
        <v>-29.670692443847699</v>
      </c>
    </row>
    <row r="1871" spans="1:3" ht="12.75">
      <c r="A1871" s="5">
        <v>45280.458333333328</v>
      </c>
      <c r="B1871" s="6">
        <v>253.85223388671901</v>
      </c>
      <c r="C1871" s="6">
        <v>-10.780012130737299</v>
      </c>
    </row>
    <row r="1872" spans="1:3" ht="12.75">
      <c r="A1872" s="5">
        <v>45280.46875</v>
      </c>
      <c r="B1872" s="6">
        <v>192.77714538574199</v>
      </c>
      <c r="C1872" s="6">
        <v>6.8899884223937997</v>
      </c>
    </row>
    <row r="1873" spans="1:3" ht="12.75">
      <c r="A1873" s="5">
        <v>45280.479166666664</v>
      </c>
      <c r="B1873" s="6">
        <v>237.15701293945301</v>
      </c>
      <c r="C1873" s="6">
        <v>18.907253265380898</v>
      </c>
    </row>
    <row r="1874" spans="1:3" ht="12.75">
      <c r="A1874" s="5">
        <v>45280.489583333328</v>
      </c>
      <c r="B1874" s="6">
        <v>301.62841796875</v>
      </c>
      <c r="C1874" s="6">
        <v>-17.1742343902588</v>
      </c>
    </row>
    <row r="1875" spans="1:3" ht="12.75">
      <c r="A1875" s="5">
        <v>45280.5</v>
      </c>
      <c r="B1875" s="6">
        <v>321.42263793945301</v>
      </c>
      <c r="C1875" s="6">
        <v>66.055206298828097</v>
      </c>
    </row>
    <row r="1876" spans="1:3" ht="12.75">
      <c r="A1876" s="5">
        <v>45280.510416666664</v>
      </c>
      <c r="B1876" s="6">
        <v>155.73324584960901</v>
      </c>
      <c r="C1876" s="6">
        <v>402.50695800781301</v>
      </c>
    </row>
    <row r="1877" spans="1:3" ht="12.75">
      <c r="A1877" s="5">
        <v>45280.520833333328</v>
      </c>
      <c r="B1877" s="6">
        <v>182.03274536132801</v>
      </c>
      <c r="C1877" s="6">
        <v>383.28060913085898</v>
      </c>
    </row>
    <row r="1878" spans="1:3" ht="12.75">
      <c r="A1878" s="5">
        <v>45280.53125</v>
      </c>
      <c r="B1878" s="6">
        <v>95.485778808593807</v>
      </c>
      <c r="C1878" s="6">
        <v>260.29144287109398</v>
      </c>
    </row>
    <row r="1879" spans="1:3" ht="12.75">
      <c r="A1879" s="5">
        <v>45280.541666666664</v>
      </c>
      <c r="B1879" s="6">
        <v>140.14715576171901</v>
      </c>
      <c r="C1879" s="6">
        <v>348.13296508789102</v>
      </c>
    </row>
    <row r="1880" spans="1:3" ht="12.75">
      <c r="A1880" s="5">
        <v>45280.552083333328</v>
      </c>
      <c r="B1880" s="6">
        <v>-44.950901031494098</v>
      </c>
      <c r="C1880" s="6">
        <v>436.62701416015602</v>
      </c>
    </row>
    <row r="1881" spans="1:3" ht="12.75">
      <c r="A1881" s="5">
        <v>45280.5625</v>
      </c>
      <c r="B1881" s="6">
        <v>19.7673454284668</v>
      </c>
      <c r="C1881" s="6">
        <v>334.59265136718801</v>
      </c>
    </row>
    <row r="1882" spans="1:3" ht="12.75">
      <c r="A1882" s="5">
        <v>45280.572916666664</v>
      </c>
      <c r="B1882" s="6">
        <v>156.39831542968801</v>
      </c>
      <c r="C1882" s="6">
        <v>348.77960205078102</v>
      </c>
    </row>
    <row r="1883" spans="1:3" ht="12.75">
      <c r="A1883" s="5">
        <v>45280.583333333328</v>
      </c>
      <c r="B1883" s="6">
        <v>141.21809387207</v>
      </c>
      <c r="C1883" s="6">
        <v>377.38912963867199</v>
      </c>
    </row>
    <row r="1884" spans="1:3" ht="12.75">
      <c r="A1884" s="5">
        <v>45280.59375</v>
      </c>
      <c r="B1884" s="6">
        <v>37.011028289794901</v>
      </c>
      <c r="C1884" s="6">
        <v>103.432991027832</v>
      </c>
    </row>
    <row r="1885" spans="1:3" ht="12.75">
      <c r="A1885" s="5">
        <v>45280.604166666664</v>
      </c>
      <c r="B1885" s="6">
        <v>157.8203125</v>
      </c>
      <c r="C1885" s="6">
        <v>284.69461059570301</v>
      </c>
    </row>
    <row r="1886" spans="1:3" ht="12.75">
      <c r="A1886" s="5">
        <v>45280.614583333328</v>
      </c>
      <c r="B1886" s="6">
        <v>1.1744353771209699</v>
      </c>
      <c r="C1886" s="6">
        <v>168.73338317871099</v>
      </c>
    </row>
    <row r="1887" spans="1:3" ht="12.75">
      <c r="A1887" s="5">
        <v>45280.625</v>
      </c>
      <c r="B1887" s="6">
        <v>231.23716735839801</v>
      </c>
      <c r="C1887" s="6">
        <v>244.83572387695301</v>
      </c>
    </row>
    <row r="1888" spans="1:3" ht="12.75">
      <c r="A1888" s="5">
        <v>45280.635416666664</v>
      </c>
      <c r="B1888" s="6">
        <v>862.63739013671898</v>
      </c>
      <c r="C1888" s="6">
        <v>-14.2568521499634</v>
      </c>
    </row>
    <row r="1889" spans="1:3" ht="12.75">
      <c r="A1889" s="5">
        <v>45280.645833333328</v>
      </c>
      <c r="B1889" s="6">
        <v>802.16387939453102</v>
      </c>
      <c r="C1889" s="6">
        <v>-76.555847167968807</v>
      </c>
    </row>
    <row r="1890" spans="1:3" ht="12.75">
      <c r="A1890" s="5">
        <v>45280.65625</v>
      </c>
      <c r="B1890" s="6">
        <v>879.11834716796898</v>
      </c>
      <c r="C1890" s="6">
        <v>-116.98496246337901</v>
      </c>
    </row>
    <row r="1891" spans="1:3" ht="12.75">
      <c r="A1891" s="5">
        <v>45280.666666666664</v>
      </c>
      <c r="B1891" s="6">
        <v>1056.04467773438</v>
      </c>
      <c r="C1891" s="6">
        <v>-114.973030090332</v>
      </c>
    </row>
    <row r="1892" spans="1:3" ht="12.75">
      <c r="A1892" s="5">
        <v>45280.677083333328</v>
      </c>
      <c r="B1892" s="6">
        <v>1143.24047851563</v>
      </c>
      <c r="C1892" s="6">
        <v>-244.69206237793</v>
      </c>
    </row>
    <row r="1893" spans="1:3" ht="12.75">
      <c r="A1893" s="5">
        <v>45280.6875</v>
      </c>
      <c r="B1893" s="6">
        <v>1228.53662109375</v>
      </c>
      <c r="C1893" s="6">
        <v>-104.40447235107401</v>
      </c>
    </row>
    <row r="1894" spans="1:3" ht="12.75">
      <c r="A1894" s="5">
        <v>45280.697916666664</v>
      </c>
      <c r="B1894" s="6">
        <v>1368.06494140625</v>
      </c>
      <c r="C1894" s="6">
        <v>-86.529060363769503</v>
      </c>
    </row>
    <row r="1895" spans="1:3" ht="12.75">
      <c r="A1895" s="5">
        <v>45280.708333333328</v>
      </c>
      <c r="B1895" s="6">
        <v>1148.39050292969</v>
      </c>
      <c r="C1895" s="6">
        <v>-44.960361480712898</v>
      </c>
    </row>
    <row r="1896" spans="1:3" ht="12.75">
      <c r="A1896" s="5">
        <v>45280.71875</v>
      </c>
      <c r="B1896" s="6">
        <v>1044.76257324219</v>
      </c>
      <c r="C1896" s="6">
        <v>-271.92077636718801</v>
      </c>
    </row>
    <row r="1897" spans="1:3" ht="12.75">
      <c r="A1897" s="5">
        <v>45280.729166666664</v>
      </c>
      <c r="B1897" s="6">
        <v>985.16278076171898</v>
      </c>
      <c r="C1897" s="6">
        <v>-183.16006469726599</v>
      </c>
    </row>
    <row r="1898" spans="1:3" ht="12.75">
      <c r="A1898" s="5">
        <v>45280.739583333328</v>
      </c>
      <c r="B1898" s="6">
        <v>1002.38385009766</v>
      </c>
      <c r="C1898" s="6">
        <v>-95.671966552734403</v>
      </c>
    </row>
    <row r="1899" spans="1:3" ht="12.75">
      <c r="A1899" s="5">
        <v>45280.75</v>
      </c>
      <c r="B1899" s="6">
        <v>926.62933349609398</v>
      </c>
      <c r="C1899" s="6">
        <v>4.4431214332580602</v>
      </c>
    </row>
    <row r="1900" spans="1:3" ht="12.75">
      <c r="A1900" s="5">
        <v>45280.760416666664</v>
      </c>
      <c r="B1900" s="6">
        <v>1176.93286132813</v>
      </c>
      <c r="C1900" s="6">
        <v>97.844261169433594</v>
      </c>
    </row>
    <row r="1901" spans="1:3" ht="12.75">
      <c r="A1901" s="5">
        <v>45280.770833333328</v>
      </c>
      <c r="B1901" s="6">
        <v>1227.82739257813</v>
      </c>
      <c r="C1901" s="6">
        <v>94.4534912109375</v>
      </c>
    </row>
    <row r="1902" spans="1:3" ht="12.75">
      <c r="A1902" s="5">
        <v>45280.78125</v>
      </c>
      <c r="B1902" s="6">
        <v>1177.45202636719</v>
      </c>
      <c r="C1902" s="6">
        <v>-6.9205703735351598</v>
      </c>
    </row>
    <row r="1903" spans="1:3" ht="12.75">
      <c r="A1903" s="5">
        <v>45280.791666666664</v>
      </c>
      <c r="B1903" s="6">
        <v>1303.89416503906</v>
      </c>
      <c r="C1903" s="6">
        <v>127.203201293945</v>
      </c>
    </row>
    <row r="1904" spans="1:3" ht="12.75">
      <c r="A1904" s="5">
        <v>45280.802083333328</v>
      </c>
      <c r="B1904" s="6">
        <v>1275.27612304688</v>
      </c>
      <c r="C1904" s="6">
        <v>53.074653625488303</v>
      </c>
    </row>
    <row r="1905" spans="1:3" ht="12.75">
      <c r="A1905" s="5">
        <v>45280.8125</v>
      </c>
      <c r="B1905" s="6">
        <v>1214.056640625</v>
      </c>
      <c r="C1905" s="6">
        <v>15.695075035095201</v>
      </c>
    </row>
    <row r="1906" spans="1:3" ht="12.75">
      <c r="A1906" s="5">
        <v>45280.822916666664</v>
      </c>
      <c r="B1906" s="6">
        <v>1250.94360351563</v>
      </c>
      <c r="C1906" s="6">
        <v>-12.034177780151399</v>
      </c>
    </row>
    <row r="1907" spans="1:3" ht="12.75">
      <c r="A1907" s="5">
        <v>45280.833333333328</v>
      </c>
      <c r="B1907" s="6">
        <v>1131.36804199219</v>
      </c>
      <c r="C1907" s="6">
        <v>-129.58663940429699</v>
      </c>
    </row>
    <row r="1908" spans="1:3" ht="12.75">
      <c r="A1908" s="5">
        <v>45280.84375</v>
      </c>
      <c r="B1908" s="6">
        <v>972.67413330078102</v>
      </c>
      <c r="C1908" s="6">
        <v>139.85705566406301</v>
      </c>
    </row>
    <row r="1909" spans="1:3" ht="12.75">
      <c r="A1909" s="5">
        <v>45280.854166666664</v>
      </c>
      <c r="B1909" s="6">
        <v>942.63507080078102</v>
      </c>
      <c r="C1909" s="6">
        <v>109.610877990723</v>
      </c>
    </row>
    <row r="1910" spans="1:3" ht="12.75">
      <c r="A1910" s="5">
        <v>45280.864583333328</v>
      </c>
      <c r="B1910" s="6">
        <v>972.42077636718795</v>
      </c>
      <c r="C1910" s="6">
        <v>36.996578216552699</v>
      </c>
    </row>
    <row r="1911" spans="1:3" ht="12.75">
      <c r="A1911" s="5">
        <v>45280.875</v>
      </c>
      <c r="B1911" s="6">
        <v>966.07427978515602</v>
      </c>
      <c r="C1911" s="6">
        <v>-15.357547760009799</v>
      </c>
    </row>
    <row r="1912" spans="1:3" ht="12.75">
      <c r="A1912" s="5">
        <v>45280.885416666664</v>
      </c>
      <c r="B1912" s="6">
        <v>682.37268066406295</v>
      </c>
      <c r="C1912" s="6">
        <v>-32.298858642578097</v>
      </c>
    </row>
    <row r="1913" spans="1:3" ht="12.75">
      <c r="A1913" s="5">
        <v>45280.895833333328</v>
      </c>
      <c r="B1913" s="6">
        <v>618.11517333984398</v>
      </c>
      <c r="C1913" s="6">
        <v>-94.0260009765625</v>
      </c>
    </row>
    <row r="1914" spans="1:3" ht="12.75">
      <c r="A1914" s="5">
        <v>45280.90625</v>
      </c>
      <c r="B1914" s="6">
        <v>636.39392089843795</v>
      </c>
      <c r="C1914" s="6">
        <v>-86.300987243652301</v>
      </c>
    </row>
    <row r="1915" spans="1:3" ht="12.75">
      <c r="A1915" s="5">
        <v>45280.916666666664</v>
      </c>
      <c r="B1915" s="6">
        <v>568.59710693359398</v>
      </c>
      <c r="C1915" s="6">
        <v>-178.34390258789099</v>
      </c>
    </row>
    <row r="1916" spans="1:3" ht="12.75">
      <c r="A1916" s="5">
        <v>45280.927083333328</v>
      </c>
      <c r="B1916" s="6">
        <v>210.88427734375</v>
      </c>
      <c r="C1916" s="6">
        <v>-199.99613952636699</v>
      </c>
    </row>
    <row r="1917" spans="1:3" ht="12.75">
      <c r="A1917" s="5">
        <v>45280.9375</v>
      </c>
      <c r="B1917" s="6">
        <v>62.616798400878899</v>
      </c>
      <c r="C1917" s="6">
        <v>-326.96673583984398</v>
      </c>
    </row>
    <row r="1918" spans="1:3" ht="12.75">
      <c r="A1918" s="5">
        <v>45280.947916666664</v>
      </c>
      <c r="B1918" s="6">
        <v>105.420448303223</v>
      </c>
      <c r="C1918" s="6">
        <v>-389.83068847656301</v>
      </c>
    </row>
    <row r="1919" spans="1:3" ht="12.75">
      <c r="A1919" s="5">
        <v>45280.958333333328</v>
      </c>
      <c r="B1919" s="6">
        <v>187.75106811523401</v>
      </c>
      <c r="C1919" s="6">
        <v>-344.58676147460898</v>
      </c>
    </row>
    <row r="1920" spans="1:3" ht="12.75">
      <c r="A1920" s="5">
        <v>45280.96875</v>
      </c>
      <c r="B1920" s="6">
        <v>230.96598815918</v>
      </c>
      <c r="C1920" s="6">
        <v>-304.52645874023398</v>
      </c>
    </row>
    <row r="1921" spans="1:3" ht="12.75">
      <c r="A1921" s="5">
        <v>45280.979166666664</v>
      </c>
      <c r="B1921" s="6">
        <v>273.46954345703102</v>
      </c>
      <c r="C1921" s="6">
        <v>-315.54623413085898</v>
      </c>
    </row>
    <row r="1922" spans="1:3" ht="12.75">
      <c r="A1922" s="5">
        <v>45280.989583333328</v>
      </c>
      <c r="B1922" s="6">
        <v>406.83517456054699</v>
      </c>
      <c r="C1922" s="6">
        <v>-301.5712890625</v>
      </c>
    </row>
    <row r="1923" spans="1:3" ht="12.75">
      <c r="A1923" s="5">
        <v>45281</v>
      </c>
      <c r="B1923" s="6">
        <v>388.28063964843801</v>
      </c>
      <c r="C1923" s="6">
        <v>-260.99908447265602</v>
      </c>
    </row>
    <row r="1924" spans="1:3" ht="12.75">
      <c r="A1924" s="5">
        <v>45281.010416666664</v>
      </c>
      <c r="B1924" s="6">
        <v>139.70188903808599</v>
      </c>
      <c r="C1924" s="6">
        <v>22.298530578613299</v>
      </c>
    </row>
    <row r="1925" spans="1:3" ht="12.75">
      <c r="A1925" s="5">
        <v>45281.020833333328</v>
      </c>
      <c r="B1925" s="6">
        <v>93.630836486816406</v>
      </c>
      <c r="C1925" s="6">
        <v>54.8076362609863</v>
      </c>
    </row>
    <row r="1926" spans="1:3" ht="12.75">
      <c r="A1926" s="5">
        <v>45281.03125</v>
      </c>
      <c r="B1926" s="6">
        <v>88.417236328125</v>
      </c>
      <c r="C1926" s="6">
        <v>29.220874786376999</v>
      </c>
    </row>
    <row r="1927" spans="1:3" ht="12.75">
      <c r="A1927" s="5">
        <v>45281.041666666664</v>
      </c>
      <c r="B1927" s="6">
        <v>44.6408882141113</v>
      </c>
      <c r="C1927" s="6">
        <v>-75.441505432128906</v>
      </c>
    </row>
    <row r="1928" spans="1:3" ht="12.75">
      <c r="A1928" s="5">
        <v>45281.052083333328</v>
      </c>
      <c r="B1928" s="6">
        <v>-305.24365234375</v>
      </c>
      <c r="C1928" s="6">
        <v>-142.78140258789099</v>
      </c>
    </row>
    <row r="1929" spans="1:3" ht="12.75">
      <c r="A1929" s="5">
        <v>45281.0625</v>
      </c>
      <c r="B1929" s="6">
        <v>-253.33268737793</v>
      </c>
      <c r="C1929" s="6">
        <v>-108.322631835938</v>
      </c>
    </row>
    <row r="1930" spans="1:3" ht="12.75">
      <c r="A1930" s="5">
        <v>45281.072916666664</v>
      </c>
      <c r="B1930" s="6">
        <v>-234.16558837890599</v>
      </c>
      <c r="C1930" s="6">
        <v>-95.073425292968807</v>
      </c>
    </row>
    <row r="1931" spans="1:3" ht="12.75">
      <c r="A1931" s="5">
        <v>45281.083333333328</v>
      </c>
      <c r="B1931" s="6">
        <v>-189.60997009277301</v>
      </c>
      <c r="C1931" s="6">
        <v>-52.796928405761697</v>
      </c>
    </row>
    <row r="1932" spans="1:3" ht="12.75">
      <c r="A1932" s="5">
        <v>45281.09375</v>
      </c>
      <c r="B1932" s="6">
        <v>-216.12876892089801</v>
      </c>
      <c r="C1932" s="6">
        <v>-72.425117492675795</v>
      </c>
    </row>
    <row r="1933" spans="1:3" ht="12.75">
      <c r="A1933" s="5">
        <v>45281.104166666664</v>
      </c>
      <c r="B1933" s="6">
        <v>-241.94786071777301</v>
      </c>
      <c r="C1933" s="6">
        <v>-105.420532226563</v>
      </c>
    </row>
    <row r="1934" spans="1:3" ht="12.75">
      <c r="A1934" s="5">
        <v>45281.114583333328</v>
      </c>
      <c r="B1934" s="6">
        <v>-252.365234375</v>
      </c>
      <c r="C1934" s="6">
        <v>-146.37367248535199</v>
      </c>
    </row>
    <row r="1935" spans="1:3" ht="12.75">
      <c r="A1935" s="5">
        <v>45281.125</v>
      </c>
      <c r="B1935" s="6">
        <v>-315.402587890625</v>
      </c>
      <c r="C1935" s="6">
        <v>-158.22424316406301</v>
      </c>
    </row>
    <row r="1936" spans="1:3" ht="12.75">
      <c r="A1936" s="5">
        <v>45281.135416666664</v>
      </c>
      <c r="B1936" s="6">
        <v>-302.04504394531301</v>
      </c>
      <c r="C1936" s="6">
        <v>-71.894233703613295</v>
      </c>
    </row>
    <row r="1937" spans="1:3" ht="12.75">
      <c r="A1937" s="5">
        <v>45281.145833333328</v>
      </c>
      <c r="B1937" s="6">
        <v>-281.400146484375</v>
      </c>
      <c r="C1937" s="6">
        <v>28.021665573120099</v>
      </c>
    </row>
    <row r="1938" spans="1:3" ht="12.75">
      <c r="A1938" s="5">
        <v>45281.15625</v>
      </c>
      <c r="B1938" s="6">
        <v>-380.08459472656301</v>
      </c>
      <c r="C1938" s="6">
        <v>-35.616024017333999</v>
      </c>
    </row>
    <row r="1939" spans="1:3" ht="12.75">
      <c r="A1939" s="5">
        <v>45281.166666666664</v>
      </c>
      <c r="B1939" s="6">
        <v>-447.07183837890602</v>
      </c>
      <c r="C1939" s="6">
        <v>-88.659034729003906</v>
      </c>
    </row>
    <row r="1940" spans="1:3" ht="12.75">
      <c r="A1940" s="5">
        <v>45281.177083333328</v>
      </c>
      <c r="B1940" s="6">
        <v>-316.92788696289102</v>
      </c>
      <c r="C1940" s="6">
        <v>-159.02667236328099</v>
      </c>
    </row>
    <row r="1941" spans="1:3" ht="12.75">
      <c r="A1941" s="5">
        <v>45281.1875</v>
      </c>
      <c r="B1941" s="6">
        <v>-367.026123046875</v>
      </c>
      <c r="C1941" s="6">
        <v>-56.854236602783203</v>
      </c>
    </row>
    <row r="1942" spans="1:3" ht="12.75">
      <c r="A1942" s="5">
        <v>45281.197916666664</v>
      </c>
      <c r="B1942" s="6">
        <v>-559.29486083984398</v>
      </c>
      <c r="C1942" s="6">
        <v>-135.09930419921901</v>
      </c>
    </row>
    <row r="1943" spans="1:3" ht="12.75">
      <c r="A1943" s="5">
        <v>45281.208333333328</v>
      </c>
      <c r="B1943" s="6">
        <v>-658.71887207031295</v>
      </c>
      <c r="C1943" s="6">
        <v>-323.97369384765602</v>
      </c>
    </row>
    <row r="1944" spans="1:3" ht="12.75">
      <c r="A1944" s="5">
        <v>45281.21875</v>
      </c>
      <c r="B1944" s="6">
        <v>477.60827636718801</v>
      </c>
      <c r="C1944" s="6">
        <v>-195.84283447265599</v>
      </c>
    </row>
    <row r="1945" spans="1:3" ht="12.75">
      <c r="A1945" s="5">
        <v>45281.229166666664</v>
      </c>
      <c r="B1945" s="6">
        <v>382.98748779296898</v>
      </c>
      <c r="C1945" s="6">
        <v>-169.187423706055</v>
      </c>
    </row>
    <row r="1946" spans="1:3" ht="12.75">
      <c r="A1946" s="5">
        <v>45281.239583333328</v>
      </c>
      <c r="B1946" s="6">
        <v>186.00726318359401</v>
      </c>
      <c r="C1946" s="6">
        <v>-45.957103729247997</v>
      </c>
    </row>
    <row r="1947" spans="1:3" ht="12.75">
      <c r="A1947" s="5">
        <v>45281.25</v>
      </c>
      <c r="B1947" s="6">
        <v>214.77220153808599</v>
      </c>
      <c r="C1947" s="6">
        <v>-73.192825317382798</v>
      </c>
    </row>
    <row r="1948" spans="1:3" ht="12.75">
      <c r="A1948" s="5">
        <v>45281.260416666664</v>
      </c>
      <c r="B1948" s="6">
        <v>898.69842529296898</v>
      </c>
      <c r="C1948" s="6">
        <v>-236.51954650878901</v>
      </c>
    </row>
    <row r="1949" spans="1:3" ht="12.75">
      <c r="A1949" s="5">
        <v>45281.270833333328</v>
      </c>
      <c r="B1949" s="6">
        <v>864.03143310546898</v>
      </c>
      <c r="C1949" s="6">
        <v>-193.71488952636699</v>
      </c>
    </row>
    <row r="1950" spans="1:3" ht="12.75">
      <c r="A1950" s="5">
        <v>45281.28125</v>
      </c>
      <c r="B1950" s="6">
        <v>536.7548828125</v>
      </c>
      <c r="C1950" s="6">
        <v>-401.10665893554699</v>
      </c>
    </row>
    <row r="1951" spans="1:3" ht="12.75">
      <c r="A1951" s="5">
        <v>45281.291666666664</v>
      </c>
      <c r="B1951" s="6">
        <v>407.244873046875</v>
      </c>
      <c r="C1951" s="6">
        <v>-453.85610961914102</v>
      </c>
    </row>
    <row r="1952" spans="1:3" ht="12.75">
      <c r="A1952" s="5">
        <v>45281.302083333328</v>
      </c>
      <c r="B1952" s="6">
        <v>629.08923339843795</v>
      </c>
      <c r="C1952" s="6">
        <v>-216.31015014648401</v>
      </c>
    </row>
    <row r="1953" spans="1:3" ht="12.75">
      <c r="A1953" s="5">
        <v>45281.3125</v>
      </c>
      <c r="B1953" s="6">
        <v>478.107177734375</v>
      </c>
      <c r="C1953" s="6">
        <v>-248.72993469238301</v>
      </c>
    </row>
    <row r="1954" spans="1:3" ht="12.75">
      <c r="A1954" s="5">
        <v>45281.322916666664</v>
      </c>
      <c r="B1954" s="6">
        <v>279.08947753906301</v>
      </c>
      <c r="C1954" s="6">
        <v>-317.55474853515602</v>
      </c>
    </row>
    <row r="1955" spans="1:3" ht="12.75">
      <c r="A1955" s="5">
        <v>45281.333333333328</v>
      </c>
      <c r="B1955" s="6">
        <v>138.48394775390599</v>
      </c>
      <c r="C1955" s="6">
        <v>-288.69964599609398</v>
      </c>
    </row>
    <row r="1956" spans="1:3" ht="12.75">
      <c r="A1956" s="5">
        <v>45281.34375</v>
      </c>
      <c r="B1956" s="6">
        <v>207.55227661132801</v>
      </c>
      <c r="C1956" s="6">
        <v>-212.79869079589801</v>
      </c>
    </row>
    <row r="1957" spans="1:3" ht="12.75">
      <c r="A1957" s="5">
        <v>45281.354166666664</v>
      </c>
      <c r="B1957" s="6">
        <v>114.3896484375</v>
      </c>
      <c r="C1957" s="6">
        <v>-62.014194488525398</v>
      </c>
    </row>
    <row r="1958" spans="1:3" ht="12.75">
      <c r="A1958" s="5">
        <v>45281.364583333328</v>
      </c>
      <c r="B1958" s="6">
        <v>244.48469543457</v>
      </c>
      <c r="C1958" s="6">
        <v>17.793685913085898</v>
      </c>
    </row>
    <row r="1959" spans="1:3" ht="12.75">
      <c r="A1959" s="5">
        <v>45281.375</v>
      </c>
      <c r="B1959" s="6">
        <v>117.04388427734401</v>
      </c>
      <c r="C1959" s="6">
        <v>-86.320358276367202</v>
      </c>
    </row>
    <row r="1960" spans="1:3" ht="12.75">
      <c r="A1960" s="5">
        <v>45281.385416666664</v>
      </c>
      <c r="B1960" s="6">
        <v>-297.77349853515602</v>
      </c>
      <c r="C1960" s="6">
        <v>-96.936790466308594</v>
      </c>
    </row>
    <row r="1961" spans="1:3" ht="12.75">
      <c r="A1961" s="5">
        <v>45281.395833333328</v>
      </c>
      <c r="B1961" s="6">
        <v>-479.84228515625</v>
      </c>
      <c r="C1961" s="6">
        <v>-286.870849609375</v>
      </c>
    </row>
    <row r="1962" spans="1:3" ht="12.75">
      <c r="A1962" s="5">
        <v>45281.40625</v>
      </c>
      <c r="B1962" s="6">
        <v>-509.20690917968801</v>
      </c>
      <c r="C1962" s="6">
        <v>-311.90808105468801</v>
      </c>
    </row>
    <row r="1963" spans="1:3" ht="12.75">
      <c r="A1963" s="5">
        <v>45281.416666666664</v>
      </c>
      <c r="B1963" s="6">
        <v>-392.24404907226602</v>
      </c>
      <c r="C1963" s="6">
        <v>-235.75173950195301</v>
      </c>
    </row>
    <row r="1964" spans="1:3" ht="12.75">
      <c r="A1964" s="5">
        <v>45281.427083333328</v>
      </c>
      <c r="B1964" s="6">
        <v>-285.98562622070301</v>
      </c>
      <c r="C1964" s="6">
        <v>-113.33179473877</v>
      </c>
    </row>
    <row r="1965" spans="1:3" ht="12.75">
      <c r="A1965" s="5">
        <v>45281.4375</v>
      </c>
      <c r="B1965" s="6">
        <v>-381.09619140625</v>
      </c>
      <c r="C1965" s="6">
        <v>-100.601722717285</v>
      </c>
    </row>
    <row r="1966" spans="1:3" ht="12.75">
      <c r="A1966" s="5">
        <v>45281.447916666664</v>
      </c>
      <c r="B1966" s="6">
        <v>-431.42373657226602</v>
      </c>
      <c r="C1966" s="6">
        <v>-104.22942352294901</v>
      </c>
    </row>
    <row r="1967" spans="1:3" ht="12.75">
      <c r="A1967" s="5">
        <v>45281.458333333328</v>
      </c>
      <c r="B1967" s="6">
        <v>-247.34410095214801</v>
      </c>
      <c r="C1967" s="6">
        <v>77.431259155273395</v>
      </c>
    </row>
    <row r="1968" spans="1:3" ht="12.75">
      <c r="A1968" s="5">
        <v>45281.46875</v>
      </c>
      <c r="B1968" s="6">
        <v>-319.65447998046898</v>
      </c>
      <c r="C1968" s="6">
        <v>9.1683015823364293</v>
      </c>
    </row>
    <row r="1969" spans="1:3" ht="12.75">
      <c r="A1969" s="5">
        <v>45281.479166666664</v>
      </c>
      <c r="B1969" s="6">
        <v>-447.20904541015602</v>
      </c>
      <c r="C1969" s="6">
        <v>-165.90672302246099</v>
      </c>
    </row>
    <row r="1970" spans="1:3" ht="12.75">
      <c r="A1970" s="5">
        <v>45281.489583333328</v>
      </c>
      <c r="B1970" s="6">
        <v>-279.55291748046898</v>
      </c>
      <c r="C1970" s="6">
        <v>-54.924240112304702</v>
      </c>
    </row>
    <row r="1971" spans="1:3" ht="12.75">
      <c r="A1971" s="5">
        <v>45281.5</v>
      </c>
      <c r="B1971" s="6">
        <v>-287.22595214843801</v>
      </c>
      <c r="C1971" s="6">
        <v>-139.43714904785199</v>
      </c>
    </row>
    <row r="1972" spans="1:3" ht="12.75">
      <c r="A1972" s="5">
        <v>45281.510416666664</v>
      </c>
      <c r="B1972" s="6">
        <v>-457.275634765625</v>
      </c>
      <c r="C1972" s="6">
        <v>-41.1152153015137</v>
      </c>
    </row>
    <row r="1973" spans="1:3" ht="12.75">
      <c r="A1973" s="5">
        <v>45281.520833333328</v>
      </c>
      <c r="B1973" s="6">
        <v>-422.37725830078102</v>
      </c>
      <c r="C1973" s="6">
        <v>54.865699768066399</v>
      </c>
    </row>
    <row r="1974" spans="1:3" ht="12.75">
      <c r="A1974" s="5">
        <v>45281.53125</v>
      </c>
      <c r="B1974" s="6">
        <v>-292.63952636718801</v>
      </c>
      <c r="C1974" s="6">
        <v>157.573974609375</v>
      </c>
    </row>
    <row r="1975" spans="1:3" ht="12.75">
      <c r="A1975" s="5">
        <v>45281.541666666664</v>
      </c>
      <c r="B1975" s="6">
        <v>-248.88180541992199</v>
      </c>
      <c r="C1975" s="6">
        <v>232.453048706055</v>
      </c>
    </row>
    <row r="1976" spans="1:3" ht="12.75">
      <c r="A1976" s="5">
        <v>45281.552083333328</v>
      </c>
      <c r="B1976" s="6">
        <v>-380.20562744140602</v>
      </c>
      <c r="C1976" s="6">
        <v>75.554756164550795</v>
      </c>
    </row>
    <row r="1977" spans="1:3" ht="12.75">
      <c r="A1977" s="5">
        <v>45281.5625</v>
      </c>
      <c r="B1977" s="6">
        <v>-316.853759765625</v>
      </c>
      <c r="C1977" s="6">
        <v>81.909736633300795</v>
      </c>
    </row>
    <row r="1978" spans="1:3" ht="12.75">
      <c r="A1978" s="5">
        <v>45281.572916666664</v>
      </c>
      <c r="B1978" s="6">
        <v>-341.16848754882801</v>
      </c>
      <c r="C1978" s="6">
        <v>14.051526069641101</v>
      </c>
    </row>
    <row r="1979" spans="1:3" ht="12.75">
      <c r="A1979" s="5">
        <v>45281.583333333328</v>
      </c>
      <c r="B1979" s="6">
        <v>-286.71829223632801</v>
      </c>
      <c r="C1979" s="6">
        <v>40.028713226318402</v>
      </c>
    </row>
    <row r="1980" spans="1:3" ht="12.75">
      <c r="A1980" s="5">
        <v>45281.59375</v>
      </c>
      <c r="B1980" s="6">
        <v>-272.28134155273398</v>
      </c>
      <c r="C1980" s="6">
        <v>49.894031524658203</v>
      </c>
    </row>
    <row r="1981" spans="1:3" ht="12.75">
      <c r="A1981" s="5">
        <v>45281.604166666664</v>
      </c>
      <c r="B1981" s="6">
        <v>-316.21347045898398</v>
      </c>
      <c r="C1981" s="6">
        <v>-91.817985534667997</v>
      </c>
    </row>
    <row r="1982" spans="1:3" ht="12.75">
      <c r="A1982" s="5">
        <v>45281.614583333328</v>
      </c>
      <c r="B1982" s="6">
        <v>-232.9072265625</v>
      </c>
      <c r="C1982" s="6">
        <v>-47.697902679443402</v>
      </c>
    </row>
    <row r="1983" spans="1:3" ht="12.75">
      <c r="A1983" s="5">
        <v>45281.625</v>
      </c>
      <c r="B1983" s="6">
        <v>-177.2568359375</v>
      </c>
      <c r="C1983" s="6">
        <v>63.259586334228501</v>
      </c>
    </row>
    <row r="1984" spans="1:3" ht="12.75">
      <c r="A1984" s="5">
        <v>45281.635416666664</v>
      </c>
      <c r="B1984" s="6">
        <v>-127.65699005127</v>
      </c>
      <c r="C1984" s="6">
        <v>-59.599815368652301</v>
      </c>
    </row>
    <row r="1985" spans="1:3" ht="12.75">
      <c r="A1985" s="5">
        <v>45281.645833333328</v>
      </c>
      <c r="B1985" s="6">
        <v>-28.215295791626001</v>
      </c>
      <c r="C1985" s="6">
        <v>33.198104858398402</v>
      </c>
    </row>
    <row r="1986" spans="1:3" ht="12.75">
      <c r="A1986" s="5">
        <v>45281.65625</v>
      </c>
      <c r="B1986" s="6">
        <v>63.8348388671875</v>
      </c>
      <c r="C1986" s="6">
        <v>-59.579647064208999</v>
      </c>
    </row>
    <row r="1987" spans="1:3" ht="12.75">
      <c r="A1987" s="5">
        <v>45281.666666666664</v>
      </c>
      <c r="B1987" s="6">
        <v>96.231880187988295</v>
      </c>
      <c r="C1987" s="6">
        <v>-125.701065063477</v>
      </c>
    </row>
    <row r="1988" spans="1:3" ht="12.75">
      <c r="A1988" s="5">
        <v>45281.677083333328</v>
      </c>
      <c r="B1988" s="6">
        <v>754.92224121093795</v>
      </c>
      <c r="C1988" s="6">
        <v>-722.67340087890602</v>
      </c>
    </row>
    <row r="1989" spans="1:3" ht="12.75">
      <c r="A1989" s="5">
        <v>45281.6875</v>
      </c>
      <c r="B1989" s="6">
        <v>891.65393066406295</v>
      </c>
      <c r="C1989" s="6">
        <v>-694.07440185546898</v>
      </c>
    </row>
    <row r="1990" spans="1:3" ht="12.75">
      <c r="A1990" s="5">
        <v>45281.697916666664</v>
      </c>
      <c r="B1990" s="6">
        <v>840.93438720703102</v>
      </c>
      <c r="C1990" s="6">
        <v>-659.210205078125</v>
      </c>
    </row>
    <row r="1991" spans="1:3" ht="12.75">
      <c r="A1991" s="5">
        <v>45281.708333333328</v>
      </c>
      <c r="B1991" s="6">
        <v>716.89587402343795</v>
      </c>
      <c r="C1991" s="6">
        <v>-640.031494140625</v>
      </c>
    </row>
    <row r="1992" spans="1:3" ht="12.75">
      <c r="A1992" s="5">
        <v>45281.71875</v>
      </c>
      <c r="B1992" s="6">
        <v>823.026611328125</v>
      </c>
      <c r="C1992" s="6">
        <v>-651.124755859375</v>
      </c>
    </row>
    <row r="1993" spans="1:3" ht="12.75">
      <c r="A1993" s="5">
        <v>45281.729166666664</v>
      </c>
      <c r="B1993" s="6">
        <v>880.66882324218795</v>
      </c>
      <c r="C1993" s="6">
        <v>-598.13586425781295</v>
      </c>
    </row>
    <row r="1994" spans="1:3" ht="12.75">
      <c r="A1994" s="5">
        <v>45281.739583333328</v>
      </c>
      <c r="B1994" s="6">
        <v>838.03552246093795</v>
      </c>
      <c r="C1994" s="6">
        <v>-585.64111328125</v>
      </c>
    </row>
    <row r="1995" spans="1:3" ht="12.75">
      <c r="A1995" s="5">
        <v>45281.75</v>
      </c>
      <c r="B1995" s="6">
        <v>785.22735595703102</v>
      </c>
      <c r="C1995" s="6">
        <v>-579.75799560546898</v>
      </c>
    </row>
    <row r="1996" spans="1:3" ht="12.75">
      <c r="A1996" s="5">
        <v>45281.760416666664</v>
      </c>
      <c r="B1996" s="6">
        <v>665.12469482421898</v>
      </c>
      <c r="C1996" s="6">
        <v>-596.79058837890602</v>
      </c>
    </row>
    <row r="1997" spans="1:3" ht="12.75">
      <c r="A1997" s="5">
        <v>45281.770833333328</v>
      </c>
      <c r="B1997" s="6">
        <v>783.30584716796898</v>
      </c>
      <c r="C1997" s="6">
        <v>-469.46981811523398</v>
      </c>
    </row>
    <row r="1998" spans="1:3" ht="12.75">
      <c r="A1998" s="5">
        <v>45281.78125</v>
      </c>
      <c r="B1998" s="6">
        <v>870.471435546875</v>
      </c>
      <c r="C1998" s="6">
        <v>-397.57778930664102</v>
      </c>
    </row>
    <row r="1999" spans="1:3" ht="12.75">
      <c r="A1999" s="5">
        <v>45281.791666666664</v>
      </c>
      <c r="B1999" s="6">
        <v>824.23107910156295</v>
      </c>
      <c r="C1999" s="6">
        <v>-422.88983154296898</v>
      </c>
    </row>
    <row r="2000" spans="1:3" ht="12.75">
      <c r="A2000" s="5">
        <v>45281.802083333328</v>
      </c>
      <c r="B2000" s="6">
        <v>647.64007568359398</v>
      </c>
      <c r="C2000" s="6">
        <v>-457.59213256835898</v>
      </c>
    </row>
    <row r="2001" spans="1:3" ht="12.75">
      <c r="A2001" s="5">
        <v>45281.8125</v>
      </c>
      <c r="B2001" s="6">
        <v>760.073486328125</v>
      </c>
      <c r="C2001" s="6">
        <v>-455.18472290039102</v>
      </c>
    </row>
    <row r="2002" spans="1:3" ht="12.75">
      <c r="A2002" s="5">
        <v>45281.822916666664</v>
      </c>
      <c r="B2002" s="6">
        <v>880.75360107421898</v>
      </c>
      <c r="C2002" s="6">
        <v>-351.57217407226602</v>
      </c>
    </row>
    <row r="2003" spans="1:3" ht="12.75">
      <c r="A2003" s="5">
        <v>45281.833333333328</v>
      </c>
      <c r="B2003" s="6">
        <v>971.00134277343795</v>
      </c>
      <c r="C2003" s="6">
        <v>-340.20510864257801</v>
      </c>
    </row>
    <row r="2004" spans="1:3" ht="12.75">
      <c r="A2004" s="5">
        <v>45281.84375</v>
      </c>
      <c r="B2004" s="6">
        <v>954.95764160156295</v>
      </c>
      <c r="C2004" s="6">
        <v>-337.07339477539102</v>
      </c>
    </row>
    <row r="2005" spans="1:3" ht="12.75">
      <c r="A2005" s="5">
        <v>45281.854166666664</v>
      </c>
      <c r="B2005" s="6">
        <v>1074.01623535156</v>
      </c>
      <c r="C2005" s="6">
        <v>-355.28271484375</v>
      </c>
    </row>
    <row r="2006" spans="1:3" ht="12.75">
      <c r="A2006" s="5">
        <v>45281.864583333328</v>
      </c>
      <c r="B2006" s="6">
        <v>1206.36022949219</v>
      </c>
      <c r="C2006" s="6">
        <v>-314.92007446289102</v>
      </c>
    </row>
    <row r="2007" spans="1:3" ht="12.75">
      <c r="A2007" s="5">
        <v>45281.875</v>
      </c>
      <c r="B2007" s="6">
        <v>1128.74084472656</v>
      </c>
      <c r="C2007" s="6">
        <v>-405.33834838867199</v>
      </c>
    </row>
    <row r="2008" spans="1:3" ht="12.75">
      <c r="A2008" s="5">
        <v>45281.885416666664</v>
      </c>
      <c r="B2008" s="6">
        <v>670.38684082031295</v>
      </c>
      <c r="C2008" s="6">
        <v>-345.87634277343801</v>
      </c>
    </row>
    <row r="2009" spans="1:3" ht="12.75">
      <c r="A2009" s="5">
        <v>45281.895833333328</v>
      </c>
      <c r="B2009" s="6">
        <v>710.34240722656295</v>
      </c>
      <c r="C2009" s="6">
        <v>-327.16366577148398</v>
      </c>
    </row>
    <row r="2010" spans="1:3" ht="12.75">
      <c r="A2010" s="5">
        <v>45281.90625</v>
      </c>
      <c r="B2010" s="6">
        <v>925.84442138671898</v>
      </c>
      <c r="C2010" s="6">
        <v>-222.98832702636699</v>
      </c>
    </row>
    <row r="2011" spans="1:3" ht="12.75">
      <c r="A2011" s="5">
        <v>45281.916666666664</v>
      </c>
      <c r="B2011" s="6">
        <v>809.26232910156295</v>
      </c>
      <c r="C2011" s="6">
        <v>-279.61389160156301</v>
      </c>
    </row>
    <row r="2012" spans="1:3" ht="12.75">
      <c r="A2012" s="5">
        <v>45281.927083333328</v>
      </c>
      <c r="B2012" s="6">
        <v>88.8077392578125</v>
      </c>
      <c r="C2012" s="6">
        <v>-222.06672668457</v>
      </c>
    </row>
    <row r="2013" spans="1:3" ht="12.75">
      <c r="A2013" s="5">
        <v>45281.9375</v>
      </c>
      <c r="B2013" s="6">
        <v>37.402496337890597</v>
      </c>
      <c r="C2013" s="6">
        <v>-227.33245849609401</v>
      </c>
    </row>
    <row r="2014" spans="1:3" ht="12.75">
      <c r="A2014" s="5">
        <v>45281.947916666664</v>
      </c>
      <c r="B2014" s="6">
        <v>216.11451721191401</v>
      </c>
      <c r="C2014" s="6">
        <v>-135.350997924805</v>
      </c>
    </row>
    <row r="2015" spans="1:3" ht="12.75">
      <c r="A2015" s="5">
        <v>45281.958333333328</v>
      </c>
      <c r="B2015" s="6">
        <v>248.33798217773401</v>
      </c>
      <c r="C2015" s="6">
        <v>-76.932456970214801</v>
      </c>
    </row>
    <row r="2016" spans="1:3" ht="12.75">
      <c r="A2016" s="5">
        <v>45281.96875</v>
      </c>
      <c r="B2016" s="6">
        <v>19.718776702880898</v>
      </c>
      <c r="C2016" s="6">
        <v>-191.60191345214801</v>
      </c>
    </row>
    <row r="2017" spans="1:3" ht="12.75">
      <c r="A2017" s="5">
        <v>45281.979166666664</v>
      </c>
      <c r="B2017" s="6">
        <v>-33.295585632324197</v>
      </c>
      <c r="C2017" s="6">
        <v>-240.33346557617199</v>
      </c>
    </row>
    <row r="2018" spans="1:3" ht="12.75">
      <c r="A2018" s="5">
        <v>45281.989583333328</v>
      </c>
      <c r="B2018" s="6">
        <v>-24.432447433471701</v>
      </c>
      <c r="C2018" s="6">
        <v>-302.13531494140602</v>
      </c>
    </row>
    <row r="2019" spans="1:3" ht="12.75">
      <c r="A2019" s="5">
        <v>45282</v>
      </c>
      <c r="B2019" s="6">
        <v>26.611242294311499</v>
      </c>
      <c r="C2019" s="6">
        <v>-276.37591552734398</v>
      </c>
    </row>
    <row r="2020" spans="1:3" ht="12.75">
      <c r="A2020" s="5">
        <v>45282.010416666664</v>
      </c>
      <c r="B2020" s="6">
        <v>50.803684234619098</v>
      </c>
      <c r="C2020" s="6">
        <v>-163.57688903808599</v>
      </c>
    </row>
    <row r="2021" spans="1:3" ht="12.75">
      <c r="A2021" s="5">
        <v>45282.020833333328</v>
      </c>
      <c r="B2021" s="6">
        <v>184.83604431152301</v>
      </c>
      <c r="C2021" s="6">
        <v>-135.06741333007801</v>
      </c>
    </row>
    <row r="2022" spans="1:3" ht="12.75">
      <c r="A2022" s="5">
        <v>45282.03125</v>
      </c>
      <c r="B2022" s="6">
        <v>198.247146606445</v>
      </c>
      <c r="C2022" s="6">
        <v>-239.71369934082</v>
      </c>
    </row>
    <row r="2023" spans="1:3" ht="12.75">
      <c r="A2023" s="5">
        <v>45282.041666666664</v>
      </c>
      <c r="B2023" s="6">
        <v>238.10781860351599</v>
      </c>
      <c r="C2023" s="6">
        <v>-249.46830749511699</v>
      </c>
    </row>
    <row r="2024" spans="1:3" ht="12.75">
      <c r="A2024" s="5">
        <v>45282.052083333328</v>
      </c>
      <c r="B2024" s="6">
        <v>225.00747680664099</v>
      </c>
      <c r="C2024" s="6">
        <v>-63.716964721679702</v>
      </c>
    </row>
    <row r="2025" spans="1:3" ht="12.75">
      <c r="A2025" s="5">
        <v>45282.0625</v>
      </c>
      <c r="B2025" s="6">
        <v>107.64817810058599</v>
      </c>
      <c r="C2025" s="6">
        <v>-189.61233520507801</v>
      </c>
    </row>
    <row r="2026" spans="1:3" ht="12.75">
      <c r="A2026" s="5">
        <v>45282.072916666664</v>
      </c>
      <c r="B2026" s="6">
        <v>142.44857788085901</v>
      </c>
      <c r="C2026" s="6">
        <v>-195.72413635253901</v>
      </c>
    </row>
    <row r="2027" spans="1:3" ht="12.75">
      <c r="A2027" s="5">
        <v>45282.083333333328</v>
      </c>
      <c r="B2027" s="6">
        <v>201.43418884277301</v>
      </c>
      <c r="C2027" s="6">
        <v>-154.71391296386699</v>
      </c>
    </row>
    <row r="2028" spans="1:3" ht="12.75">
      <c r="A2028" s="5">
        <v>45282.09375</v>
      </c>
      <c r="B2028" s="6">
        <v>296.087646484375</v>
      </c>
      <c r="C2028" s="6">
        <v>-104.753044128418</v>
      </c>
    </row>
    <row r="2029" spans="1:3" ht="12.75">
      <c r="A2029" s="5">
        <v>45282.104166666664</v>
      </c>
      <c r="B2029" s="6">
        <v>251.98158264160199</v>
      </c>
      <c r="C2029" s="6">
        <v>-215.8134765625</v>
      </c>
    </row>
    <row r="2030" spans="1:3" ht="12.75">
      <c r="A2030" s="5">
        <v>45282.114583333328</v>
      </c>
      <c r="B2030" s="6">
        <v>263.95959472656301</v>
      </c>
      <c r="C2030" s="6">
        <v>-219.35038757324199</v>
      </c>
    </row>
    <row r="2031" spans="1:3" ht="12.75">
      <c r="A2031" s="5">
        <v>45282.125</v>
      </c>
      <c r="B2031" s="6">
        <v>194.09736633300801</v>
      </c>
      <c r="C2031" s="6">
        <v>-258.3759765625</v>
      </c>
    </row>
    <row r="2032" spans="1:3" ht="12.75">
      <c r="A2032" s="5">
        <v>45282.135416666664</v>
      </c>
      <c r="B2032" s="6">
        <v>152.00909423828099</v>
      </c>
      <c r="C2032" s="6">
        <v>-161.33271789550801</v>
      </c>
    </row>
    <row r="2033" spans="1:3" ht="12.75">
      <c r="A2033" s="5">
        <v>45282.145833333328</v>
      </c>
      <c r="B2033" s="6">
        <v>94.631752014160199</v>
      </c>
      <c r="C2033" s="6">
        <v>-91.230033874511705</v>
      </c>
    </row>
    <row r="2034" spans="1:3" ht="12.75">
      <c r="A2034" s="5">
        <v>45282.15625</v>
      </c>
      <c r="B2034" s="6">
        <v>154.72100830078099</v>
      </c>
      <c r="C2034" s="6">
        <v>-80.770896911621094</v>
      </c>
    </row>
    <row r="2035" spans="1:3" ht="12.75">
      <c r="A2035" s="5">
        <v>45282.166666666664</v>
      </c>
      <c r="B2035" s="6">
        <v>151.44383239746099</v>
      </c>
      <c r="C2035" s="6">
        <v>-120.24610900878901</v>
      </c>
    </row>
    <row r="2036" spans="1:3" ht="12.75">
      <c r="A2036" s="5">
        <v>45282.177083333328</v>
      </c>
      <c r="B2036" s="6">
        <v>120.680740356445</v>
      </c>
      <c r="C2036" s="6">
        <v>-123.582275390625</v>
      </c>
    </row>
    <row r="2037" spans="1:3" ht="12.75">
      <c r="A2037" s="5">
        <v>45282.1875</v>
      </c>
      <c r="B2037" s="6">
        <v>51.260097503662102</v>
      </c>
      <c r="C2037" s="6">
        <v>-143.03013610839801</v>
      </c>
    </row>
    <row r="2038" spans="1:3" ht="12.75">
      <c r="A2038" s="5">
        <v>45282.197916666664</v>
      </c>
      <c r="B2038" s="6">
        <v>8.2145404815673793</v>
      </c>
      <c r="C2038" s="6">
        <v>-186.26504516601599</v>
      </c>
    </row>
    <row r="2039" spans="1:3" ht="12.75">
      <c r="A2039" s="5">
        <v>45282.208333333328</v>
      </c>
      <c r="B2039" s="6">
        <v>-69.131767272949205</v>
      </c>
      <c r="C2039" s="6">
        <v>-268.20486450195301</v>
      </c>
    </row>
    <row r="2040" spans="1:3" ht="12.75">
      <c r="A2040" s="5">
        <v>45282.21875</v>
      </c>
      <c r="B2040" s="6">
        <v>419.53799438476602</v>
      </c>
      <c r="C2040" s="6">
        <v>-203.18348693847699</v>
      </c>
    </row>
    <row r="2041" spans="1:3" ht="12.75">
      <c r="A2041" s="5">
        <v>45282.229166666664</v>
      </c>
      <c r="B2041" s="6">
        <v>407.32147216796898</v>
      </c>
      <c r="C2041" s="6">
        <v>-282.91921997070301</v>
      </c>
    </row>
    <row r="2042" spans="1:3" ht="12.75">
      <c r="A2042" s="5">
        <v>45282.239583333328</v>
      </c>
      <c r="B2042" s="6">
        <v>401.78698730468801</v>
      </c>
      <c r="C2042" s="6">
        <v>-426.91159057617199</v>
      </c>
    </row>
    <row r="2043" spans="1:3" ht="12.75">
      <c r="A2043" s="5">
        <v>45282.25</v>
      </c>
      <c r="B2043" s="6">
        <v>376.41293334960898</v>
      </c>
      <c r="C2043" s="6">
        <v>-544.20373535156295</v>
      </c>
    </row>
    <row r="2044" spans="1:3" ht="12.75">
      <c r="A2044" s="5">
        <v>45282.260416666664</v>
      </c>
      <c r="B2044" s="6">
        <v>1241.951171875</v>
      </c>
      <c r="C2044" s="6">
        <v>-618.74664306640602</v>
      </c>
    </row>
    <row r="2045" spans="1:3" ht="12.75">
      <c r="A2045" s="5">
        <v>45282.270833333328</v>
      </c>
      <c r="B2045" s="6">
        <v>1250.19714355469</v>
      </c>
      <c r="C2045" s="6">
        <v>-650.08923339843795</v>
      </c>
    </row>
    <row r="2046" spans="1:3" ht="12.75">
      <c r="A2046" s="5">
        <v>45282.28125</v>
      </c>
      <c r="B2046" s="6">
        <v>1243.82360839844</v>
      </c>
      <c r="C2046" s="6">
        <v>-528.46716308593795</v>
      </c>
    </row>
    <row r="2047" spans="1:3" ht="12.75">
      <c r="A2047" s="5">
        <v>45282.291666666664</v>
      </c>
      <c r="B2047" s="6">
        <v>1227.52282714844</v>
      </c>
      <c r="C2047" s="6">
        <v>-447.50088500976602</v>
      </c>
    </row>
    <row r="2048" spans="1:3" ht="12.75">
      <c r="A2048" s="5">
        <v>45282.302083333328</v>
      </c>
      <c r="B2048" s="6">
        <v>1275.30541992188</v>
      </c>
      <c r="C2048" s="6">
        <v>-277.90707397460898</v>
      </c>
    </row>
    <row r="2049" spans="1:3" ht="12.75">
      <c r="A2049" s="5">
        <v>45282.3125</v>
      </c>
      <c r="B2049" s="6">
        <v>1203.14099121094</v>
      </c>
      <c r="C2049" s="6">
        <v>-226.38873291015599</v>
      </c>
    </row>
    <row r="2050" spans="1:3" ht="12.75">
      <c r="A2050" s="5">
        <v>45282.322916666664</v>
      </c>
      <c r="B2050" s="6">
        <v>1084.0869140625</v>
      </c>
      <c r="C2050" s="6">
        <v>-224.50352478027301</v>
      </c>
    </row>
    <row r="2051" spans="1:3" ht="12.75">
      <c r="A2051" s="5">
        <v>45282.333333333328</v>
      </c>
      <c r="B2051" s="6">
        <v>1088.43481445313</v>
      </c>
      <c r="C2051" s="6">
        <v>-106.356811523438</v>
      </c>
    </row>
    <row r="2052" spans="1:3" ht="12.75">
      <c r="A2052" s="5">
        <v>45282.34375</v>
      </c>
      <c r="B2052" s="6">
        <v>1119.70642089844</v>
      </c>
      <c r="C2052" s="6">
        <v>-221.874435424805</v>
      </c>
    </row>
    <row r="2053" spans="1:3" ht="12.75">
      <c r="A2053" s="5">
        <v>45282.354166666664</v>
      </c>
      <c r="B2053" s="6">
        <v>1026.77124023438</v>
      </c>
      <c r="C2053" s="6">
        <v>-281.13015747070301</v>
      </c>
    </row>
    <row r="2054" spans="1:3" ht="12.75">
      <c r="A2054" s="5">
        <v>45282.364583333328</v>
      </c>
      <c r="B2054" s="6">
        <v>1084.26599121094</v>
      </c>
      <c r="C2054" s="6">
        <v>-118.712509155273</v>
      </c>
    </row>
    <row r="2055" spans="1:3" ht="12.75">
      <c r="A2055" s="5">
        <v>45282.375</v>
      </c>
      <c r="B2055" s="6">
        <v>928.48577880859398</v>
      </c>
      <c r="C2055" s="6">
        <v>-347.60394287109398</v>
      </c>
    </row>
    <row r="2056" spans="1:3" ht="12.75">
      <c r="A2056" s="5">
        <v>45282.385416666664</v>
      </c>
      <c r="B2056" s="6">
        <v>831.75897216796898</v>
      </c>
      <c r="C2056" s="6">
        <v>-250.79539489746099</v>
      </c>
    </row>
    <row r="2057" spans="1:3" ht="12.75">
      <c r="A2057" s="5">
        <v>45282.395833333328</v>
      </c>
      <c r="B2057" s="6">
        <v>716.33636474609398</v>
      </c>
      <c r="C2057" s="6">
        <v>-341.23129272460898</v>
      </c>
    </row>
    <row r="2058" spans="1:3" ht="12.75">
      <c r="A2058" s="5">
        <v>45282.40625</v>
      </c>
      <c r="B2058" s="6">
        <v>719.28674316406295</v>
      </c>
      <c r="C2058" s="6">
        <v>-222.38331604003901</v>
      </c>
    </row>
    <row r="2059" spans="1:3" ht="12.75">
      <c r="A2059" s="5">
        <v>45282.416666666664</v>
      </c>
      <c r="B2059" s="6">
        <v>795.08380126953102</v>
      </c>
      <c r="C2059" s="6">
        <v>-132.90127563476599</v>
      </c>
    </row>
    <row r="2060" spans="1:3" ht="12.75">
      <c r="A2060" s="5">
        <v>45282.427083333328</v>
      </c>
      <c r="B2060" s="6">
        <v>908.68121337890602</v>
      </c>
      <c r="C2060" s="6">
        <v>-300.33798217773398</v>
      </c>
    </row>
    <row r="2061" spans="1:3" ht="12.75">
      <c r="A2061" s="5">
        <v>45282.4375</v>
      </c>
      <c r="B2061" s="6">
        <v>1037.15539550781</v>
      </c>
      <c r="C2061" s="6">
        <v>-169.99662780761699</v>
      </c>
    </row>
    <row r="2062" spans="1:3" ht="12.75">
      <c r="A2062" s="5">
        <v>45282.447916666664</v>
      </c>
      <c r="B2062" s="6">
        <v>1185.5234375</v>
      </c>
      <c r="C2062" s="6">
        <v>-234.36758422851599</v>
      </c>
    </row>
    <row r="2063" spans="1:3" ht="12.75">
      <c r="A2063" s="5">
        <v>45282.458333333328</v>
      </c>
      <c r="B2063" s="6">
        <v>1353.11364746094</v>
      </c>
      <c r="C2063" s="6">
        <v>-142.303466796875</v>
      </c>
    </row>
    <row r="2064" spans="1:3" ht="12.75">
      <c r="A2064" s="5">
        <v>45282.46875</v>
      </c>
      <c r="B2064" s="6">
        <v>1160.21667480469</v>
      </c>
      <c r="C2064" s="6">
        <v>-411.49328613281301</v>
      </c>
    </row>
    <row r="2065" spans="1:3" ht="12.75">
      <c r="A2065" s="5">
        <v>45282.479166666664</v>
      </c>
      <c r="B2065" s="6">
        <v>1426.14916992188</v>
      </c>
      <c r="C2065" s="6">
        <v>-312.68807983398398</v>
      </c>
    </row>
    <row r="2066" spans="1:3" ht="12.75">
      <c r="A2066" s="5">
        <v>45282.489583333328</v>
      </c>
      <c r="B2066" s="6">
        <v>1540.33520507813</v>
      </c>
      <c r="C2066" s="6">
        <v>-527.37310791015602</v>
      </c>
    </row>
    <row r="2067" spans="1:3" ht="12.75">
      <c r="A2067" s="5">
        <v>45282.5</v>
      </c>
      <c r="B2067" s="6">
        <v>1938.47485351563</v>
      </c>
      <c r="C2067" s="6">
        <v>-262.392333984375</v>
      </c>
    </row>
    <row r="2068" spans="1:3" ht="12.75">
      <c r="A2068" s="5">
        <v>45282.510416666664</v>
      </c>
      <c r="B2068" s="6">
        <v>1844.03430175781</v>
      </c>
      <c r="C2068" s="6">
        <v>-396.23220825195301</v>
      </c>
    </row>
    <row r="2069" spans="1:3" ht="12.75">
      <c r="A2069" s="5">
        <v>45282.520833333328</v>
      </c>
      <c r="B2069" s="6">
        <v>1921.37768554688</v>
      </c>
      <c r="C2069" s="6">
        <v>-422.05749511718801</v>
      </c>
    </row>
    <row r="2070" spans="1:3" ht="12.75">
      <c r="A2070" s="5">
        <v>45282.53125</v>
      </c>
      <c r="B2070" s="6">
        <v>1908.15881347656</v>
      </c>
      <c r="C2070" s="6">
        <v>-531.98425292968795</v>
      </c>
    </row>
    <row r="2071" spans="1:3" ht="12.75">
      <c r="A2071" s="5">
        <v>45282.541666666664</v>
      </c>
      <c r="B2071" s="6">
        <v>1928.30712890625</v>
      </c>
      <c r="C2071" s="6">
        <v>-617.018310546875</v>
      </c>
    </row>
    <row r="2072" spans="1:3" ht="12.75">
      <c r="A2072" s="5">
        <v>45282.552083333328</v>
      </c>
      <c r="B2072" s="6">
        <v>2050.75854492188</v>
      </c>
      <c r="C2072" s="6">
        <v>-551.35852050781295</v>
      </c>
    </row>
    <row r="2073" spans="1:3" ht="12.75">
      <c r="A2073" s="5">
        <v>45282.5625</v>
      </c>
      <c r="B2073" s="6">
        <v>2158.333984375</v>
      </c>
      <c r="C2073" s="6">
        <v>-552.677734375</v>
      </c>
    </row>
    <row r="2074" spans="1:3" ht="12.75">
      <c r="A2074" s="5">
        <v>45282.572916666664</v>
      </c>
      <c r="B2074" s="6">
        <v>2421.0859375</v>
      </c>
      <c r="C2074" s="6">
        <v>-422.50689697265602</v>
      </c>
    </row>
    <row r="2075" spans="1:3" ht="12.75">
      <c r="A2075" s="5">
        <v>45282.583333333328</v>
      </c>
      <c r="B2075" s="6">
        <v>2542.4287109375</v>
      </c>
      <c r="C2075" s="6">
        <v>-461.12548828125</v>
      </c>
    </row>
    <row r="2076" spans="1:3" ht="12.75">
      <c r="A2076" s="5">
        <v>45282.59375</v>
      </c>
      <c r="B2076" s="6">
        <v>2487.05932617188</v>
      </c>
      <c r="C2076" s="6">
        <v>-449.50189208984398</v>
      </c>
    </row>
    <row r="2077" spans="1:3" ht="12.75">
      <c r="A2077" s="5">
        <v>45282.604166666664</v>
      </c>
      <c r="B2077" s="6">
        <v>2459.57592773438</v>
      </c>
      <c r="C2077" s="6">
        <v>-608.37445068359398</v>
      </c>
    </row>
    <row r="2078" spans="1:3" ht="12.75">
      <c r="A2078" s="5">
        <v>45282.614583333328</v>
      </c>
      <c r="B2078" s="6">
        <v>2514.03662109375</v>
      </c>
      <c r="C2078" s="6">
        <v>-673.21569824218795</v>
      </c>
    </row>
    <row r="2079" spans="1:3" ht="12.75">
      <c r="A2079" s="5">
        <v>45282.625</v>
      </c>
      <c r="B2079" s="6">
        <v>2559.26904296875</v>
      </c>
      <c r="C2079" s="6">
        <v>-565.20794677734398</v>
      </c>
    </row>
    <row r="2080" spans="1:3" ht="12.75">
      <c r="A2080" s="5">
        <v>45282.635416666664</v>
      </c>
      <c r="B2080" s="6">
        <v>2680.79516601563</v>
      </c>
      <c r="C2080" s="6">
        <v>-519.59826660156295</v>
      </c>
    </row>
    <row r="2081" spans="1:3" ht="12.75">
      <c r="A2081" s="5">
        <v>45282.645833333328</v>
      </c>
      <c r="B2081" s="6">
        <v>2681.63598632813</v>
      </c>
      <c r="C2081" s="6">
        <v>-573.48889160156295</v>
      </c>
    </row>
    <row r="2082" spans="1:3" ht="12.75">
      <c r="A2082" s="5">
        <v>45282.65625</v>
      </c>
      <c r="B2082" s="6">
        <v>2763.48583984375</v>
      </c>
      <c r="C2082" s="6">
        <v>-521.36853027343795</v>
      </c>
    </row>
    <row r="2083" spans="1:3" ht="12.75">
      <c r="A2083" s="5">
        <v>45282.666666666664</v>
      </c>
      <c r="B2083" s="6">
        <v>2674.42358398438</v>
      </c>
      <c r="C2083" s="6">
        <v>-406.81677246093801</v>
      </c>
    </row>
    <row r="2084" spans="1:3" ht="12.75">
      <c r="A2084" s="5">
        <v>45282.677083333328</v>
      </c>
      <c r="B2084" s="6">
        <v>2942.08984375</v>
      </c>
      <c r="C2084" s="6">
        <v>-766.75274658203102</v>
      </c>
    </row>
    <row r="2085" spans="1:3" ht="12.75">
      <c r="A2085" s="5">
        <v>45282.6875</v>
      </c>
      <c r="B2085" s="6">
        <v>3086.75805664063</v>
      </c>
      <c r="C2085" s="6">
        <v>-705.71697998046898</v>
      </c>
    </row>
    <row r="2086" spans="1:3" ht="12.75">
      <c r="A2086" s="5">
        <v>45282.697916666664</v>
      </c>
      <c r="B2086" s="6">
        <v>3041.39599609375</v>
      </c>
      <c r="C2086" s="6">
        <v>-679.940185546875</v>
      </c>
    </row>
    <row r="2087" spans="1:3" ht="12.75">
      <c r="A2087" s="5">
        <v>45282.708333333328</v>
      </c>
      <c r="B2087" s="6">
        <v>3005.708984375</v>
      </c>
      <c r="C2087" s="6">
        <v>-506.91860961914102</v>
      </c>
    </row>
    <row r="2088" spans="1:3" ht="12.75">
      <c r="A2088" s="5">
        <v>45282.71875</v>
      </c>
      <c r="B2088" s="6">
        <v>2872.74780273438</v>
      </c>
      <c r="C2088" s="6">
        <v>-499.00296020507801</v>
      </c>
    </row>
    <row r="2089" spans="1:3" ht="12.75">
      <c r="A2089" s="5">
        <v>45282.729166666664</v>
      </c>
      <c r="B2089" s="6">
        <v>2901.25952148438</v>
      </c>
      <c r="C2089" s="6">
        <v>-422.13473510742199</v>
      </c>
    </row>
    <row r="2090" spans="1:3" ht="12.75">
      <c r="A2090" s="5">
        <v>45282.739583333328</v>
      </c>
      <c r="B2090" s="6">
        <v>2872.20776367188</v>
      </c>
      <c r="C2090" s="6">
        <v>-352.96173095703102</v>
      </c>
    </row>
    <row r="2091" spans="1:3" ht="12.75">
      <c r="A2091" s="5">
        <v>45282.75</v>
      </c>
      <c r="B2091" s="6">
        <v>2946.2529296875</v>
      </c>
      <c r="C2091" s="6">
        <v>-276.33316040039102</v>
      </c>
    </row>
    <row r="2092" spans="1:3" ht="12.75">
      <c r="A2092" s="5">
        <v>45282.760416666664</v>
      </c>
      <c r="B2092" s="6">
        <v>2913.6875</v>
      </c>
      <c r="C2092" s="6">
        <v>-254.58139038085901</v>
      </c>
    </row>
    <row r="2093" spans="1:3" ht="12.75">
      <c r="A2093" s="5">
        <v>45282.770833333328</v>
      </c>
      <c r="B2093" s="6">
        <v>2943.93286132813</v>
      </c>
      <c r="C2093" s="6">
        <v>-237.25834655761699</v>
      </c>
    </row>
    <row r="2094" spans="1:3" ht="12.75">
      <c r="A2094" s="5">
        <v>45282.78125</v>
      </c>
      <c r="B2094" s="6">
        <v>2984.39770507813</v>
      </c>
      <c r="C2094" s="6">
        <v>-275.75036621093801</v>
      </c>
    </row>
    <row r="2095" spans="1:3" ht="12.75">
      <c r="A2095" s="5">
        <v>45282.791666666664</v>
      </c>
      <c r="B2095" s="6">
        <v>2912.16845703125</v>
      </c>
      <c r="C2095" s="6">
        <v>-417.97393798828102</v>
      </c>
    </row>
    <row r="2096" spans="1:3" ht="12.75">
      <c r="A2096" s="5">
        <v>45282.802083333328</v>
      </c>
      <c r="B2096" s="6">
        <v>2837.90576171875</v>
      </c>
      <c r="C2096" s="6">
        <v>-484.46749877929699</v>
      </c>
    </row>
    <row r="2097" spans="1:3" ht="12.75">
      <c r="A2097" s="5">
        <v>45282.8125</v>
      </c>
      <c r="B2097" s="6">
        <v>2831.73486328125</v>
      </c>
      <c r="C2097" s="6">
        <v>-467.72109985351602</v>
      </c>
    </row>
    <row r="2098" spans="1:3" ht="12.75">
      <c r="A2098" s="5">
        <v>45282.822916666664</v>
      </c>
      <c r="B2098" s="6">
        <v>2836.5537109375</v>
      </c>
      <c r="C2098" s="6">
        <v>-404.77301025390602</v>
      </c>
    </row>
    <row r="2099" spans="1:3" ht="12.75">
      <c r="A2099" s="5">
        <v>45282.833333333328</v>
      </c>
      <c r="B2099" s="6">
        <v>2872.00952148438</v>
      </c>
      <c r="C2099" s="6">
        <v>-338.83224487304699</v>
      </c>
    </row>
    <row r="2100" spans="1:3" ht="12.75">
      <c r="A2100" s="5">
        <v>45282.84375</v>
      </c>
      <c r="B2100" s="6">
        <v>3006.85693359375</v>
      </c>
      <c r="C2100" s="6">
        <v>-326.07125854492199</v>
      </c>
    </row>
    <row r="2101" spans="1:3" ht="12.75">
      <c r="A2101" s="5">
        <v>45282.854166666664</v>
      </c>
      <c r="B2101" s="6">
        <v>3064.22534179688</v>
      </c>
      <c r="C2101" s="6">
        <v>-318.32894897460898</v>
      </c>
    </row>
    <row r="2102" spans="1:3" ht="12.75">
      <c r="A2102" s="5">
        <v>45282.864583333328</v>
      </c>
      <c r="B2102" s="6">
        <v>3051.87158203125</v>
      </c>
      <c r="C2102" s="6">
        <v>-310.95166015625</v>
      </c>
    </row>
    <row r="2103" spans="1:3" ht="12.75">
      <c r="A2103" s="5">
        <v>45282.875</v>
      </c>
      <c r="B2103" s="6">
        <v>3176.4423828125</v>
      </c>
      <c r="C2103" s="6">
        <v>-202.70361328125</v>
      </c>
    </row>
    <row r="2104" spans="1:3" ht="12.75">
      <c r="A2104" s="5">
        <v>45282.885416666664</v>
      </c>
      <c r="B2104" s="6">
        <v>2998.34619140625</v>
      </c>
      <c r="C2104" s="6">
        <v>-358.13235473632801</v>
      </c>
    </row>
    <row r="2105" spans="1:3" ht="12.75">
      <c r="A2105" s="5">
        <v>45282.895833333328</v>
      </c>
      <c r="B2105" s="6">
        <v>2998.75756835938</v>
      </c>
      <c r="C2105" s="6">
        <v>-266.718994140625</v>
      </c>
    </row>
    <row r="2106" spans="1:3" ht="12.75">
      <c r="A2106" s="5">
        <v>45282.90625</v>
      </c>
      <c r="B2106" s="6">
        <v>2940.40649414063</v>
      </c>
      <c r="C2106" s="6">
        <v>-391.31915283203102</v>
      </c>
    </row>
    <row r="2107" spans="1:3" ht="12.75">
      <c r="A2107" s="5">
        <v>45282.916666666664</v>
      </c>
      <c r="B2107" s="6">
        <v>2779.56909179688</v>
      </c>
      <c r="C2107" s="6">
        <v>-387.10452270507801</v>
      </c>
    </row>
    <row r="2108" spans="1:3" ht="12.75">
      <c r="A2108" s="5">
        <v>45282.927083333328</v>
      </c>
      <c r="B2108" s="6">
        <v>2153.28637695313</v>
      </c>
      <c r="C2108" s="6">
        <v>-250.21568298339801</v>
      </c>
    </row>
    <row r="2109" spans="1:3" ht="12.75">
      <c r="A2109" s="5">
        <v>45282.9375</v>
      </c>
      <c r="B2109" s="6">
        <v>2017.96484375</v>
      </c>
      <c r="C2109" s="6">
        <v>-161.20591735839801</v>
      </c>
    </row>
    <row r="2110" spans="1:3" ht="12.75">
      <c r="A2110" s="5">
        <v>45282.947916666664</v>
      </c>
      <c r="B2110" s="6">
        <v>2048.28637695313</v>
      </c>
      <c r="C2110" s="6">
        <v>-114.017456054688</v>
      </c>
    </row>
    <row r="2111" spans="1:3" ht="12.75">
      <c r="A2111" s="5">
        <v>45282.958333333328</v>
      </c>
      <c r="B2111" s="6">
        <v>2105.26220703125</v>
      </c>
      <c r="C2111" s="6">
        <v>-84.492301940917997</v>
      </c>
    </row>
    <row r="2112" spans="1:3" ht="12.75">
      <c r="A2112" s="5">
        <v>45282.96875</v>
      </c>
      <c r="B2112" s="6">
        <v>2073.26342773438</v>
      </c>
      <c r="C2112" s="6">
        <v>-25.134696960449201</v>
      </c>
    </row>
    <row r="2113" spans="1:3" ht="12.75">
      <c r="A2113" s="5">
        <v>45282.979166666664</v>
      </c>
      <c r="B2113" s="6">
        <v>2160.41064453125</v>
      </c>
      <c r="C2113" s="6">
        <v>36.112735748291001</v>
      </c>
    </row>
    <row r="2114" spans="1:3" ht="12.75">
      <c r="A2114" s="5">
        <v>45282.989583333328</v>
      </c>
      <c r="B2114" s="6">
        <v>2210.23657226563</v>
      </c>
      <c r="C2114" s="6">
        <v>13.8869304656982</v>
      </c>
    </row>
    <row r="2115" spans="1:3" ht="12.75">
      <c r="A2115" s="5">
        <v>45283</v>
      </c>
      <c r="B2115" s="6">
        <v>2098.525390625</v>
      </c>
      <c r="C2115" s="6">
        <v>-181.91073608398401</v>
      </c>
    </row>
    <row r="2116" spans="1:3" ht="12.75">
      <c r="A2116" s="5">
        <v>45283.010416666664</v>
      </c>
      <c r="B2116" s="6">
        <v>1773.53857421875</v>
      </c>
      <c r="C2116" s="6">
        <v>-178.63751220703099</v>
      </c>
    </row>
    <row r="2117" spans="1:3" ht="12.75">
      <c r="A2117" s="5">
        <v>45283.020833333328</v>
      </c>
      <c r="B2117" s="6">
        <v>1841.53637695313</v>
      </c>
      <c r="C2117" s="6">
        <v>-46.027168273925803</v>
      </c>
    </row>
    <row r="2118" spans="1:3" ht="12.75">
      <c r="A2118" s="5">
        <v>45283.03125</v>
      </c>
      <c r="B2118" s="6">
        <v>1684.35180664063</v>
      </c>
      <c r="C2118" s="6">
        <v>-167.54992675781301</v>
      </c>
    </row>
    <row r="2119" spans="1:3" ht="12.75">
      <c r="A2119" s="5">
        <v>45283.041666666664</v>
      </c>
      <c r="B2119" s="6">
        <v>1703.36364746094</v>
      </c>
      <c r="C2119" s="6">
        <v>-125.43247222900401</v>
      </c>
    </row>
    <row r="2120" spans="1:3" ht="12.75">
      <c r="A2120" s="5">
        <v>45283.052083333328</v>
      </c>
      <c r="B2120" s="6">
        <v>1207.97839355469</v>
      </c>
      <c r="C2120" s="6">
        <v>-116.85960388183599</v>
      </c>
    </row>
    <row r="2121" spans="1:3" ht="12.75">
      <c r="A2121" s="5">
        <v>45283.0625</v>
      </c>
      <c r="B2121" s="6">
        <v>1193.52563476563</v>
      </c>
      <c r="C2121" s="6">
        <v>-70.877616882324205</v>
      </c>
    </row>
    <row r="2122" spans="1:3" ht="12.75">
      <c r="A2122" s="5">
        <v>45283.072916666664</v>
      </c>
      <c r="B2122" s="6">
        <v>1180.61584472656</v>
      </c>
      <c r="C2122" s="6">
        <v>-211.99711608886699</v>
      </c>
    </row>
    <row r="2123" spans="1:3" ht="12.75">
      <c r="A2123" s="5">
        <v>45283.083333333328</v>
      </c>
      <c r="B2123" s="6">
        <v>1265.54028320313</v>
      </c>
      <c r="C2123" s="6">
        <v>-259.743896484375</v>
      </c>
    </row>
    <row r="2124" spans="1:3" ht="12.75">
      <c r="A2124" s="5">
        <v>45283.09375</v>
      </c>
      <c r="B2124" s="6">
        <v>1342.58020019531</v>
      </c>
      <c r="C2124" s="6">
        <v>-181.71490478515599</v>
      </c>
    </row>
    <row r="2125" spans="1:3" ht="12.75">
      <c r="A2125" s="5">
        <v>45283.104166666664</v>
      </c>
      <c r="B2125" s="6">
        <v>1262.93383789063</v>
      </c>
      <c r="C2125" s="6">
        <v>-294.97860717773398</v>
      </c>
    </row>
    <row r="2126" spans="1:3" ht="12.75">
      <c r="A2126" s="5">
        <v>45283.114583333328</v>
      </c>
      <c r="B2126" s="6">
        <v>1303.06079101563</v>
      </c>
      <c r="C2126" s="6">
        <v>-371.87191772460898</v>
      </c>
    </row>
    <row r="2127" spans="1:3" ht="12.75">
      <c r="A2127" s="5">
        <v>45283.125</v>
      </c>
      <c r="B2127" s="6">
        <v>1201.53552246094</v>
      </c>
      <c r="C2127" s="6">
        <v>-296.94589233398398</v>
      </c>
    </row>
    <row r="2128" spans="1:3" ht="12.75">
      <c r="A2128" s="5">
        <v>45283.135416666664</v>
      </c>
      <c r="B2128" s="6">
        <v>1126.29345703125</v>
      </c>
      <c r="C2128" s="6">
        <v>-290.74044799804699</v>
      </c>
    </row>
    <row r="2129" spans="1:3" ht="12.75">
      <c r="A2129" s="5">
        <v>45283.145833333328</v>
      </c>
      <c r="B2129" s="6">
        <v>1058.33459472656</v>
      </c>
      <c r="C2129" s="6">
        <v>-190.91711425781301</v>
      </c>
    </row>
    <row r="2130" spans="1:3" ht="12.75">
      <c r="A2130" s="5">
        <v>45283.15625</v>
      </c>
      <c r="B2130" s="6">
        <v>989.312744140625</v>
      </c>
      <c r="C2130" s="6">
        <v>-162.20307922363301</v>
      </c>
    </row>
    <row r="2131" spans="1:3" ht="12.75">
      <c r="A2131" s="5">
        <v>45283.166666666664</v>
      </c>
      <c r="B2131" s="6">
        <v>964.55426025390602</v>
      </c>
      <c r="C2131" s="6">
        <v>-116.432914733887</v>
      </c>
    </row>
    <row r="2132" spans="1:3" ht="12.75">
      <c r="A2132" s="5">
        <v>45283.177083333328</v>
      </c>
      <c r="B2132" s="6">
        <v>1047.3095703125</v>
      </c>
      <c r="C2132" s="6">
        <v>41.416126251220703</v>
      </c>
    </row>
    <row r="2133" spans="1:3" ht="12.75">
      <c r="A2133" s="5">
        <v>45283.1875</v>
      </c>
      <c r="B2133" s="6">
        <v>936.10247802734398</v>
      </c>
      <c r="C2133" s="6">
        <v>65.759445190429702</v>
      </c>
    </row>
    <row r="2134" spans="1:3" ht="12.75">
      <c r="A2134" s="5">
        <v>45283.197916666664</v>
      </c>
      <c r="B2134" s="6">
        <v>785.90222167968795</v>
      </c>
      <c r="C2134" s="6">
        <v>67.171417236328097</v>
      </c>
    </row>
    <row r="2135" spans="1:3" ht="12.75">
      <c r="A2135" s="5">
        <v>45283.208333333328</v>
      </c>
      <c r="B2135" s="6">
        <v>631.87493896484398</v>
      </c>
      <c r="C2135" s="6">
        <v>3.2705032825470002</v>
      </c>
    </row>
    <row r="2136" spans="1:3" ht="12.75">
      <c r="A2136" s="5">
        <v>45283.21875</v>
      </c>
      <c r="B2136" s="6">
        <v>1243.44921875</v>
      </c>
      <c r="C2136" s="6">
        <v>-197.02476501464801</v>
      </c>
    </row>
    <row r="2137" spans="1:3" ht="12.75">
      <c r="A2137" s="5">
        <v>45283.229166666664</v>
      </c>
      <c r="B2137" s="6">
        <v>1207.40161132813</v>
      </c>
      <c r="C2137" s="6">
        <v>-219.14048767089801</v>
      </c>
    </row>
    <row r="2138" spans="1:3" ht="12.75">
      <c r="A2138" s="5">
        <v>45283.239583333328</v>
      </c>
      <c r="B2138" s="6">
        <v>1098.37182617188</v>
      </c>
      <c r="C2138" s="6">
        <v>-167.71772766113301</v>
      </c>
    </row>
    <row r="2139" spans="1:3" ht="12.75">
      <c r="A2139" s="5">
        <v>45283.25</v>
      </c>
      <c r="B2139" s="6">
        <v>900.33087158203102</v>
      </c>
      <c r="C2139" s="6">
        <v>-261.09310913085898</v>
      </c>
    </row>
    <row r="2140" spans="1:3" ht="12.75">
      <c r="A2140" s="5">
        <v>45283.260416666664</v>
      </c>
      <c r="B2140" s="6">
        <v>1147.53942871094</v>
      </c>
      <c r="C2140" s="6">
        <v>18.0845241546631</v>
      </c>
    </row>
    <row r="2141" spans="1:3" ht="12.75">
      <c r="A2141" s="5">
        <v>45283.270833333328</v>
      </c>
      <c r="B2141" s="6">
        <v>1023.83465576172</v>
      </c>
      <c r="C2141" s="6">
        <v>-32.149631500244098</v>
      </c>
    </row>
    <row r="2142" spans="1:3" ht="12.75">
      <c r="A2142" s="5">
        <v>45283.28125</v>
      </c>
      <c r="B2142" s="6">
        <v>890.89587402343795</v>
      </c>
      <c r="C2142" s="6">
        <v>-91.093643188476605</v>
      </c>
    </row>
    <row r="2143" spans="1:3" ht="12.75">
      <c r="A2143" s="5">
        <v>45283.291666666664</v>
      </c>
      <c r="B2143" s="6">
        <v>783.79949951171898</v>
      </c>
      <c r="C2143" s="6">
        <v>33.947723388671903</v>
      </c>
    </row>
    <row r="2144" spans="1:3" ht="12.75">
      <c r="A2144" s="5">
        <v>45283.302083333328</v>
      </c>
      <c r="B2144" s="6">
        <v>923.150634765625</v>
      </c>
      <c r="C2144" s="6">
        <v>139.38293457031301</v>
      </c>
    </row>
    <row r="2145" spans="1:3" ht="12.75">
      <c r="A2145" s="5">
        <v>45283.3125</v>
      </c>
      <c r="B2145" s="6">
        <v>822.98895263671898</v>
      </c>
      <c r="C2145" s="6">
        <v>15.3360290527344</v>
      </c>
    </row>
    <row r="2146" spans="1:3" ht="12.75">
      <c r="A2146" s="5">
        <v>45283.322916666664</v>
      </c>
      <c r="B2146" s="6">
        <v>627.59893798828102</v>
      </c>
      <c r="C2146" s="6">
        <v>-96.548828125</v>
      </c>
    </row>
    <row r="2147" spans="1:3" ht="12.75">
      <c r="A2147" s="5">
        <v>45283.333333333328</v>
      </c>
      <c r="B2147" s="6">
        <v>332.23431396484398</v>
      </c>
      <c r="C2147" s="6">
        <v>-54.268840789794901</v>
      </c>
    </row>
    <row r="2148" spans="1:3" ht="12.75">
      <c r="A2148" s="5">
        <v>45283.34375</v>
      </c>
      <c r="B2148" s="6">
        <v>-41.112236022949197</v>
      </c>
      <c r="C2148" s="6">
        <v>355.69827270507801</v>
      </c>
    </row>
    <row r="2149" spans="1:3" ht="12.75">
      <c r="A2149" s="5">
        <v>45283.354166666664</v>
      </c>
      <c r="B2149" s="6">
        <v>-221.16026306152301</v>
      </c>
      <c r="C2149" s="6">
        <v>194.510498046875</v>
      </c>
    </row>
    <row r="2150" spans="1:3" ht="12.75">
      <c r="A2150" s="5">
        <v>45283.364583333328</v>
      </c>
      <c r="B2150" s="6">
        <v>-330.35754394531301</v>
      </c>
      <c r="C2150" s="6">
        <v>72.800514221191406</v>
      </c>
    </row>
    <row r="2151" spans="1:3" ht="12.75">
      <c r="A2151" s="5">
        <v>45283.375</v>
      </c>
      <c r="B2151" s="6">
        <v>-632.15057373046898</v>
      </c>
      <c r="C2151" s="6">
        <v>-288.50479125976602</v>
      </c>
    </row>
    <row r="2152" spans="1:3" ht="12.75">
      <c r="A2152" s="5">
        <v>45283.385416666664</v>
      </c>
      <c r="B2152" s="6">
        <v>-844.729736328125</v>
      </c>
      <c r="C2152" s="6">
        <v>-458.86318969726602</v>
      </c>
    </row>
    <row r="2153" spans="1:3" ht="12.75">
      <c r="A2153" s="5">
        <v>45283.395833333328</v>
      </c>
      <c r="B2153" s="6">
        <v>-950.020751953125</v>
      </c>
      <c r="C2153" s="6">
        <v>-459.47912597656301</v>
      </c>
    </row>
    <row r="2154" spans="1:3" ht="12.75">
      <c r="A2154" s="5">
        <v>45283.40625</v>
      </c>
      <c r="B2154" s="6">
        <v>-1055.79296875</v>
      </c>
      <c r="C2154" s="6">
        <v>-482.45736694335898</v>
      </c>
    </row>
    <row r="2155" spans="1:3" ht="12.75">
      <c r="A2155" s="5">
        <v>45283.416666666664</v>
      </c>
      <c r="B2155" s="6">
        <v>-1154.0810546875</v>
      </c>
      <c r="C2155" s="6">
        <v>-526.25842285156295</v>
      </c>
    </row>
    <row r="2156" spans="1:3" ht="12.75">
      <c r="A2156" s="5">
        <v>45283.427083333328</v>
      </c>
      <c r="B2156" s="6">
        <v>-1051.916015625</v>
      </c>
      <c r="C2156" s="6">
        <v>-396.306884765625</v>
      </c>
    </row>
    <row r="2157" spans="1:3" ht="12.75">
      <c r="A2157" s="5">
        <v>45283.4375</v>
      </c>
      <c r="B2157" s="6">
        <v>-1253.98071289063</v>
      </c>
      <c r="C2157" s="6">
        <v>-485.34078979492199</v>
      </c>
    </row>
    <row r="2158" spans="1:3" ht="12.75">
      <c r="A2158" s="5">
        <v>45283.447916666664</v>
      </c>
      <c r="B2158" s="6">
        <v>-1236.19946289063</v>
      </c>
      <c r="C2158" s="6">
        <v>-475.04650878906301</v>
      </c>
    </row>
    <row r="2159" spans="1:3" ht="12.75">
      <c r="A2159" s="5">
        <v>45283.458333333328</v>
      </c>
      <c r="B2159" s="6">
        <v>-1292.60961914063</v>
      </c>
      <c r="C2159" s="6">
        <v>-466.56121826171898</v>
      </c>
    </row>
    <row r="2160" spans="1:3" ht="12.75">
      <c r="A2160" s="5">
        <v>45283.46875</v>
      </c>
      <c r="B2160" s="6">
        <v>-1505.9130859375</v>
      </c>
      <c r="C2160" s="6">
        <v>-307.377685546875</v>
      </c>
    </row>
    <row r="2161" spans="1:3" ht="12.75">
      <c r="A2161" s="5">
        <v>45283.479166666664</v>
      </c>
      <c r="B2161" s="6">
        <v>-1577.66748046875</v>
      </c>
      <c r="C2161" s="6">
        <v>-218.25032043457</v>
      </c>
    </row>
    <row r="2162" spans="1:3" ht="12.75">
      <c r="A2162" s="5">
        <v>45283.489583333328</v>
      </c>
      <c r="B2162" s="6">
        <v>-1612.43603515625</v>
      </c>
      <c r="C2162" s="6">
        <v>-230.30500793457</v>
      </c>
    </row>
    <row r="2163" spans="1:3" ht="12.75">
      <c r="A2163" s="5">
        <v>45283.5</v>
      </c>
      <c r="B2163" s="6">
        <v>-1678.95202636719</v>
      </c>
      <c r="C2163" s="6">
        <v>-236.81243896484401</v>
      </c>
    </row>
    <row r="2164" spans="1:3" ht="12.75">
      <c r="A2164" s="5">
        <v>45283.510416666664</v>
      </c>
      <c r="B2164" s="6">
        <v>-1611.52819824219</v>
      </c>
      <c r="C2164" s="6">
        <v>39.4716186523438</v>
      </c>
    </row>
    <row r="2165" spans="1:3" ht="12.75">
      <c r="A2165" s="5">
        <v>45283.520833333328</v>
      </c>
      <c r="B2165" s="6">
        <v>-1661.02697753906</v>
      </c>
      <c r="C2165" s="6">
        <v>-48.077171325683601</v>
      </c>
    </row>
    <row r="2166" spans="1:3" ht="12.75">
      <c r="A2166" s="5">
        <v>45283.53125</v>
      </c>
      <c r="B2166" s="6">
        <v>-1599.30139160156</v>
      </c>
      <c r="C2166" s="6">
        <v>4.0915460586547896</v>
      </c>
    </row>
    <row r="2167" spans="1:3" ht="12.75">
      <c r="A2167" s="5">
        <v>45283.541666666664</v>
      </c>
      <c r="B2167" s="6">
        <v>-1504.55432128906</v>
      </c>
      <c r="C2167" s="6">
        <v>63.5639457702637</v>
      </c>
    </row>
    <row r="2168" spans="1:3" ht="12.75">
      <c r="A2168" s="5">
        <v>45283.552083333328</v>
      </c>
      <c r="B2168" s="6">
        <v>-1499.99792480469</v>
      </c>
      <c r="C2168" s="6">
        <v>43.7542915344238</v>
      </c>
    </row>
    <row r="2169" spans="1:3" ht="12.75">
      <c r="A2169" s="5">
        <v>45283.5625</v>
      </c>
      <c r="B2169" s="6">
        <v>-1592.18664550781</v>
      </c>
      <c r="C2169" s="6">
        <v>-72.360519409179702</v>
      </c>
    </row>
    <row r="2170" spans="1:3" ht="12.75">
      <c r="A2170" s="5">
        <v>45283.572916666664</v>
      </c>
      <c r="B2170" s="6">
        <v>-1600.8828125</v>
      </c>
      <c r="C2170" s="6">
        <v>-87.474075317382798</v>
      </c>
    </row>
    <row r="2171" spans="1:3" ht="12.75">
      <c r="A2171" s="5">
        <v>45283.583333333328</v>
      </c>
      <c r="B2171" s="6">
        <v>-1467.27111816406</v>
      </c>
      <c r="C2171" s="6">
        <v>4.44012451171875</v>
      </c>
    </row>
    <row r="2172" spans="1:3" ht="12.75">
      <c r="A2172" s="5">
        <v>45283.59375</v>
      </c>
      <c r="B2172" s="6">
        <v>-1160.78015136719</v>
      </c>
      <c r="C2172" s="6">
        <v>-28.847166061401399</v>
      </c>
    </row>
    <row r="2173" spans="1:3" ht="12.75">
      <c r="A2173" s="5">
        <v>45283.604166666664</v>
      </c>
      <c r="B2173" s="6">
        <v>-1148.53503417969</v>
      </c>
      <c r="C2173" s="6">
        <v>-42.034523010253899</v>
      </c>
    </row>
    <row r="2174" spans="1:3" ht="12.75">
      <c r="A2174" s="5">
        <v>45283.614583333328</v>
      </c>
      <c r="B2174" s="6">
        <v>-1081.46691894531</v>
      </c>
      <c r="C2174" s="6">
        <v>-47.189754486083999</v>
      </c>
    </row>
    <row r="2175" spans="1:3" ht="12.75">
      <c r="A2175" s="5">
        <v>45283.625</v>
      </c>
      <c r="B2175" s="6">
        <v>-1018.69293212891</v>
      </c>
      <c r="C2175" s="6">
        <v>-57.006446838378899</v>
      </c>
    </row>
    <row r="2176" spans="1:3" ht="12.75">
      <c r="A2176" s="5">
        <v>45283.635416666664</v>
      </c>
      <c r="B2176" s="6">
        <v>-702.30407714843795</v>
      </c>
      <c r="C2176" s="6">
        <v>60.307468414306598</v>
      </c>
    </row>
    <row r="2177" spans="1:3" ht="12.75">
      <c r="A2177" s="5">
        <v>45283.645833333328</v>
      </c>
      <c r="B2177" s="6">
        <v>-482.61273193359398</v>
      </c>
      <c r="C2177" s="6">
        <v>186.32989501953099</v>
      </c>
    </row>
    <row r="2178" spans="1:3" ht="12.75">
      <c r="A2178" s="5">
        <v>45283.65625</v>
      </c>
      <c r="B2178" s="6">
        <v>-578.841552734375</v>
      </c>
      <c r="C2178" s="6">
        <v>73.246139526367202</v>
      </c>
    </row>
    <row r="2179" spans="1:3" ht="12.75">
      <c r="A2179" s="5">
        <v>45283.666666666664</v>
      </c>
      <c r="B2179" s="6">
        <v>-373.420654296875</v>
      </c>
      <c r="C2179" s="6">
        <v>80.953399658203097</v>
      </c>
    </row>
    <row r="2180" spans="1:3" ht="12.75">
      <c r="A2180" s="5">
        <v>45283.677083333328</v>
      </c>
      <c r="B2180" s="6">
        <v>538.53570556640602</v>
      </c>
      <c r="C2180" s="6">
        <v>-349.54360961914102</v>
      </c>
    </row>
    <row r="2181" spans="1:3" ht="12.75">
      <c r="A2181" s="5">
        <v>45283.6875</v>
      </c>
      <c r="B2181" s="6">
        <v>657.08386230468795</v>
      </c>
      <c r="C2181" s="6">
        <v>-188.36495971679699</v>
      </c>
    </row>
    <row r="2182" spans="1:3" ht="12.75">
      <c r="A2182" s="5">
        <v>45283.697916666664</v>
      </c>
      <c r="B2182" s="6">
        <v>532.17614746093795</v>
      </c>
      <c r="C2182" s="6">
        <v>-179.16624450683599</v>
      </c>
    </row>
    <row r="2183" spans="1:3" ht="12.75">
      <c r="A2183" s="5">
        <v>45283.708333333328</v>
      </c>
      <c r="B2183" s="6">
        <v>562.52770996093795</v>
      </c>
      <c r="C2183" s="6">
        <v>-183.18013000488301</v>
      </c>
    </row>
    <row r="2184" spans="1:3" ht="12.75">
      <c r="A2184" s="5">
        <v>45283.71875</v>
      </c>
      <c r="B2184" s="6">
        <v>644.15563964843795</v>
      </c>
      <c r="C2184" s="6">
        <v>-167.61445617675801</v>
      </c>
    </row>
    <row r="2185" spans="1:3" ht="12.75">
      <c r="A2185" s="5">
        <v>45283.729166666664</v>
      </c>
      <c r="B2185" s="6">
        <v>646.55383300781295</v>
      </c>
      <c r="C2185" s="6">
        <v>-186.67745971679699</v>
      </c>
    </row>
    <row r="2186" spans="1:3" ht="12.75">
      <c r="A2186" s="5">
        <v>45283.739583333328</v>
      </c>
      <c r="B2186" s="6">
        <v>655.760986328125</v>
      </c>
      <c r="C2186" s="6">
        <v>-267.40426635742199</v>
      </c>
    </row>
    <row r="2187" spans="1:3" ht="12.75">
      <c r="A2187" s="5">
        <v>45283.75</v>
      </c>
      <c r="B2187" s="6">
        <v>803.12658691406295</v>
      </c>
      <c r="C2187" s="6">
        <v>-225.01414489746099</v>
      </c>
    </row>
    <row r="2188" spans="1:3" ht="12.75">
      <c r="A2188" s="5">
        <v>45283.760416666664</v>
      </c>
      <c r="B2188" s="6">
        <v>612.64001464843795</v>
      </c>
      <c r="C2188" s="6">
        <v>-234.13633728027301</v>
      </c>
    </row>
    <row r="2189" spans="1:3" ht="12.75">
      <c r="A2189" s="5">
        <v>45283.770833333328</v>
      </c>
      <c r="B2189" s="6">
        <v>548.05529785156295</v>
      </c>
      <c r="C2189" s="6">
        <v>-336.17767333984398</v>
      </c>
    </row>
    <row r="2190" spans="1:3" ht="12.75">
      <c r="A2190" s="5">
        <v>45283.78125</v>
      </c>
      <c r="B2190" s="6">
        <v>619.97662353515602</v>
      </c>
      <c r="C2190" s="6">
        <v>-308.99404907226602</v>
      </c>
    </row>
    <row r="2191" spans="1:3" ht="12.75">
      <c r="A2191" s="5">
        <v>45283.791666666664</v>
      </c>
      <c r="B2191" s="6">
        <v>571.91271972656295</v>
      </c>
      <c r="C2191" s="6">
        <v>-380.40359497070301</v>
      </c>
    </row>
    <row r="2192" spans="1:3" ht="12.75">
      <c r="A2192" s="5">
        <v>45283.802083333328</v>
      </c>
      <c r="B2192" s="6">
        <v>660.17864990234398</v>
      </c>
      <c r="C2192" s="6">
        <v>-483.47598266601602</v>
      </c>
    </row>
    <row r="2193" spans="1:3" ht="12.75">
      <c r="A2193" s="5">
        <v>45283.8125</v>
      </c>
      <c r="B2193" s="6">
        <v>647.26397705078102</v>
      </c>
      <c r="C2193" s="6">
        <v>-463.97991943359398</v>
      </c>
    </row>
    <row r="2194" spans="1:3" ht="12.75">
      <c r="A2194" s="5">
        <v>45283.822916666664</v>
      </c>
      <c r="B2194" s="6">
        <v>704.89471435546898</v>
      </c>
      <c r="C2194" s="6">
        <v>-395.713134765625</v>
      </c>
    </row>
    <row r="2195" spans="1:3" ht="12.75">
      <c r="A2195" s="5">
        <v>45283.833333333328</v>
      </c>
      <c r="B2195" s="6">
        <v>723.08605957031295</v>
      </c>
      <c r="C2195" s="6">
        <v>-391.35690307617199</v>
      </c>
    </row>
    <row r="2196" spans="1:3" ht="12.75">
      <c r="A2196" s="5">
        <v>45283.84375</v>
      </c>
      <c r="B2196" s="6">
        <v>679.12890625</v>
      </c>
      <c r="C2196" s="6">
        <v>-469.10021972656301</v>
      </c>
    </row>
    <row r="2197" spans="1:3" ht="12.75">
      <c r="A2197" s="5">
        <v>45283.854166666664</v>
      </c>
      <c r="B2197" s="6">
        <v>725.10491943359398</v>
      </c>
      <c r="C2197" s="6">
        <v>-466.53558349609398</v>
      </c>
    </row>
    <row r="2198" spans="1:3" ht="12.75">
      <c r="A2198" s="5">
        <v>45283.864583333328</v>
      </c>
      <c r="B2198" s="6">
        <v>741.93505859375</v>
      </c>
      <c r="C2198" s="6">
        <v>-488.19689941406301</v>
      </c>
    </row>
    <row r="2199" spans="1:3" ht="12.75">
      <c r="A2199" s="5">
        <v>45283.875</v>
      </c>
      <c r="B2199" s="6">
        <v>686.63726806640602</v>
      </c>
      <c r="C2199" s="6">
        <v>-544.97137451171898</v>
      </c>
    </row>
    <row r="2200" spans="1:3" ht="12.75">
      <c r="A2200" s="5">
        <v>45283.885416666664</v>
      </c>
      <c r="B2200" s="6">
        <v>689.24987792968795</v>
      </c>
      <c r="C2200" s="6">
        <v>-508.485107421875</v>
      </c>
    </row>
    <row r="2201" spans="1:3" ht="12.75">
      <c r="A2201" s="5">
        <v>45283.895833333328</v>
      </c>
      <c r="B2201" s="6">
        <v>656.16607666015602</v>
      </c>
      <c r="C2201" s="6">
        <v>-533.921142578125</v>
      </c>
    </row>
    <row r="2202" spans="1:3" ht="12.75">
      <c r="A2202" s="5">
        <v>45283.90625</v>
      </c>
      <c r="B2202" s="6">
        <v>635.62127685546898</v>
      </c>
      <c r="C2202" s="6">
        <v>-470.75689697265602</v>
      </c>
    </row>
    <row r="2203" spans="1:3" ht="12.75">
      <c r="A2203" s="5">
        <v>45283.916666666664</v>
      </c>
      <c r="B2203" s="6">
        <v>668.03485107421898</v>
      </c>
      <c r="C2203" s="6">
        <v>-436.35897827148398</v>
      </c>
    </row>
    <row r="2204" spans="1:3" ht="12.75">
      <c r="A2204" s="5">
        <v>45283.927083333328</v>
      </c>
      <c r="B2204" s="6">
        <v>413.28411865234398</v>
      </c>
      <c r="C2204" s="6">
        <v>-465.52069091796898</v>
      </c>
    </row>
    <row r="2205" spans="1:3" ht="12.75">
      <c r="A2205" s="5">
        <v>45283.9375</v>
      </c>
      <c r="B2205" s="6">
        <v>409.81317138671898</v>
      </c>
      <c r="C2205" s="6">
        <v>-487.84304809570301</v>
      </c>
    </row>
    <row r="2206" spans="1:3" ht="12.75">
      <c r="A2206" s="5">
        <v>45283.947916666664</v>
      </c>
      <c r="B2206" s="6">
        <v>428.75274658203102</v>
      </c>
      <c r="C2206" s="6">
        <v>-490.27468872070301</v>
      </c>
    </row>
    <row r="2207" spans="1:3" ht="12.75">
      <c r="A2207" s="5">
        <v>45283.958333333328</v>
      </c>
      <c r="B2207" s="6">
        <v>474.93716430664102</v>
      </c>
      <c r="C2207" s="6">
        <v>-461.361328125</v>
      </c>
    </row>
    <row r="2208" spans="1:3" ht="12.75">
      <c r="A2208" s="5">
        <v>45283.96875</v>
      </c>
      <c r="B2208" s="6">
        <v>231.42677307128901</v>
      </c>
      <c r="C2208" s="6">
        <v>-521.86761474609398</v>
      </c>
    </row>
    <row r="2209" spans="1:3" ht="12.75">
      <c r="A2209" s="5">
        <v>45283.979166666664</v>
      </c>
      <c r="B2209" s="6">
        <v>202.30690002441401</v>
      </c>
      <c r="C2209" s="6">
        <v>-598.28564453125</v>
      </c>
    </row>
    <row r="2210" spans="1:3" ht="12.75">
      <c r="A2210" s="5">
        <v>45283.989583333328</v>
      </c>
      <c r="B2210" s="6">
        <v>229.65180969238301</v>
      </c>
      <c r="C2210" s="6">
        <v>-657.69268798828102</v>
      </c>
    </row>
    <row r="2211" spans="1:3" ht="12.75">
      <c r="A2211" s="5">
        <v>45284</v>
      </c>
      <c r="B2211" s="6">
        <v>126.192352294922</v>
      </c>
      <c r="C2211" s="6">
        <v>-652.07653808593795</v>
      </c>
    </row>
    <row r="2212" spans="1:3" ht="12.75">
      <c r="A2212" s="5">
        <v>45284.010416666664</v>
      </c>
      <c r="B2212" s="6">
        <v>-131.28469848632801</v>
      </c>
      <c r="C2212" s="6">
        <v>-134.27816772460901</v>
      </c>
    </row>
    <row r="2213" spans="1:3" ht="12.75">
      <c r="A2213" s="5">
        <v>45284.020833333328</v>
      </c>
      <c r="B2213" s="6">
        <v>-89.164138793945298</v>
      </c>
      <c r="C2213" s="6">
        <v>-191.58010864257801</v>
      </c>
    </row>
    <row r="2214" spans="1:3" ht="12.75">
      <c r="A2214" s="5">
        <v>45284.03125</v>
      </c>
      <c r="B2214" s="6">
        <v>-120.57479095459</v>
      </c>
      <c r="C2214" s="6">
        <v>-238.73358154296901</v>
      </c>
    </row>
    <row r="2215" spans="1:3" ht="12.75">
      <c r="A2215" s="5">
        <v>45284.041666666664</v>
      </c>
      <c r="B2215" s="6">
        <v>-203.16244506835901</v>
      </c>
      <c r="C2215" s="6">
        <v>-197.72415161132801</v>
      </c>
    </row>
    <row r="2216" spans="1:3" ht="12.75">
      <c r="A2216" s="5">
        <v>45284.052083333328</v>
      </c>
      <c r="B2216" s="6">
        <v>-484.49368286132801</v>
      </c>
      <c r="C2216" s="6">
        <v>-260.43420410156301</v>
      </c>
    </row>
    <row r="2217" spans="1:3" ht="12.75">
      <c r="A2217" s="5">
        <v>45284.0625</v>
      </c>
      <c r="B2217" s="6">
        <v>-434.25354003906301</v>
      </c>
      <c r="C2217" s="6">
        <v>-197.44985961914099</v>
      </c>
    </row>
    <row r="2218" spans="1:3" ht="12.75">
      <c r="A2218" s="5">
        <v>45284.072916666664</v>
      </c>
      <c r="B2218" s="6">
        <v>-398.58981323242199</v>
      </c>
      <c r="C2218" s="6">
        <v>-205.34974670410199</v>
      </c>
    </row>
    <row r="2219" spans="1:3" ht="12.75">
      <c r="A2219" s="5">
        <v>45284.083333333328</v>
      </c>
      <c r="B2219" s="6">
        <v>-379.86926269531301</v>
      </c>
      <c r="C2219" s="6">
        <v>-219.38600158691401</v>
      </c>
    </row>
    <row r="2220" spans="1:3" ht="12.75">
      <c r="A2220" s="5">
        <v>45284.09375</v>
      </c>
      <c r="B2220" s="6">
        <v>-365.59481811523398</v>
      </c>
      <c r="C2220" s="6">
        <v>-104.47012329101599</v>
      </c>
    </row>
    <row r="2221" spans="1:3" ht="12.75">
      <c r="A2221" s="5">
        <v>45284.104166666664</v>
      </c>
      <c r="B2221" s="6">
        <v>-372.01593017578102</v>
      </c>
      <c r="C2221" s="6">
        <v>-181.15071105957</v>
      </c>
    </row>
    <row r="2222" spans="1:3" ht="12.75">
      <c r="A2222" s="5">
        <v>45284.114583333328</v>
      </c>
      <c r="B2222" s="6">
        <v>-360.02081298828102</v>
      </c>
      <c r="C2222" s="6">
        <v>-56.923294067382798</v>
      </c>
    </row>
    <row r="2223" spans="1:3" ht="12.75">
      <c r="A2223" s="5">
        <v>45284.125</v>
      </c>
      <c r="B2223" s="6">
        <v>-285.74462890625</v>
      </c>
      <c r="C2223" s="6">
        <v>-19.727897644043001</v>
      </c>
    </row>
    <row r="2224" spans="1:3" ht="12.75">
      <c r="A2224" s="5">
        <v>45284.135416666664</v>
      </c>
      <c r="B2224" s="6">
        <v>-155.77325439453099</v>
      </c>
      <c r="C2224" s="6">
        <v>-105.56575012207</v>
      </c>
    </row>
    <row r="2225" spans="1:3" ht="12.75">
      <c r="A2225" s="5">
        <v>45284.145833333328</v>
      </c>
      <c r="B2225" s="6">
        <v>-125.339218139648</v>
      </c>
      <c r="C2225" s="6">
        <v>-99.431968688964801</v>
      </c>
    </row>
    <row r="2226" spans="1:3" ht="12.75">
      <c r="A2226" s="5">
        <v>45284.15625</v>
      </c>
      <c r="B2226" s="6">
        <v>-125.02872467041</v>
      </c>
      <c r="C2226" s="6">
        <v>-116.076782226563</v>
      </c>
    </row>
    <row r="2227" spans="1:3" ht="12.75">
      <c r="A2227" s="5">
        <v>45284.166666666664</v>
      </c>
      <c r="B2227" s="6">
        <v>-90.774238586425795</v>
      </c>
      <c r="C2227" s="6">
        <v>-27.251480102539102</v>
      </c>
    </row>
    <row r="2228" spans="1:3" ht="12.75">
      <c r="A2228" s="5">
        <v>45284.177083333328</v>
      </c>
      <c r="B2228" s="6">
        <v>35.673286437988303</v>
      </c>
      <c r="C2228" s="6">
        <v>-135.894119262695</v>
      </c>
    </row>
    <row r="2229" spans="1:3" ht="12.75">
      <c r="A2229" s="5">
        <v>45284.1875</v>
      </c>
      <c r="B2229" s="6">
        <v>62.709136962890597</v>
      </c>
      <c r="C2229" s="6">
        <v>-168.32914733886699</v>
      </c>
    </row>
    <row r="2230" spans="1:3" ht="12.75">
      <c r="A2230" s="5">
        <v>45284.197916666664</v>
      </c>
      <c r="B2230" s="6">
        <v>76.497787475585895</v>
      </c>
      <c r="C2230" s="6">
        <v>-86.870735168457003</v>
      </c>
    </row>
    <row r="2231" spans="1:3" ht="12.75">
      <c r="A2231" s="5">
        <v>45284.208333333328</v>
      </c>
      <c r="B2231" s="6">
        <v>164.003173828125</v>
      </c>
      <c r="C2231" s="6">
        <v>-62.392997741699197</v>
      </c>
    </row>
    <row r="2232" spans="1:3" ht="12.75">
      <c r="A2232" s="5">
        <v>45284.21875</v>
      </c>
      <c r="B2232" s="6">
        <v>538.27819824218795</v>
      </c>
      <c r="C2232" s="6">
        <v>-76.637489318847699</v>
      </c>
    </row>
    <row r="2233" spans="1:3" ht="12.75">
      <c r="A2233" s="5">
        <v>45284.229166666664</v>
      </c>
      <c r="B2233" s="6">
        <v>551.87109375</v>
      </c>
      <c r="C2233" s="6">
        <v>-55.250381469726598</v>
      </c>
    </row>
    <row r="2234" spans="1:3" ht="12.75">
      <c r="A2234" s="5">
        <v>45284.239583333328</v>
      </c>
      <c r="B2234" s="6">
        <v>254.69721984863301</v>
      </c>
      <c r="C2234" s="6">
        <v>-294.58456420898398</v>
      </c>
    </row>
    <row r="2235" spans="1:3" ht="12.75">
      <c r="A2235" s="5">
        <v>45284.25</v>
      </c>
      <c r="B2235" s="6">
        <v>179.31217956543</v>
      </c>
      <c r="C2235" s="6">
        <v>-299.48818969726602</v>
      </c>
    </row>
    <row r="2236" spans="1:3" ht="12.75">
      <c r="A2236" s="5">
        <v>45284.260416666664</v>
      </c>
      <c r="B2236" s="6">
        <v>831.781494140625</v>
      </c>
      <c r="C2236" s="6">
        <v>-181.95086669921901</v>
      </c>
    </row>
    <row r="2237" spans="1:3" ht="12.75">
      <c r="A2237" s="5">
        <v>45284.270833333328</v>
      </c>
      <c r="B2237" s="6">
        <v>662.54888916015602</v>
      </c>
      <c r="C2237" s="6">
        <v>-301.98443603515602</v>
      </c>
    </row>
    <row r="2238" spans="1:3" ht="12.75">
      <c r="A2238" s="5">
        <v>45284.28125</v>
      </c>
      <c r="B2238" s="6">
        <v>551.42669677734398</v>
      </c>
      <c r="C2238" s="6">
        <v>-189.08572387695301</v>
      </c>
    </row>
    <row r="2239" spans="1:3" ht="12.75">
      <c r="A2239" s="5">
        <v>45284.291666666664</v>
      </c>
      <c r="B2239" s="6">
        <v>485.74575805664102</v>
      </c>
      <c r="C2239" s="6">
        <v>-132.21365356445301</v>
      </c>
    </row>
    <row r="2240" spans="1:3" ht="12.75">
      <c r="A2240" s="5">
        <v>45284.302083333328</v>
      </c>
      <c r="B2240" s="6">
        <v>560.29241943359398</v>
      </c>
      <c r="C2240" s="6">
        <v>10.762784004211399</v>
      </c>
    </row>
    <row r="2241" spans="1:3" ht="12.75">
      <c r="A2241" s="5">
        <v>45284.3125</v>
      </c>
      <c r="B2241" s="6">
        <v>298.53170776367199</v>
      </c>
      <c r="C2241" s="6">
        <v>-12.1021671295166</v>
      </c>
    </row>
    <row r="2242" spans="1:3" ht="12.75">
      <c r="A2242" s="5">
        <v>45284.322916666664</v>
      </c>
      <c r="B2242" s="6">
        <v>84.575126647949205</v>
      </c>
      <c r="C2242" s="6">
        <v>-42.274082183837898</v>
      </c>
    </row>
    <row r="2243" spans="1:3" ht="12.75">
      <c r="A2243" s="5">
        <v>45284.333333333328</v>
      </c>
      <c r="B2243" s="6">
        <v>-115.800727844238</v>
      </c>
      <c r="C2243" s="6">
        <v>-110.24095153808599</v>
      </c>
    </row>
    <row r="2244" spans="1:3" ht="12.75">
      <c r="A2244" s="5">
        <v>45284.34375</v>
      </c>
      <c r="B2244" s="6">
        <v>-203.45512390136699</v>
      </c>
      <c r="C2244" s="6">
        <v>32.563674926757798</v>
      </c>
    </row>
    <row r="2245" spans="1:3" ht="12.75">
      <c r="A2245" s="5">
        <v>45284.354166666664</v>
      </c>
      <c r="B2245" s="6">
        <v>-463.95712280273398</v>
      </c>
      <c r="C2245" s="6">
        <v>-46.086048126220703</v>
      </c>
    </row>
    <row r="2246" spans="1:3" ht="12.75">
      <c r="A2246" s="5">
        <v>45284.364583333328</v>
      </c>
      <c r="B2246" s="6">
        <v>-595.668212890625</v>
      </c>
      <c r="C2246" s="6">
        <v>-113.697952270508</v>
      </c>
    </row>
    <row r="2247" spans="1:3" ht="12.75">
      <c r="A2247" s="5">
        <v>45284.375</v>
      </c>
      <c r="B2247" s="6">
        <v>-834.92657470703102</v>
      </c>
      <c r="C2247" s="6">
        <v>-114.13604736328099</v>
      </c>
    </row>
    <row r="2248" spans="1:3" ht="12.75">
      <c r="A2248" s="5">
        <v>45284.385416666664</v>
      </c>
      <c r="B2248" s="6">
        <v>-1039.42358398438</v>
      </c>
      <c r="C2248" s="6">
        <v>97.763084411621094</v>
      </c>
    </row>
    <row r="2249" spans="1:3" ht="12.75">
      <c r="A2249" s="5">
        <v>45284.395833333328</v>
      </c>
      <c r="B2249" s="6">
        <v>-1367.970703125</v>
      </c>
      <c r="C2249" s="6">
        <v>-35.1104125976563</v>
      </c>
    </row>
    <row r="2250" spans="1:3" ht="12.75">
      <c r="A2250" s="5">
        <v>45284.40625</v>
      </c>
      <c r="B2250" s="6">
        <v>-1597.25036621094</v>
      </c>
      <c r="C2250" s="6">
        <v>-62.1209106445313</v>
      </c>
    </row>
    <row r="2251" spans="1:3" ht="12.75">
      <c r="A2251" s="5">
        <v>45284.416666666664</v>
      </c>
      <c r="B2251" s="6">
        <v>-1752.18566894531</v>
      </c>
      <c r="C2251" s="6">
        <v>-94.778961181640597</v>
      </c>
    </row>
    <row r="2252" spans="1:3" ht="12.75">
      <c r="A2252" s="5">
        <v>45284.427083333328</v>
      </c>
      <c r="B2252" s="6">
        <v>-1763.07067871094</v>
      </c>
      <c r="C2252" s="6">
        <v>-32.886428833007798</v>
      </c>
    </row>
    <row r="2253" spans="1:3" ht="12.75">
      <c r="A2253" s="5">
        <v>45284.4375</v>
      </c>
      <c r="B2253" s="6">
        <v>-1864.75939941406</v>
      </c>
      <c r="C2253" s="6">
        <v>-96.273216247558594</v>
      </c>
    </row>
    <row r="2254" spans="1:3" ht="12.75">
      <c r="A2254" s="5">
        <v>45284.447916666664</v>
      </c>
      <c r="B2254" s="6">
        <v>-1894.373046875</v>
      </c>
      <c r="C2254" s="6">
        <v>-98.289413452148395</v>
      </c>
    </row>
    <row r="2255" spans="1:3" ht="12.75">
      <c r="A2255" s="5">
        <v>45284.458333333328</v>
      </c>
      <c r="B2255" s="6">
        <v>-1858.11657714844</v>
      </c>
      <c r="C2255" s="6">
        <v>-75.613952636718807</v>
      </c>
    </row>
    <row r="2256" spans="1:3" ht="12.75">
      <c r="A2256" s="5">
        <v>45284.46875</v>
      </c>
      <c r="B2256" s="6">
        <v>-1617.33239746094</v>
      </c>
      <c r="C2256" s="6">
        <v>35.677402496337898</v>
      </c>
    </row>
    <row r="2257" spans="1:3" ht="12.75">
      <c r="A2257" s="5">
        <v>45284.479166666664</v>
      </c>
      <c r="B2257" s="6">
        <v>-1585.28894042969</v>
      </c>
      <c r="C2257" s="6">
        <v>-16.305435180664102</v>
      </c>
    </row>
    <row r="2258" spans="1:3" ht="12.75">
      <c r="A2258" s="5">
        <v>45284.489583333328</v>
      </c>
      <c r="B2258" s="6">
        <v>-1493.40710449219</v>
      </c>
      <c r="C2258" s="6">
        <v>28.368257522583001</v>
      </c>
    </row>
    <row r="2259" spans="1:3" ht="12.75">
      <c r="A2259" s="5">
        <v>45284.5</v>
      </c>
      <c r="B2259" s="6">
        <v>-1584.45397949219</v>
      </c>
      <c r="C2259" s="6">
        <v>139.63685607910199</v>
      </c>
    </row>
    <row r="2260" spans="1:3" ht="12.75">
      <c r="A2260" s="5">
        <v>45284.510416666664</v>
      </c>
      <c r="B2260" s="6">
        <v>-1790.9306640625</v>
      </c>
      <c r="C2260" s="6">
        <v>119.92873382568401</v>
      </c>
    </row>
    <row r="2261" spans="1:3" ht="12.75">
      <c r="A2261" s="5">
        <v>45284.520833333328</v>
      </c>
      <c r="B2261" s="6">
        <v>-1798.05627441406</v>
      </c>
      <c r="C2261" s="6">
        <v>119.466987609863</v>
      </c>
    </row>
    <row r="2262" spans="1:3" ht="12.75">
      <c r="A2262" s="5">
        <v>45284.53125</v>
      </c>
      <c r="B2262" s="6">
        <v>-1699.58520507813</v>
      </c>
      <c r="C2262" s="6">
        <v>81.792716979980497</v>
      </c>
    </row>
    <row r="2263" spans="1:3" ht="12.75">
      <c r="A2263" s="5">
        <v>45284.541666666664</v>
      </c>
      <c r="B2263" s="6">
        <v>-1599.41064453125</v>
      </c>
      <c r="C2263" s="6">
        <v>128.11582946777301</v>
      </c>
    </row>
    <row r="2264" spans="1:3" ht="12.75">
      <c r="A2264" s="5">
        <v>45284.552083333328</v>
      </c>
      <c r="B2264" s="6">
        <v>-1682.0498046875</v>
      </c>
      <c r="C2264" s="6">
        <v>-21.401807785034201</v>
      </c>
    </row>
    <row r="2265" spans="1:3" ht="12.75">
      <c r="A2265" s="5">
        <v>45284.5625</v>
      </c>
      <c r="B2265" s="6">
        <v>-1725.43469238281</v>
      </c>
      <c r="C2265" s="6">
        <v>-83.577842712402301</v>
      </c>
    </row>
    <row r="2266" spans="1:3" ht="12.75">
      <c r="A2266" s="5">
        <v>45284.572916666664</v>
      </c>
      <c r="B2266" s="6">
        <v>-1658.21655273438</v>
      </c>
      <c r="C2266" s="6">
        <v>56.386497497558601</v>
      </c>
    </row>
    <row r="2267" spans="1:3" ht="12.75">
      <c r="A2267" s="5">
        <v>45284.583333333328</v>
      </c>
      <c r="B2267" s="6">
        <v>-1607.6572265625</v>
      </c>
      <c r="C2267" s="6">
        <v>3.9554407596588099</v>
      </c>
    </row>
    <row r="2268" spans="1:3" ht="12.75">
      <c r="A2268" s="5">
        <v>45284.59375</v>
      </c>
      <c r="B2268" s="6">
        <v>-1579.08825683594</v>
      </c>
      <c r="C2268" s="6">
        <v>3.5411944389343302</v>
      </c>
    </row>
    <row r="2269" spans="1:3" ht="12.75">
      <c r="A2269" s="5">
        <v>45284.604166666664</v>
      </c>
      <c r="B2269" s="6">
        <v>-1560.77697753906</v>
      </c>
      <c r="C2269" s="6">
        <v>10.6168327331543</v>
      </c>
    </row>
    <row r="2270" spans="1:3" ht="12.75">
      <c r="A2270" s="5">
        <v>45284.614583333328</v>
      </c>
      <c r="B2270" s="6">
        <v>-1404.29040527344</v>
      </c>
      <c r="C2270" s="6">
        <v>-96.234138488769503</v>
      </c>
    </row>
    <row r="2271" spans="1:3" ht="12.75">
      <c r="A2271" s="5">
        <v>45284.625</v>
      </c>
      <c r="B2271" s="6">
        <v>-1182.87731933594</v>
      </c>
      <c r="C2271" s="6">
        <v>-103.45769500732401</v>
      </c>
    </row>
    <row r="2272" spans="1:3" ht="12.75">
      <c r="A2272" s="5">
        <v>45284.635416666664</v>
      </c>
      <c r="B2272" s="6">
        <v>-572.187744140625</v>
      </c>
      <c r="C2272" s="6">
        <v>-255.98179626464801</v>
      </c>
    </row>
    <row r="2273" spans="1:3" ht="12.75">
      <c r="A2273" s="5">
        <v>45284.645833333328</v>
      </c>
      <c r="B2273" s="6">
        <v>-113.15943908691401</v>
      </c>
      <c r="C2273" s="6">
        <v>111.697868347168</v>
      </c>
    </row>
    <row r="2274" spans="1:3" ht="12.75">
      <c r="A2274" s="5">
        <v>45284.65625</v>
      </c>
      <c r="B2274" s="6">
        <v>9.9616260528564506</v>
      </c>
      <c r="C2274" s="6">
        <v>-62.193874359130902</v>
      </c>
    </row>
    <row r="2275" spans="1:3" ht="12.75">
      <c r="A2275" s="5">
        <v>45284.666666666664</v>
      </c>
      <c r="B2275" s="6">
        <v>638.42095947265602</v>
      </c>
      <c r="C2275" s="6">
        <v>-43.550544738769503</v>
      </c>
    </row>
    <row r="2276" spans="1:3" ht="12.75">
      <c r="A2276" s="5">
        <v>45284.677083333328</v>
      </c>
      <c r="B2276" s="6">
        <v>649.30505371093795</v>
      </c>
      <c r="C2276" s="6">
        <v>-149.103439331055</v>
      </c>
    </row>
    <row r="2277" spans="1:3" ht="12.75">
      <c r="A2277" s="5">
        <v>45284.6875</v>
      </c>
      <c r="B2277" s="6">
        <v>647.12139892578102</v>
      </c>
      <c r="C2277" s="6">
        <v>-129.96739196777301</v>
      </c>
    </row>
    <row r="2278" spans="1:3" ht="12.75">
      <c r="A2278" s="5">
        <v>45284.697916666664</v>
      </c>
      <c r="B2278" s="6">
        <v>674.08526611328102</v>
      </c>
      <c r="C2278" s="6">
        <v>-170.75889587402301</v>
      </c>
    </row>
    <row r="2279" spans="1:3" ht="12.75">
      <c r="A2279" s="5">
        <v>45284.708333333328</v>
      </c>
      <c r="B2279" s="6">
        <v>791.82360839843795</v>
      </c>
      <c r="C2279" s="6">
        <v>-186.029220581055</v>
      </c>
    </row>
    <row r="2280" spans="1:3" ht="12.75">
      <c r="A2280" s="5">
        <v>45284.71875</v>
      </c>
      <c r="B2280" s="6">
        <v>656.21844482421898</v>
      </c>
      <c r="C2280" s="6">
        <v>-298.30603027343801</v>
      </c>
    </row>
    <row r="2281" spans="1:3" ht="12.75">
      <c r="A2281" s="5">
        <v>45284.729166666664</v>
      </c>
      <c r="B2281" s="6">
        <v>658.16418457031295</v>
      </c>
      <c r="C2281" s="6">
        <v>-337.60507202148398</v>
      </c>
    </row>
    <row r="2282" spans="1:3" ht="12.75">
      <c r="A2282" s="5">
        <v>45284.739583333328</v>
      </c>
      <c r="B2282" s="6">
        <v>737.152587890625</v>
      </c>
      <c r="C2282" s="6">
        <v>-396.43426513671898</v>
      </c>
    </row>
    <row r="2283" spans="1:3" ht="12.75">
      <c r="A2283" s="5">
        <v>45284.75</v>
      </c>
      <c r="B2283" s="6">
        <v>743.52001953125</v>
      </c>
      <c r="C2283" s="6">
        <v>-325.19189453125</v>
      </c>
    </row>
    <row r="2284" spans="1:3" ht="12.75">
      <c r="A2284" s="5">
        <v>45284.760416666664</v>
      </c>
      <c r="B2284" s="6">
        <v>668.36767578125</v>
      </c>
      <c r="C2284" s="6">
        <v>-131.97181701660199</v>
      </c>
    </row>
    <row r="2285" spans="1:3" ht="12.75">
      <c r="A2285" s="5">
        <v>45284.770833333328</v>
      </c>
      <c r="B2285" s="6">
        <v>724.37615966796898</v>
      </c>
      <c r="C2285" s="6">
        <v>-242.14634704589801</v>
      </c>
    </row>
    <row r="2286" spans="1:3" ht="12.75">
      <c r="A2286" s="5">
        <v>45284.78125</v>
      </c>
      <c r="B2286" s="6">
        <v>767.79461669921898</v>
      </c>
      <c r="C2286" s="6">
        <v>-201.234375</v>
      </c>
    </row>
    <row r="2287" spans="1:3" ht="12.75">
      <c r="A2287" s="5">
        <v>45284.791666666664</v>
      </c>
      <c r="B2287" s="6">
        <v>698.70544433593795</v>
      </c>
      <c r="C2287" s="6">
        <v>-162.88327026367199</v>
      </c>
    </row>
    <row r="2288" spans="1:3" ht="12.75">
      <c r="A2288" s="5">
        <v>45284.802083333328</v>
      </c>
      <c r="B2288" s="6">
        <v>398.74328613281301</v>
      </c>
      <c r="C2288" s="6">
        <v>-177.25128173828099</v>
      </c>
    </row>
    <row r="2289" spans="1:3" ht="12.75">
      <c r="A2289" s="5">
        <v>45284.8125</v>
      </c>
      <c r="B2289" s="6">
        <v>372.41665649414102</v>
      </c>
      <c r="C2289" s="6">
        <v>-85.543914794921903</v>
      </c>
    </row>
    <row r="2290" spans="1:3" ht="12.75">
      <c r="A2290" s="5">
        <v>45284.822916666664</v>
      </c>
      <c r="B2290" s="6">
        <v>387.72775268554699</v>
      </c>
      <c r="C2290" s="6">
        <v>-188.73121643066401</v>
      </c>
    </row>
    <row r="2291" spans="1:3" ht="12.75">
      <c r="A2291" s="5">
        <v>45284.833333333328</v>
      </c>
      <c r="B2291" s="6">
        <v>371.19351196289102</v>
      </c>
      <c r="C2291" s="6">
        <v>-205.472732543945</v>
      </c>
    </row>
    <row r="2292" spans="1:3" ht="12.75">
      <c r="A2292" s="5">
        <v>45284.84375</v>
      </c>
      <c r="B2292" s="6">
        <v>278.09387207031301</v>
      </c>
      <c r="C2292" s="6">
        <v>-271.57955932617199</v>
      </c>
    </row>
    <row r="2293" spans="1:3" ht="12.75">
      <c r="A2293" s="5">
        <v>45284.854166666664</v>
      </c>
      <c r="B2293" s="6">
        <v>320.68490600585898</v>
      </c>
      <c r="C2293" s="6">
        <v>-224.68434143066401</v>
      </c>
    </row>
    <row r="2294" spans="1:3" ht="12.75">
      <c r="A2294" s="5">
        <v>45284.864583333328</v>
      </c>
      <c r="B2294" s="6">
        <v>335.89682006835898</v>
      </c>
      <c r="C2294" s="6">
        <v>-254.96826171875</v>
      </c>
    </row>
    <row r="2295" spans="1:3" ht="12.75">
      <c r="A2295" s="5">
        <v>45284.875</v>
      </c>
      <c r="B2295" s="6">
        <v>380.46292114257801</v>
      </c>
      <c r="C2295" s="6">
        <v>-210.22253417968801</v>
      </c>
    </row>
    <row r="2296" spans="1:3" ht="12.75">
      <c r="A2296" s="5">
        <v>45284.885416666664</v>
      </c>
      <c r="B2296" s="6">
        <v>493.47299194335898</v>
      </c>
      <c r="C2296" s="6">
        <v>-135.35105895996099</v>
      </c>
    </row>
    <row r="2297" spans="1:3" ht="12.75">
      <c r="A2297" s="5">
        <v>45284.895833333328</v>
      </c>
      <c r="B2297" s="6">
        <v>575.32556152343795</v>
      </c>
      <c r="C2297" s="6">
        <v>-95.471107482910199</v>
      </c>
    </row>
    <row r="2298" spans="1:3" ht="12.75">
      <c r="A2298" s="5">
        <v>45284.90625</v>
      </c>
      <c r="B2298" s="6">
        <v>597.98138427734398</v>
      </c>
      <c r="C2298" s="6">
        <v>-96.523757934570298</v>
      </c>
    </row>
    <row r="2299" spans="1:3" ht="12.75">
      <c r="A2299" s="5">
        <v>45284.916666666664</v>
      </c>
      <c r="B2299" s="6">
        <v>585.57781982421898</v>
      </c>
      <c r="C2299" s="6">
        <v>-133.14625549316401</v>
      </c>
    </row>
    <row r="2300" spans="1:3" ht="12.75">
      <c r="A2300" s="5">
        <v>45284.927083333328</v>
      </c>
      <c r="B2300" s="6">
        <v>456.21188354492199</v>
      </c>
      <c r="C2300" s="6">
        <v>-65.048019409179702</v>
      </c>
    </row>
    <row r="2301" spans="1:3" ht="12.75">
      <c r="A2301" s="5">
        <v>45284.9375</v>
      </c>
      <c r="B2301" s="6">
        <v>447.67077636718801</v>
      </c>
      <c r="C2301" s="6">
        <v>-63.630489349365199</v>
      </c>
    </row>
    <row r="2302" spans="1:3" ht="12.75">
      <c r="A2302" s="5">
        <v>45284.947916666664</v>
      </c>
      <c r="B2302" s="6">
        <v>445.79800415039102</v>
      </c>
      <c r="C2302" s="6">
        <v>-108.312057495117</v>
      </c>
    </row>
    <row r="2303" spans="1:3" ht="12.75">
      <c r="A2303" s="5">
        <v>45284.958333333328</v>
      </c>
      <c r="B2303" s="6">
        <v>467.52264404296898</v>
      </c>
      <c r="C2303" s="6">
        <v>-70.357978820800795</v>
      </c>
    </row>
    <row r="2304" spans="1:3" ht="12.75">
      <c r="A2304" s="5">
        <v>45284.96875</v>
      </c>
      <c r="B2304" s="6">
        <v>178.37741088867199</v>
      </c>
      <c r="C2304" s="6">
        <v>12.1850328445435</v>
      </c>
    </row>
    <row r="2305" spans="1:3" ht="12.75">
      <c r="A2305" s="5">
        <v>45284.979166666664</v>
      </c>
      <c r="B2305" s="6">
        <v>210.68479919433599</v>
      </c>
      <c r="C2305" s="6">
        <v>60.327354431152301</v>
      </c>
    </row>
    <row r="2306" spans="1:3" ht="12.75">
      <c r="A2306" s="5">
        <v>45284.989583333328</v>
      </c>
      <c r="B2306" s="6">
        <v>272.51748657226602</v>
      </c>
      <c r="C2306" s="6">
        <v>-6.7461376190185502</v>
      </c>
    </row>
    <row r="2307" spans="1:3" ht="12.75">
      <c r="A2307" s="5">
        <v>45285</v>
      </c>
      <c r="B2307" s="6">
        <v>248.12478637695301</v>
      </c>
      <c r="C2307" s="6">
        <v>-11.310938835144</v>
      </c>
    </row>
    <row r="2308" spans="1:3" ht="12.75">
      <c r="A2308" s="5">
        <v>45285.010416666664</v>
      </c>
      <c r="B2308" s="6">
        <v>-185.69154357910199</v>
      </c>
      <c r="C2308" s="6">
        <v>28.047056198120099</v>
      </c>
    </row>
    <row r="2309" spans="1:3" ht="12.75">
      <c r="A2309" s="5">
        <v>45285.020833333328</v>
      </c>
      <c r="B2309" s="6">
        <v>-222.69464111328099</v>
      </c>
      <c r="C2309" s="6">
        <v>86.555152893066406</v>
      </c>
    </row>
    <row r="2310" spans="1:3" ht="12.75">
      <c r="A2310" s="5">
        <v>45285.03125</v>
      </c>
      <c r="B2310" s="6">
        <v>-198.28982543945301</v>
      </c>
      <c r="C2310" s="6">
        <v>35.325099945068402</v>
      </c>
    </row>
    <row r="2311" spans="1:3" ht="12.75">
      <c r="A2311" s="5">
        <v>45285.041666666664</v>
      </c>
      <c r="B2311" s="6">
        <v>-198.68763732910199</v>
      </c>
      <c r="C2311" s="6">
        <v>-34.970272064208999</v>
      </c>
    </row>
    <row r="2312" spans="1:3" ht="12.75">
      <c r="A2312" s="5">
        <v>45285.052083333328</v>
      </c>
      <c r="B2312" s="6">
        <v>-171.976318359375</v>
      </c>
      <c r="C2312" s="6">
        <v>-50.775569915771499</v>
      </c>
    </row>
    <row r="2313" spans="1:3" ht="12.75">
      <c r="A2313" s="5">
        <v>45285.0625</v>
      </c>
      <c r="B2313" s="6">
        <v>-146.30453491210901</v>
      </c>
      <c r="C2313" s="6">
        <v>-25.7125244140625</v>
      </c>
    </row>
    <row r="2314" spans="1:3" ht="12.75">
      <c r="A2314" s="5">
        <v>45285.072916666664</v>
      </c>
      <c r="B2314" s="6">
        <v>-102.21556091308599</v>
      </c>
      <c r="C2314" s="6">
        <v>-17.183628082275401</v>
      </c>
    </row>
    <row r="2315" spans="1:3" ht="12.75">
      <c r="A2315" s="5">
        <v>45285.083333333328</v>
      </c>
      <c r="B2315" s="6">
        <v>-68.254867553710895</v>
      </c>
      <c r="C2315" s="6">
        <v>-21.375360488891602</v>
      </c>
    </row>
    <row r="2316" spans="1:3" ht="12.75">
      <c r="A2316" s="5">
        <v>45285.09375</v>
      </c>
      <c r="B2316" s="6">
        <v>-164.13485717773401</v>
      </c>
      <c r="C2316" s="6">
        <v>-75.871276855468807</v>
      </c>
    </row>
    <row r="2317" spans="1:3" ht="12.75">
      <c r="A2317" s="5">
        <v>45285.104166666664</v>
      </c>
      <c r="B2317" s="6">
        <v>-130.68399047851599</v>
      </c>
      <c r="C2317" s="6">
        <v>-53.4091606140137</v>
      </c>
    </row>
    <row r="2318" spans="1:3" ht="12.75">
      <c r="A2318" s="5">
        <v>45285.114583333328</v>
      </c>
      <c r="B2318" s="6">
        <v>-47.118263244628899</v>
      </c>
      <c r="C2318" s="6">
        <v>13.486454010009799</v>
      </c>
    </row>
    <row r="2319" spans="1:3" ht="12.75">
      <c r="A2319" s="5">
        <v>45285.125</v>
      </c>
      <c r="B2319" s="6">
        <v>41.251583099365199</v>
      </c>
      <c r="C2319" s="6">
        <v>25.933519363403299</v>
      </c>
    </row>
    <row r="2320" spans="1:3" ht="12.75">
      <c r="A2320" s="5">
        <v>45285.135416666664</v>
      </c>
      <c r="B2320" s="6">
        <v>72.398490905761705</v>
      </c>
      <c r="C2320" s="6">
        <v>-87.962577819824205</v>
      </c>
    </row>
    <row r="2321" spans="1:3" ht="12.75">
      <c r="A2321" s="5">
        <v>45285.145833333328</v>
      </c>
      <c r="B2321" s="6">
        <v>63.103256225585902</v>
      </c>
      <c r="C2321" s="6">
        <v>-116.537796020508</v>
      </c>
    </row>
    <row r="2322" spans="1:3" ht="12.75">
      <c r="A2322" s="5">
        <v>45285.15625</v>
      </c>
      <c r="B2322" s="6">
        <v>57.486854553222699</v>
      </c>
      <c r="C2322" s="6">
        <v>-57.791603088378899</v>
      </c>
    </row>
    <row r="2323" spans="1:3" ht="12.75">
      <c r="A2323" s="5">
        <v>45285.166666666664</v>
      </c>
      <c r="B2323" s="6">
        <v>42.287933349609403</v>
      </c>
      <c r="C2323" s="6">
        <v>21.0693264007568</v>
      </c>
    </row>
    <row r="2324" spans="1:3" ht="12.75">
      <c r="A2324" s="5">
        <v>45285.177083333328</v>
      </c>
      <c r="B2324" s="6">
        <v>197.59260559082</v>
      </c>
      <c r="C2324" s="6">
        <v>78.752235412597699</v>
      </c>
    </row>
    <row r="2325" spans="1:3" ht="12.75">
      <c r="A2325" s="5">
        <v>45285.1875</v>
      </c>
      <c r="B2325" s="6">
        <v>193.92324829101599</v>
      </c>
      <c r="C2325" s="6">
        <v>35.442531585693402</v>
      </c>
    </row>
    <row r="2326" spans="1:3" ht="12.75">
      <c r="A2326" s="5">
        <v>45285.197916666664</v>
      </c>
      <c r="B2326" s="6">
        <v>160.15234375</v>
      </c>
      <c r="C2326" s="6">
        <v>108.391960144043</v>
      </c>
    </row>
    <row r="2327" spans="1:3" ht="12.75">
      <c r="A2327" s="5">
        <v>45285.208333333328</v>
      </c>
      <c r="B2327" s="6">
        <v>208.33160400390599</v>
      </c>
      <c r="C2327" s="6">
        <v>39.8980522155762</v>
      </c>
    </row>
    <row r="2328" spans="1:3" ht="12.75">
      <c r="A2328" s="5">
        <v>45285.21875</v>
      </c>
      <c r="B2328" s="6">
        <v>650.443603515625</v>
      </c>
      <c r="C2328" s="6">
        <v>115.65177154541</v>
      </c>
    </row>
    <row r="2329" spans="1:3" ht="12.75">
      <c r="A2329" s="5">
        <v>45285.229166666664</v>
      </c>
      <c r="B2329" s="6">
        <v>736.27130126953102</v>
      </c>
      <c r="C2329" s="6">
        <v>17.309938430786101</v>
      </c>
    </row>
    <row r="2330" spans="1:3" ht="12.75">
      <c r="A2330" s="5">
        <v>45285.239583333328</v>
      </c>
      <c r="B2330" s="6">
        <v>761.48968505859398</v>
      </c>
      <c r="C2330" s="6">
        <v>137.744705200195</v>
      </c>
    </row>
    <row r="2331" spans="1:3" ht="12.75">
      <c r="A2331" s="5">
        <v>45285.25</v>
      </c>
      <c r="B2331" s="6">
        <v>727.10900878906295</v>
      </c>
      <c r="C2331" s="6">
        <v>86.373054504394503</v>
      </c>
    </row>
    <row r="2332" spans="1:3" ht="12.75">
      <c r="A2332" s="5">
        <v>45285.260416666664</v>
      </c>
      <c r="B2332" s="6">
        <v>866.56011962890602</v>
      </c>
      <c r="C2332" s="6">
        <v>-159.54420471191401</v>
      </c>
    </row>
    <row r="2333" spans="1:3" ht="12.75">
      <c r="A2333" s="5">
        <v>45285.270833333328</v>
      </c>
      <c r="B2333" s="6">
        <v>887.03778076171898</v>
      </c>
      <c r="C2333" s="6">
        <v>-117.147430419922</v>
      </c>
    </row>
    <row r="2334" spans="1:3" ht="12.75">
      <c r="A2334" s="5">
        <v>45285.28125</v>
      </c>
      <c r="B2334" s="6">
        <v>863.46099853515602</v>
      </c>
      <c r="C2334" s="6">
        <v>-77.079254150390597</v>
      </c>
    </row>
    <row r="2335" spans="1:3" ht="12.75">
      <c r="A2335" s="5">
        <v>45285.291666666664</v>
      </c>
      <c r="B2335" s="6">
        <v>822.643310546875</v>
      </c>
      <c r="C2335" s="6">
        <v>-74.050971984863295</v>
      </c>
    </row>
    <row r="2336" spans="1:3" ht="12.75">
      <c r="A2336" s="5">
        <v>45285.302083333328</v>
      </c>
      <c r="B2336" s="6">
        <v>752.823486328125</v>
      </c>
      <c r="C2336" s="6">
        <v>-411.446044921875</v>
      </c>
    </row>
    <row r="2337" spans="1:3" ht="12.75">
      <c r="A2337" s="5">
        <v>45285.3125</v>
      </c>
      <c r="B2337" s="6">
        <v>689.07336425781295</v>
      </c>
      <c r="C2337" s="6">
        <v>-440.467529296875</v>
      </c>
    </row>
    <row r="2338" spans="1:3" ht="12.75">
      <c r="A2338" s="5">
        <v>45285.322916666664</v>
      </c>
      <c r="B2338" s="6">
        <v>624.10858154296898</v>
      </c>
      <c r="C2338" s="6">
        <v>-320.63568115234398</v>
      </c>
    </row>
    <row r="2339" spans="1:3" ht="12.75">
      <c r="A2339" s="5">
        <v>45285.333333333328</v>
      </c>
      <c r="B2339" s="6">
        <v>493.00241088867199</v>
      </c>
      <c r="C2339" s="6">
        <v>-346.04605102539102</v>
      </c>
    </row>
    <row r="2340" spans="1:3" ht="12.75">
      <c r="A2340" s="5">
        <v>45285.34375</v>
      </c>
      <c r="B2340" s="6">
        <v>483.12939453125</v>
      </c>
      <c r="C2340" s="6">
        <v>-213.00559997558599</v>
      </c>
    </row>
    <row r="2341" spans="1:3" ht="12.75">
      <c r="A2341" s="5">
        <v>45285.354166666664</v>
      </c>
      <c r="B2341" s="6">
        <v>259.934814453125</v>
      </c>
      <c r="C2341" s="6">
        <v>-276.47900390625</v>
      </c>
    </row>
    <row r="2342" spans="1:3" ht="12.75">
      <c r="A2342" s="5">
        <v>45285.364583333328</v>
      </c>
      <c r="B2342" s="6">
        <v>76.229095458984403</v>
      </c>
      <c r="C2342" s="6">
        <v>-351.40289306640602</v>
      </c>
    </row>
    <row r="2343" spans="1:3" ht="12.75">
      <c r="A2343" s="5">
        <v>45285.375</v>
      </c>
      <c r="B2343" s="6">
        <v>-189.63829040527301</v>
      </c>
      <c r="C2343" s="6">
        <v>-476.14108276367199</v>
      </c>
    </row>
    <row r="2344" spans="1:3" ht="12.75">
      <c r="A2344" s="5">
        <v>45285.385416666664</v>
      </c>
      <c r="B2344" s="6">
        <v>-364.14883422851602</v>
      </c>
      <c r="C2344" s="6">
        <v>-512.37164306640602</v>
      </c>
    </row>
    <row r="2345" spans="1:3" ht="12.75">
      <c r="A2345" s="5">
        <v>45285.395833333328</v>
      </c>
      <c r="B2345" s="6">
        <v>-550.74969482421898</v>
      </c>
      <c r="C2345" s="6">
        <v>-635.32922363281295</v>
      </c>
    </row>
    <row r="2346" spans="1:3" ht="12.75">
      <c r="A2346" s="5">
        <v>45285.40625</v>
      </c>
      <c r="B2346" s="6">
        <v>-801.71282958984398</v>
      </c>
      <c r="C2346" s="6">
        <v>-646.84814453125</v>
      </c>
    </row>
    <row r="2347" spans="1:3" ht="12.75">
      <c r="A2347" s="5">
        <v>45285.416666666664</v>
      </c>
      <c r="B2347" s="6">
        <v>-954.11492919921898</v>
      </c>
      <c r="C2347" s="6">
        <v>-509.76895141601602</v>
      </c>
    </row>
    <row r="2348" spans="1:3" ht="12.75">
      <c r="A2348" s="5">
        <v>45285.427083333328</v>
      </c>
      <c r="B2348" s="6">
        <v>-1093.77673339844</v>
      </c>
      <c r="C2348" s="6">
        <v>-468.97442626953102</v>
      </c>
    </row>
    <row r="2349" spans="1:3" ht="12.75">
      <c r="A2349" s="5">
        <v>45285.4375</v>
      </c>
      <c r="B2349" s="6">
        <v>-1318.62243652344</v>
      </c>
      <c r="C2349" s="6">
        <v>-657.59820556640602</v>
      </c>
    </row>
    <row r="2350" spans="1:3" ht="12.75">
      <c r="A2350" s="5">
        <v>45285.447916666664</v>
      </c>
      <c r="B2350" s="6">
        <v>-1530.13732910156</v>
      </c>
      <c r="C2350" s="6">
        <v>-698.94537353515602</v>
      </c>
    </row>
    <row r="2351" spans="1:3" ht="12.75">
      <c r="A2351" s="5">
        <v>45285.458333333328</v>
      </c>
      <c r="B2351" s="6">
        <v>-1679.09533691406</v>
      </c>
      <c r="C2351" s="6">
        <v>-702.55096435546898</v>
      </c>
    </row>
    <row r="2352" spans="1:3" ht="12.75">
      <c r="A2352" s="5">
        <v>45285.46875</v>
      </c>
      <c r="B2352" s="6">
        <v>-1812.71008300781</v>
      </c>
      <c r="C2352" s="6">
        <v>-479.06256103515602</v>
      </c>
    </row>
    <row r="2353" spans="1:3" ht="12.75">
      <c r="A2353" s="5">
        <v>45285.479166666664</v>
      </c>
      <c r="B2353" s="6">
        <v>-1824.00964355469</v>
      </c>
      <c r="C2353" s="6">
        <v>-489.06805419921898</v>
      </c>
    </row>
    <row r="2354" spans="1:3" ht="12.75">
      <c r="A2354" s="5">
        <v>45285.489583333328</v>
      </c>
      <c r="B2354" s="6">
        <v>-1802.07482910156</v>
      </c>
      <c r="C2354" s="6">
        <v>-331.61654663085898</v>
      </c>
    </row>
    <row r="2355" spans="1:3" ht="12.75">
      <c r="A2355" s="5">
        <v>45285.5</v>
      </c>
      <c r="B2355" s="6">
        <v>-1717.4208984375</v>
      </c>
      <c r="C2355" s="6">
        <v>-246.62219238281301</v>
      </c>
    </row>
    <row r="2356" spans="1:3" ht="12.75">
      <c r="A2356" s="5">
        <v>45285.510416666664</v>
      </c>
      <c r="B2356" s="6">
        <v>-1769.60327148438</v>
      </c>
      <c r="C2356" s="6">
        <v>-337.08190917968801</v>
      </c>
    </row>
    <row r="2357" spans="1:3" ht="12.75">
      <c r="A2357" s="5">
        <v>45285.520833333328</v>
      </c>
      <c r="B2357" s="6">
        <v>-1791.09692382813</v>
      </c>
      <c r="C2357" s="6">
        <v>-367.060791015625</v>
      </c>
    </row>
    <row r="2358" spans="1:3" ht="12.75">
      <c r="A2358" s="5">
        <v>45285.53125</v>
      </c>
      <c r="B2358" s="6">
        <v>-1816.99353027344</v>
      </c>
      <c r="C2358" s="6">
        <v>-362.465576171875</v>
      </c>
    </row>
    <row r="2359" spans="1:3" ht="12.75">
      <c r="A2359" s="5">
        <v>45285.541666666664</v>
      </c>
      <c r="B2359" s="6">
        <v>-1884.06579589844</v>
      </c>
      <c r="C2359" s="6">
        <v>-426.07611083984398</v>
      </c>
    </row>
    <row r="2360" spans="1:3" ht="12.75">
      <c r="A2360" s="5">
        <v>45285.552083333328</v>
      </c>
      <c r="B2360" s="6">
        <v>-1991.07702636719</v>
      </c>
      <c r="C2360" s="6">
        <v>-452.18319702148398</v>
      </c>
    </row>
    <row r="2361" spans="1:3" ht="12.75">
      <c r="A2361" s="5">
        <v>45285.5625</v>
      </c>
      <c r="B2361" s="6">
        <v>-2066.623046875</v>
      </c>
      <c r="C2361" s="6">
        <v>-527.51544189453102</v>
      </c>
    </row>
    <row r="2362" spans="1:3" ht="12.75">
      <c r="A2362" s="5">
        <v>45285.572916666664</v>
      </c>
      <c r="B2362" s="6">
        <v>-2019.05578613281</v>
      </c>
      <c r="C2362" s="6">
        <v>-500.49118041992199</v>
      </c>
    </row>
    <row r="2363" spans="1:3" ht="12.75">
      <c r="A2363" s="5">
        <v>45285.583333333328</v>
      </c>
      <c r="B2363" s="6">
        <v>-1874.09497070313</v>
      </c>
      <c r="C2363" s="6">
        <v>-455.60806274414102</v>
      </c>
    </row>
    <row r="2364" spans="1:3" ht="12.75">
      <c r="A2364" s="5">
        <v>45285.59375</v>
      </c>
      <c r="B2364" s="6">
        <v>-1547.84240722656</v>
      </c>
      <c r="C2364" s="6">
        <v>-323.021240234375</v>
      </c>
    </row>
    <row r="2365" spans="1:3" ht="12.75">
      <c r="A2365" s="5">
        <v>45285.604166666664</v>
      </c>
      <c r="B2365" s="6">
        <v>-1485.99182128906</v>
      </c>
      <c r="C2365" s="6">
        <v>-352.16217041015602</v>
      </c>
    </row>
    <row r="2366" spans="1:3" ht="12.75">
      <c r="A2366" s="5">
        <v>45285.614583333328</v>
      </c>
      <c r="B2366" s="6">
        <v>-1313.82763671875</v>
      </c>
      <c r="C2366" s="6">
        <v>-381.73297119140602</v>
      </c>
    </row>
    <row r="2367" spans="1:3" ht="12.75">
      <c r="A2367" s="5">
        <v>45285.625</v>
      </c>
      <c r="B2367" s="6">
        <v>-1093.56286621094</v>
      </c>
      <c r="C2367" s="6">
        <v>-327.94470214843801</v>
      </c>
    </row>
    <row r="2368" spans="1:3" ht="12.75">
      <c r="A2368" s="5">
        <v>45285.635416666664</v>
      </c>
      <c r="B2368" s="6">
        <v>-602.49468994140602</v>
      </c>
      <c r="C2368" s="6">
        <v>-257.16754150390602</v>
      </c>
    </row>
    <row r="2369" spans="1:3" ht="12.75">
      <c r="A2369" s="5">
        <v>45285.645833333328</v>
      </c>
      <c r="B2369" s="6">
        <v>-344.798828125</v>
      </c>
      <c r="C2369" s="6">
        <v>-155.55316162109401</v>
      </c>
    </row>
    <row r="2370" spans="1:3" ht="12.75">
      <c r="A2370" s="5">
        <v>45285.65625</v>
      </c>
      <c r="B2370" s="6">
        <v>-131.21109008789099</v>
      </c>
      <c r="C2370" s="6">
        <v>-40.7666625976563</v>
      </c>
    </row>
    <row r="2371" spans="1:3" ht="12.75">
      <c r="A2371" s="5">
        <v>45285.666666666664</v>
      </c>
      <c r="B2371" s="6">
        <v>1.72499358654022</v>
      </c>
      <c r="C2371" s="6">
        <v>-60.338428497314503</v>
      </c>
    </row>
    <row r="2372" spans="1:3" ht="12.75">
      <c r="A2372" s="5">
        <v>45285.677083333328</v>
      </c>
      <c r="B2372" s="6">
        <v>559.92346191406295</v>
      </c>
      <c r="C2372" s="6">
        <v>-145.18698120117199</v>
      </c>
    </row>
    <row r="2373" spans="1:3" ht="12.75">
      <c r="A2373" s="5">
        <v>45285.6875</v>
      </c>
      <c r="B2373" s="6">
        <v>746.02227783203102</v>
      </c>
      <c r="C2373" s="6">
        <v>-51.616630554199197</v>
      </c>
    </row>
    <row r="2374" spans="1:3" ht="12.75">
      <c r="A2374" s="5">
        <v>45285.697916666664</v>
      </c>
      <c r="B2374" s="6">
        <v>721.43988037109398</v>
      </c>
      <c r="C2374" s="6">
        <v>-149.88914489746099</v>
      </c>
    </row>
    <row r="2375" spans="1:3" ht="12.75">
      <c r="A2375" s="5">
        <v>45285.708333333328</v>
      </c>
      <c r="B2375" s="6">
        <v>788.64703369140602</v>
      </c>
      <c r="C2375" s="6">
        <v>-154.55751037597699</v>
      </c>
    </row>
    <row r="2376" spans="1:3" ht="12.75">
      <c r="A2376" s="5">
        <v>45285.71875</v>
      </c>
      <c r="B2376" s="6">
        <v>770.68817138671898</v>
      </c>
      <c r="C2376" s="6">
        <v>-262.89968872070301</v>
      </c>
    </row>
    <row r="2377" spans="1:3" ht="12.75">
      <c r="A2377" s="5">
        <v>45285.729166666664</v>
      </c>
      <c r="B2377" s="6">
        <v>716.36553955078102</v>
      </c>
      <c r="C2377" s="6">
        <v>-269.41336059570301</v>
      </c>
    </row>
    <row r="2378" spans="1:3" ht="12.75">
      <c r="A2378" s="5">
        <v>45285.739583333328</v>
      </c>
      <c r="B2378" s="6">
        <v>685.61767578125</v>
      </c>
      <c r="C2378" s="6">
        <v>-368.27108764648398</v>
      </c>
    </row>
    <row r="2379" spans="1:3" ht="12.75">
      <c r="A2379" s="5">
        <v>45285.75</v>
      </c>
      <c r="B2379" s="6">
        <v>721.460693359375</v>
      </c>
      <c r="C2379" s="6">
        <v>-371.341796875</v>
      </c>
    </row>
    <row r="2380" spans="1:3" ht="12.75">
      <c r="A2380" s="5">
        <v>45285.760416666664</v>
      </c>
      <c r="B2380" s="6">
        <v>843.90661621093795</v>
      </c>
      <c r="C2380" s="6">
        <v>-136.48019409179699</v>
      </c>
    </row>
    <row r="2381" spans="1:3" ht="12.75">
      <c r="A2381" s="5">
        <v>45285.770833333328</v>
      </c>
      <c r="B2381" s="6">
        <v>812.27966308593795</v>
      </c>
      <c r="C2381" s="6">
        <v>-186.52180480957</v>
      </c>
    </row>
    <row r="2382" spans="1:3" ht="12.75">
      <c r="A2382" s="5">
        <v>45285.78125</v>
      </c>
      <c r="B2382" s="6">
        <v>826.06109619140602</v>
      </c>
      <c r="C2382" s="6">
        <v>-336.90249633789102</v>
      </c>
    </row>
    <row r="2383" spans="1:3" ht="12.75">
      <c r="A2383" s="5">
        <v>45285.791666666664</v>
      </c>
      <c r="B2383" s="6">
        <v>809.254638671875</v>
      </c>
      <c r="C2383" s="6">
        <v>-267.81140136718801</v>
      </c>
    </row>
    <row r="2384" spans="1:3" ht="12.75">
      <c r="A2384" s="5">
        <v>45285.802083333328</v>
      </c>
      <c r="B2384" s="6">
        <v>885.88854980468795</v>
      </c>
      <c r="C2384" s="6">
        <v>-172.54946899414099</v>
      </c>
    </row>
    <row r="2385" spans="1:3" ht="12.75">
      <c r="A2385" s="5">
        <v>45285.8125</v>
      </c>
      <c r="B2385" s="6">
        <v>933.01916503906295</v>
      </c>
      <c r="C2385" s="6">
        <v>-155.89720153808599</v>
      </c>
    </row>
    <row r="2386" spans="1:3" ht="12.75">
      <c r="A2386" s="5">
        <v>45285.822916666664</v>
      </c>
      <c r="B2386" s="6">
        <v>988.65997314453102</v>
      </c>
      <c r="C2386" s="6">
        <v>-88.306991577148395</v>
      </c>
    </row>
    <row r="2387" spans="1:3" ht="12.75">
      <c r="A2387" s="5">
        <v>45285.833333333328</v>
      </c>
      <c r="B2387" s="6">
        <v>983.770751953125</v>
      </c>
      <c r="C2387" s="6">
        <v>-21.247875213623001</v>
      </c>
    </row>
    <row r="2388" spans="1:3" ht="12.75">
      <c r="A2388" s="5">
        <v>45285.84375</v>
      </c>
      <c r="B2388" s="6">
        <v>767.77697753906295</v>
      </c>
      <c r="C2388" s="6">
        <v>-113.35610961914099</v>
      </c>
    </row>
    <row r="2389" spans="1:3" ht="12.75">
      <c r="A2389" s="5">
        <v>45285.854166666664</v>
      </c>
      <c r="B2389" s="6">
        <v>720.27569580078102</v>
      </c>
      <c r="C2389" s="6">
        <v>-105.839401245117</v>
      </c>
    </row>
    <row r="2390" spans="1:3" ht="12.75">
      <c r="A2390" s="5">
        <v>45285.864583333328</v>
      </c>
      <c r="B2390" s="6">
        <v>849.88067626953102</v>
      </c>
      <c r="C2390" s="6">
        <v>-86.843116760253906</v>
      </c>
    </row>
    <row r="2391" spans="1:3" ht="12.75">
      <c r="A2391" s="5">
        <v>45285.875</v>
      </c>
      <c r="B2391" s="6">
        <v>874.46643066406295</v>
      </c>
      <c r="C2391" s="6">
        <v>-170.02705383300801</v>
      </c>
    </row>
    <row r="2392" spans="1:3" ht="12.75">
      <c r="A2392" s="5">
        <v>45285.885416666664</v>
      </c>
      <c r="B2392" s="6">
        <v>865.109130859375</v>
      </c>
      <c r="C2392" s="6">
        <v>-57.409244537353501</v>
      </c>
    </row>
    <row r="2393" spans="1:3" ht="12.75">
      <c r="A2393" s="5">
        <v>45285.895833333328</v>
      </c>
      <c r="B2393" s="6">
        <v>912.92352294921898</v>
      </c>
      <c r="C2393" s="6">
        <v>-96.601509094238295</v>
      </c>
    </row>
    <row r="2394" spans="1:3" ht="12.75">
      <c r="A2394" s="5">
        <v>45285.90625</v>
      </c>
      <c r="B2394" s="6">
        <v>948.01422119140602</v>
      </c>
      <c r="C2394" s="6">
        <v>-93.711235046386705</v>
      </c>
    </row>
    <row r="2395" spans="1:3" ht="12.75">
      <c r="A2395" s="5">
        <v>45285.916666666664</v>
      </c>
      <c r="B2395" s="6">
        <v>974.36376953125</v>
      </c>
      <c r="C2395" s="6">
        <v>-66.359313964843807</v>
      </c>
    </row>
    <row r="2396" spans="1:3" ht="12.75">
      <c r="A2396" s="5">
        <v>45285.927083333328</v>
      </c>
      <c r="B2396" s="6">
        <v>542</v>
      </c>
      <c r="C2396" s="6">
        <v>-160.88685607910199</v>
      </c>
    </row>
    <row r="2397" spans="1:3" ht="12.75">
      <c r="A2397" s="5">
        <v>45285.9375</v>
      </c>
      <c r="B2397" s="6">
        <v>650.22424316406295</v>
      </c>
      <c r="C2397" s="6">
        <v>-116.402420043945</v>
      </c>
    </row>
    <row r="2398" spans="1:3" ht="12.75">
      <c r="A2398" s="5">
        <v>45285.947916666664</v>
      </c>
      <c r="B2398" s="6">
        <v>827.77783203125</v>
      </c>
      <c r="C2398" s="6">
        <v>-33.376640319824197</v>
      </c>
    </row>
    <row r="2399" spans="1:3" ht="12.75">
      <c r="A2399" s="5">
        <v>45285.958333333328</v>
      </c>
      <c r="B2399" s="6">
        <v>894.9423828125</v>
      </c>
      <c r="C2399" s="6">
        <v>-36.171791076660199</v>
      </c>
    </row>
    <row r="2400" spans="1:3" ht="12.75">
      <c r="A2400" s="5">
        <v>45285.96875</v>
      </c>
      <c r="B2400" s="6">
        <v>676.98675537109398</v>
      </c>
      <c r="C2400" s="6">
        <v>-106.914093017578</v>
      </c>
    </row>
    <row r="2401" spans="1:3" ht="12.75">
      <c r="A2401" s="5">
        <v>45285.979166666664</v>
      </c>
      <c r="B2401" s="6">
        <v>701.053466796875</v>
      </c>
      <c r="C2401" s="6">
        <v>-65.339607238769503</v>
      </c>
    </row>
    <row r="2402" spans="1:3" ht="12.75">
      <c r="A2402" s="5">
        <v>45285.989583333328</v>
      </c>
      <c r="B2402" s="6">
        <v>831.00842285156295</v>
      </c>
      <c r="C2402" s="6">
        <v>-17.4399108886719</v>
      </c>
    </row>
    <row r="2403" spans="1:3" ht="12.75">
      <c r="A2403" s="5">
        <v>45286</v>
      </c>
      <c r="B2403" s="6">
        <v>868.61480712890602</v>
      </c>
      <c r="C2403" s="6">
        <v>-27.8042507171631</v>
      </c>
    </row>
    <row r="2404" spans="1:3" ht="12.75">
      <c r="A2404" s="5">
        <v>45286.010416666664</v>
      </c>
      <c r="B2404" s="6">
        <v>940.38568115234398</v>
      </c>
      <c r="C2404" s="6">
        <v>-107.06088256835901</v>
      </c>
    </row>
    <row r="2405" spans="1:3" ht="12.75">
      <c r="A2405" s="5">
        <v>45286.020833333328</v>
      </c>
      <c r="B2405" s="6">
        <v>1021.94036865234</v>
      </c>
      <c r="C2405" s="6">
        <v>-69.3759765625</v>
      </c>
    </row>
    <row r="2406" spans="1:3" ht="12.75">
      <c r="A2406" s="5">
        <v>45286.03125</v>
      </c>
      <c r="B2406" s="6">
        <v>1083.67175292969</v>
      </c>
      <c r="C2406" s="6">
        <v>-55.490226745605497</v>
      </c>
    </row>
    <row r="2407" spans="1:3" ht="12.75">
      <c r="A2407" s="5">
        <v>45286.041666666664</v>
      </c>
      <c r="B2407" s="6">
        <v>1119.10827636719</v>
      </c>
      <c r="C2407" s="6">
        <v>-41.627536773681598</v>
      </c>
    </row>
    <row r="2408" spans="1:3" ht="12.75">
      <c r="A2408" s="5">
        <v>45286.052083333328</v>
      </c>
      <c r="B2408" s="6">
        <v>657.078125</v>
      </c>
      <c r="C2408" s="6">
        <v>66.573432922363295</v>
      </c>
    </row>
    <row r="2409" spans="1:3" ht="12.75">
      <c r="A2409" s="5">
        <v>45286.0625</v>
      </c>
      <c r="B2409" s="6">
        <v>535.44580078125</v>
      </c>
      <c r="C2409" s="6">
        <v>-4.9097476005554199</v>
      </c>
    </row>
    <row r="2410" spans="1:3" ht="12.75">
      <c r="A2410" s="5">
        <v>45286.072916666664</v>
      </c>
      <c r="B2410" s="6">
        <v>582.0888671875</v>
      </c>
      <c r="C2410" s="6">
        <v>28.345973968505898</v>
      </c>
    </row>
    <row r="2411" spans="1:3" ht="12.75">
      <c r="A2411" s="5">
        <v>45286.083333333328</v>
      </c>
      <c r="B2411" s="6">
        <v>633.66986083984398</v>
      </c>
      <c r="C2411" s="6">
        <v>69.985557556152301</v>
      </c>
    </row>
    <row r="2412" spans="1:3" ht="12.75">
      <c r="A2412" s="5">
        <v>45286.09375</v>
      </c>
      <c r="B2412" s="6">
        <v>722.71453857421898</v>
      </c>
      <c r="C2412" s="6">
        <v>169.498947143555</v>
      </c>
    </row>
    <row r="2413" spans="1:3" ht="12.75">
      <c r="A2413" s="5">
        <v>45286.104166666664</v>
      </c>
      <c r="B2413" s="6">
        <v>718.32904052734398</v>
      </c>
      <c r="C2413" s="6">
        <v>129.325759887695</v>
      </c>
    </row>
    <row r="2414" spans="1:3" ht="12.75">
      <c r="A2414" s="5">
        <v>45286.114583333328</v>
      </c>
      <c r="B2414" s="6">
        <v>694.15655517578102</v>
      </c>
      <c r="C2414" s="6">
        <v>107.83950042724599</v>
      </c>
    </row>
    <row r="2415" spans="1:3" ht="12.75">
      <c r="A2415" s="5">
        <v>45286.125</v>
      </c>
      <c r="B2415" s="6">
        <v>741.19976806640602</v>
      </c>
      <c r="C2415" s="6">
        <v>149.23556518554699</v>
      </c>
    </row>
    <row r="2416" spans="1:3" ht="12.75">
      <c r="A2416" s="5">
        <v>45286.135416666664</v>
      </c>
      <c r="B2416" s="6">
        <v>733.60260009765602</v>
      </c>
      <c r="C2416" s="6">
        <v>77.352554321289105</v>
      </c>
    </row>
    <row r="2417" spans="1:3" ht="12.75">
      <c r="A2417" s="5">
        <v>45286.145833333328</v>
      </c>
      <c r="B2417" s="6">
        <v>778.81579589843795</v>
      </c>
      <c r="C2417" s="6">
        <v>102.601211547852</v>
      </c>
    </row>
    <row r="2418" spans="1:3" ht="12.75">
      <c r="A2418" s="5">
        <v>45286.15625</v>
      </c>
      <c r="B2418" s="6">
        <v>792.76922607421898</v>
      </c>
      <c r="C2418" s="6">
        <v>139.69953918457</v>
      </c>
    </row>
    <row r="2419" spans="1:3" ht="12.75">
      <c r="A2419" s="5">
        <v>45286.166666666664</v>
      </c>
      <c r="B2419" s="6">
        <v>821.21887207031295</v>
      </c>
      <c r="C2419" s="6">
        <v>103.91493988037099</v>
      </c>
    </row>
    <row r="2420" spans="1:3" ht="12.75">
      <c r="A2420" s="5">
        <v>45286.177083333328</v>
      </c>
      <c r="B2420" s="6">
        <v>743.45916748046898</v>
      </c>
      <c r="C2420" s="6">
        <v>-123.17254638671901</v>
      </c>
    </row>
    <row r="2421" spans="1:3" ht="12.75">
      <c r="A2421" s="5">
        <v>45286.1875</v>
      </c>
      <c r="B2421" s="6">
        <v>795.6708984375</v>
      </c>
      <c r="C2421" s="6">
        <v>-17.0674133300781</v>
      </c>
    </row>
    <row r="2422" spans="1:3" ht="12.75">
      <c r="A2422" s="5">
        <v>45286.197916666664</v>
      </c>
      <c r="B2422" s="6">
        <v>719.125</v>
      </c>
      <c r="C2422" s="6">
        <v>-79.330757141113295</v>
      </c>
    </row>
    <row r="2423" spans="1:3" ht="12.75">
      <c r="A2423" s="5">
        <v>45286.208333333328</v>
      </c>
      <c r="B2423" s="6">
        <v>640.292236328125</v>
      </c>
      <c r="C2423" s="6">
        <v>-28.370569229126001</v>
      </c>
    </row>
    <row r="2424" spans="1:3" ht="12.75">
      <c r="A2424" s="5">
        <v>45286.21875</v>
      </c>
      <c r="B2424" s="6">
        <v>942.992919921875</v>
      </c>
      <c r="C2424" s="6">
        <v>123.01959991455099</v>
      </c>
    </row>
    <row r="2425" spans="1:3" ht="12.75">
      <c r="A2425" s="5">
        <v>45286.229166666664</v>
      </c>
      <c r="B2425" s="6">
        <v>938.44567871093795</v>
      </c>
      <c r="C2425" s="6">
        <v>155.68901062011699</v>
      </c>
    </row>
    <row r="2426" spans="1:3" ht="12.75">
      <c r="A2426" s="5">
        <v>45286.239583333328</v>
      </c>
      <c r="B2426" s="6">
        <v>926.67150878906295</v>
      </c>
      <c r="C2426" s="6">
        <v>151.02273559570301</v>
      </c>
    </row>
    <row r="2427" spans="1:3" ht="12.75">
      <c r="A2427" s="5">
        <v>45286.25</v>
      </c>
      <c r="B2427" s="6">
        <v>926.045166015625</v>
      </c>
      <c r="C2427" s="6">
        <v>139.62451171875</v>
      </c>
    </row>
    <row r="2428" spans="1:3" ht="12.75">
      <c r="A2428" s="5">
        <v>45286.260416666664</v>
      </c>
      <c r="B2428" s="6">
        <v>1403.34313964844</v>
      </c>
      <c r="C2428" s="6">
        <v>245.74392700195301</v>
      </c>
    </row>
    <row r="2429" spans="1:3" ht="12.75">
      <c r="A2429" s="5">
        <v>45286.270833333328</v>
      </c>
      <c r="B2429" s="6">
        <v>1501.8876953125</v>
      </c>
      <c r="C2429" s="6">
        <v>341.231689453125</v>
      </c>
    </row>
    <row r="2430" spans="1:3" ht="12.75">
      <c r="A2430" s="5">
        <v>45286.28125</v>
      </c>
      <c r="B2430" s="6">
        <v>1339.919921875</v>
      </c>
      <c r="C2430" s="6">
        <v>335.36935424804699</v>
      </c>
    </row>
    <row r="2431" spans="1:3" ht="12.75">
      <c r="A2431" s="5">
        <v>45286.291666666664</v>
      </c>
      <c r="B2431" s="6">
        <v>1177.19165039063</v>
      </c>
      <c r="C2431" s="6">
        <v>222.29496765136699</v>
      </c>
    </row>
    <row r="2432" spans="1:3" ht="12.75">
      <c r="A2432" s="5">
        <v>45286.302083333328</v>
      </c>
      <c r="B2432" s="6">
        <v>1461.62365722656</v>
      </c>
      <c r="C2432" s="6">
        <v>180.8232421875</v>
      </c>
    </row>
    <row r="2433" spans="1:3" ht="12.75">
      <c r="A2433" s="5">
        <v>45286.3125</v>
      </c>
      <c r="B2433" s="6">
        <v>1274.45629882813</v>
      </c>
      <c r="C2433" s="6">
        <v>236.00489807128901</v>
      </c>
    </row>
    <row r="2434" spans="1:3" ht="12.75">
      <c r="A2434" s="5">
        <v>45286.322916666664</v>
      </c>
      <c r="B2434" s="6">
        <v>1059.52331542969</v>
      </c>
      <c r="C2434" s="6">
        <v>261.78091430664102</v>
      </c>
    </row>
    <row r="2435" spans="1:3" ht="12.75">
      <c r="A2435" s="5">
        <v>45286.333333333328</v>
      </c>
      <c r="B2435" s="6">
        <v>958.787841796875</v>
      </c>
      <c r="C2435" s="6">
        <v>179.42108154296901</v>
      </c>
    </row>
    <row r="2436" spans="1:3" ht="12.75">
      <c r="A2436" s="5">
        <v>45286.34375</v>
      </c>
      <c r="B2436" s="6">
        <v>844.95855712890602</v>
      </c>
      <c r="C2436" s="6">
        <v>187.87756347656301</v>
      </c>
    </row>
    <row r="2437" spans="1:3" ht="12.75">
      <c r="A2437" s="5">
        <v>45286.354166666664</v>
      </c>
      <c r="B2437" s="6">
        <v>712.553466796875</v>
      </c>
      <c r="C2437" s="6">
        <v>72.832550048828097</v>
      </c>
    </row>
    <row r="2438" spans="1:3" ht="12.75">
      <c r="A2438" s="5">
        <v>45286.364583333328</v>
      </c>
      <c r="B2438" s="6">
        <v>820.03009033203102</v>
      </c>
      <c r="C2438" s="6">
        <v>116.46706390380901</v>
      </c>
    </row>
    <row r="2439" spans="1:3" ht="12.75">
      <c r="A2439" s="5">
        <v>45286.375</v>
      </c>
      <c r="B2439" s="6">
        <v>764.035888671875</v>
      </c>
      <c r="C2439" s="6">
        <v>41.092216491699197</v>
      </c>
    </row>
    <row r="2440" spans="1:3" ht="12.75">
      <c r="A2440" s="5">
        <v>45286.385416666664</v>
      </c>
      <c r="B2440" s="6">
        <v>319.96435546875</v>
      </c>
      <c r="C2440" s="6">
        <v>77.326599121093807</v>
      </c>
    </row>
    <row r="2441" spans="1:3" ht="12.75">
      <c r="A2441" s="5">
        <v>45286.395833333328</v>
      </c>
      <c r="B2441" s="6">
        <v>442.32958984375</v>
      </c>
      <c r="C2441" s="6">
        <v>21.330959320068398</v>
      </c>
    </row>
    <row r="2442" spans="1:3" ht="12.75">
      <c r="A2442" s="5">
        <v>45286.40625</v>
      </c>
      <c r="B2442" s="6">
        <v>267.39297485351602</v>
      </c>
      <c r="C2442" s="6">
        <v>-174.42898559570301</v>
      </c>
    </row>
    <row r="2443" spans="1:3" ht="12.75">
      <c r="A2443" s="5">
        <v>45286.416666666664</v>
      </c>
      <c r="B2443" s="6">
        <v>263.6357421875</v>
      </c>
      <c r="C2443" s="6">
        <v>-79.6998291015625</v>
      </c>
    </row>
    <row r="2444" spans="1:3" ht="12.75">
      <c r="A2444" s="5">
        <v>45286.427083333328</v>
      </c>
      <c r="B2444" s="6">
        <v>196.92105102539099</v>
      </c>
      <c r="C2444" s="6">
        <v>163.37390136718801</v>
      </c>
    </row>
    <row r="2445" spans="1:3" ht="12.75">
      <c r="A2445" s="5">
        <v>45286.4375</v>
      </c>
      <c r="B2445" s="6">
        <v>141.62054443359401</v>
      </c>
      <c r="C2445" s="6">
        <v>150.08525085449199</v>
      </c>
    </row>
    <row r="2446" spans="1:3" ht="12.75">
      <c r="A2446" s="5">
        <v>45286.447916666664</v>
      </c>
      <c r="B2446" s="6">
        <v>44.496971130371101</v>
      </c>
      <c r="C2446" s="6">
        <v>121.570678710938</v>
      </c>
    </row>
    <row r="2447" spans="1:3" ht="12.75">
      <c r="A2447" s="5">
        <v>45286.458333333328</v>
      </c>
      <c r="B2447" s="6">
        <v>116.53509521484401</v>
      </c>
      <c r="C2447" s="6">
        <v>205.28753662109401</v>
      </c>
    </row>
    <row r="2448" spans="1:3" ht="12.75">
      <c r="A2448" s="5">
        <v>45286.46875</v>
      </c>
      <c r="B2448" s="6">
        <v>-114.49289703369099</v>
      </c>
      <c r="C2448" s="6">
        <v>2.44431447982788</v>
      </c>
    </row>
    <row r="2449" spans="1:3" ht="12.75">
      <c r="A2449" s="5">
        <v>45286.479166666664</v>
      </c>
      <c r="B2449" s="6">
        <v>-123.665489196777</v>
      </c>
      <c r="C2449" s="6">
        <v>30.943603515625</v>
      </c>
    </row>
    <row r="2450" spans="1:3" ht="12.75">
      <c r="A2450" s="5">
        <v>45286.489583333328</v>
      </c>
      <c r="B2450" s="6">
        <v>-110.87062072753901</v>
      </c>
      <c r="C2450" s="6">
        <v>-31.3479518890381</v>
      </c>
    </row>
    <row r="2451" spans="1:3" ht="12.75">
      <c r="A2451" s="5">
        <v>45286.5</v>
      </c>
      <c r="B2451" s="6">
        <v>-206.29763793945301</v>
      </c>
      <c r="C2451" s="6">
        <v>28.500799179077099</v>
      </c>
    </row>
    <row r="2452" spans="1:3" ht="12.75">
      <c r="A2452" s="5">
        <v>45286.510416666664</v>
      </c>
      <c r="B2452" s="6">
        <v>-484.430908203125</v>
      </c>
      <c r="C2452" s="6">
        <v>32.541885375976598</v>
      </c>
    </row>
    <row r="2453" spans="1:3" ht="12.75">
      <c r="A2453" s="5">
        <v>45286.520833333328</v>
      </c>
      <c r="B2453" s="6">
        <v>-579.40545654296898</v>
      </c>
      <c r="C2453" s="6">
        <v>-47.262081146240199</v>
      </c>
    </row>
    <row r="2454" spans="1:3" ht="12.75">
      <c r="A2454" s="5">
        <v>45286.53125</v>
      </c>
      <c r="B2454" s="6">
        <v>-789.11431884765602</v>
      </c>
      <c r="C2454" s="6">
        <v>-154.00343322753901</v>
      </c>
    </row>
    <row r="2455" spans="1:3" ht="12.75">
      <c r="A2455" s="5">
        <v>45286.541666666664</v>
      </c>
      <c r="B2455" s="6">
        <v>-809.57073974609398</v>
      </c>
      <c r="C2455" s="6">
        <v>-162.740966796875</v>
      </c>
    </row>
    <row r="2456" spans="1:3" ht="12.75">
      <c r="A2456" s="5">
        <v>45286.552083333328</v>
      </c>
      <c r="B2456" s="6">
        <v>-759.92218017578102</v>
      </c>
      <c r="C2456" s="6">
        <v>-141.38693237304699</v>
      </c>
    </row>
    <row r="2457" spans="1:3" ht="12.75">
      <c r="A2457" s="5">
        <v>45286.5625</v>
      </c>
      <c r="B2457" s="6">
        <v>-662.05926513671898</v>
      </c>
      <c r="C2457" s="6">
        <v>-119.663650512695</v>
      </c>
    </row>
    <row r="2458" spans="1:3" ht="12.75">
      <c r="A2458" s="5">
        <v>45286.572916666664</v>
      </c>
      <c r="B2458" s="6">
        <v>-588.88098144531295</v>
      </c>
      <c r="C2458" s="6">
        <v>-28.485193252563501</v>
      </c>
    </row>
    <row r="2459" spans="1:3" ht="12.75">
      <c r="A2459" s="5">
        <v>45286.583333333328</v>
      </c>
      <c r="B2459" s="6">
        <v>-667.38232421875</v>
      </c>
      <c r="C2459" s="6">
        <v>-165.85232543945301</v>
      </c>
    </row>
    <row r="2460" spans="1:3" ht="12.75">
      <c r="A2460" s="5">
        <v>45286.59375</v>
      </c>
      <c r="B2460" s="6">
        <v>-342.89807128906301</v>
      </c>
      <c r="C2460" s="6">
        <v>63.021724700927699</v>
      </c>
    </row>
    <row r="2461" spans="1:3" ht="12.75">
      <c r="A2461" s="5">
        <v>45286.604166666664</v>
      </c>
      <c r="B2461" s="6">
        <v>-422.06893920898398</v>
      </c>
      <c r="C2461" s="6">
        <v>-85.199287414550795</v>
      </c>
    </row>
    <row r="2462" spans="1:3" ht="12.75">
      <c r="A2462" s="5">
        <v>45286.614583333328</v>
      </c>
      <c r="B2462" s="6">
        <v>-262.97766113281301</v>
      </c>
      <c r="C2462" s="6">
        <v>18.953575134277301</v>
      </c>
    </row>
    <row r="2463" spans="1:3" ht="12.75">
      <c r="A2463" s="5">
        <v>45286.625</v>
      </c>
      <c r="B2463" s="6">
        <v>-210.518798828125</v>
      </c>
      <c r="C2463" s="6">
        <v>113.999671936035</v>
      </c>
    </row>
    <row r="2464" spans="1:3" ht="12.75">
      <c r="A2464" s="5">
        <v>45286.635416666664</v>
      </c>
      <c r="B2464" s="6">
        <v>145.88040161132801</v>
      </c>
      <c r="C2464" s="6">
        <v>71.655967712402301</v>
      </c>
    </row>
    <row r="2465" spans="1:3" ht="12.75">
      <c r="A2465" s="5">
        <v>45286.645833333328</v>
      </c>
      <c r="B2465" s="6">
        <v>361.877685546875</v>
      </c>
      <c r="C2465" s="6">
        <v>358.844970703125</v>
      </c>
    </row>
    <row r="2466" spans="1:3" ht="12.75">
      <c r="A2466" s="5">
        <v>45286.65625</v>
      </c>
      <c r="B2466" s="6">
        <v>358.8916015625</v>
      </c>
      <c r="C2466" s="6">
        <v>186.32991027832</v>
      </c>
    </row>
    <row r="2467" spans="1:3" ht="12.75">
      <c r="A2467" s="5">
        <v>45286.666666666664</v>
      </c>
      <c r="B2467" s="6">
        <v>367.72296142578102</v>
      </c>
      <c r="C2467" s="6">
        <v>57.397773742675803</v>
      </c>
    </row>
    <row r="2468" spans="1:3" ht="12.75">
      <c r="A2468" s="5">
        <v>45286.677083333328</v>
      </c>
      <c r="B2468" s="6">
        <v>1292.91796875</v>
      </c>
      <c r="C2468" s="6">
        <v>-141.77305603027301</v>
      </c>
    </row>
    <row r="2469" spans="1:3" ht="12.75">
      <c r="A2469" s="5">
        <v>45286.6875</v>
      </c>
      <c r="B2469" s="6">
        <v>1342.75866699219</v>
      </c>
      <c r="C2469" s="6">
        <v>-224.58108520507801</v>
      </c>
    </row>
    <row r="2470" spans="1:3" ht="12.75">
      <c r="A2470" s="5">
        <v>45286.697916666664</v>
      </c>
      <c r="B2470" s="6">
        <v>1248.49743652344</v>
      </c>
      <c r="C2470" s="6">
        <v>-412.0283203125</v>
      </c>
    </row>
    <row r="2471" spans="1:3" ht="12.75">
      <c r="A2471" s="5">
        <v>45286.708333333328</v>
      </c>
      <c r="B2471" s="6">
        <v>1356.91870117188</v>
      </c>
      <c r="C2471" s="6">
        <v>-455.50961303710898</v>
      </c>
    </row>
    <row r="2472" spans="1:3" ht="12.75">
      <c r="A2472" s="5">
        <v>45286.71875</v>
      </c>
      <c r="B2472" s="6">
        <v>1804.86376953125</v>
      </c>
      <c r="C2472" s="6">
        <v>-326.94958496093801</v>
      </c>
    </row>
    <row r="2473" spans="1:3" ht="12.75">
      <c r="A2473" s="5">
        <v>45286.729166666664</v>
      </c>
      <c r="B2473" s="6">
        <v>1860.13696289063</v>
      </c>
      <c r="C2473" s="6">
        <v>-354.431640625</v>
      </c>
    </row>
    <row r="2474" spans="1:3" ht="12.75">
      <c r="A2474" s="5">
        <v>45286.739583333328</v>
      </c>
      <c r="B2474" s="6">
        <v>1854.15637207031</v>
      </c>
      <c r="C2474" s="6">
        <v>-402.58236694335898</v>
      </c>
    </row>
    <row r="2475" spans="1:3" ht="12.75">
      <c r="A2475" s="5">
        <v>45286.75</v>
      </c>
      <c r="B2475" s="6">
        <v>2001.52563476563</v>
      </c>
      <c r="C2475" s="6">
        <v>-400.70242309570301</v>
      </c>
    </row>
    <row r="2476" spans="1:3" ht="12.75">
      <c r="A2476" s="5">
        <v>45286.760416666664</v>
      </c>
      <c r="B2476" s="6">
        <v>2141.89135742188</v>
      </c>
      <c r="C2476" s="6">
        <v>-346.82406616210898</v>
      </c>
    </row>
    <row r="2477" spans="1:3" ht="12.75">
      <c r="A2477" s="5">
        <v>45286.770833333328</v>
      </c>
      <c r="B2477" s="6">
        <v>2234.39013671875</v>
      </c>
      <c r="C2477" s="6">
        <v>-289.58441162109398</v>
      </c>
    </row>
    <row r="2478" spans="1:3" ht="12.75">
      <c r="A2478" s="5">
        <v>45286.78125</v>
      </c>
      <c r="B2478" s="6">
        <v>2190.40698242188</v>
      </c>
      <c r="C2478" s="6">
        <v>-343.05029296875</v>
      </c>
    </row>
    <row r="2479" spans="1:3" ht="12.75">
      <c r="A2479" s="5">
        <v>45286.791666666664</v>
      </c>
      <c r="B2479" s="6">
        <v>2186.2470703125</v>
      </c>
      <c r="C2479" s="6">
        <v>-360.80563354492199</v>
      </c>
    </row>
    <row r="2480" spans="1:3" ht="12.75">
      <c r="A2480" s="5">
        <v>45286.802083333328</v>
      </c>
      <c r="B2480" s="6">
        <v>2152.85180664063</v>
      </c>
      <c r="C2480" s="6">
        <v>-323.34927368164102</v>
      </c>
    </row>
    <row r="2481" spans="1:3" ht="12.75">
      <c r="A2481" s="5">
        <v>45286.8125</v>
      </c>
      <c r="B2481" s="6">
        <v>2206.3291015625</v>
      </c>
      <c r="C2481" s="6">
        <v>-301.23663330078102</v>
      </c>
    </row>
    <row r="2482" spans="1:3" ht="12.75">
      <c r="A2482" s="5">
        <v>45286.822916666664</v>
      </c>
      <c r="B2482" s="6">
        <v>2235.58374023438</v>
      </c>
      <c r="C2482" s="6">
        <v>-155.10650634765599</v>
      </c>
    </row>
    <row r="2483" spans="1:3" ht="12.75">
      <c r="A2483" s="5">
        <v>45286.833333333328</v>
      </c>
      <c r="B2483" s="6">
        <v>2255.89794921875</v>
      </c>
      <c r="C2483" s="6">
        <v>-100.21605682373</v>
      </c>
    </row>
    <row r="2484" spans="1:3" ht="12.75">
      <c r="A2484" s="5">
        <v>45286.84375</v>
      </c>
      <c r="B2484" s="6">
        <v>2150.578125</v>
      </c>
      <c r="C2484" s="6">
        <v>-61.672050476074197</v>
      </c>
    </row>
    <row r="2485" spans="1:3" ht="12.75">
      <c r="A2485" s="5">
        <v>45286.854166666664</v>
      </c>
      <c r="B2485" s="6">
        <v>2144.91064453125</v>
      </c>
      <c r="C2485" s="6">
        <v>-73.320747375488295</v>
      </c>
    </row>
    <row r="2486" spans="1:3" ht="12.75">
      <c r="A2486" s="5">
        <v>45286.864583333328</v>
      </c>
      <c r="B2486" s="6">
        <v>2163.84814453125</v>
      </c>
      <c r="C2486" s="6">
        <v>-113.42978668212901</v>
      </c>
    </row>
    <row r="2487" spans="1:3" ht="12.75">
      <c r="A2487" s="5">
        <v>45286.875</v>
      </c>
      <c r="B2487" s="6">
        <v>2096.44140625</v>
      </c>
      <c r="C2487" s="6">
        <v>-186.51762390136699</v>
      </c>
    </row>
    <row r="2488" spans="1:3" ht="12.75">
      <c r="A2488" s="5">
        <v>45286.885416666664</v>
      </c>
      <c r="B2488" s="6">
        <v>1800.421875</v>
      </c>
      <c r="C2488" s="6">
        <v>-318.19082641601602</v>
      </c>
    </row>
    <row r="2489" spans="1:3" ht="12.75">
      <c r="A2489" s="5">
        <v>45286.895833333328</v>
      </c>
      <c r="B2489" s="6">
        <v>1818.44848632813</v>
      </c>
      <c r="C2489" s="6">
        <v>-335.0751953125</v>
      </c>
    </row>
    <row r="2490" spans="1:3" ht="12.75">
      <c r="A2490" s="5">
        <v>45286.90625</v>
      </c>
      <c r="B2490" s="6">
        <v>1846.18591308594</v>
      </c>
      <c r="C2490" s="6">
        <v>-270.03338623046898</v>
      </c>
    </row>
    <row r="2491" spans="1:3" ht="12.75">
      <c r="A2491" s="5">
        <v>45286.916666666664</v>
      </c>
      <c r="B2491" s="6">
        <v>1738.28662109375</v>
      </c>
      <c r="C2491" s="6">
        <v>-289.94757080078102</v>
      </c>
    </row>
    <row r="2492" spans="1:3" ht="12.75">
      <c r="A2492" s="5">
        <v>45286.927083333328</v>
      </c>
      <c r="B2492" s="6">
        <v>1270.29309082031</v>
      </c>
      <c r="C2492" s="6">
        <v>-283.04278564453102</v>
      </c>
    </row>
    <row r="2493" spans="1:3" ht="12.75">
      <c r="A2493" s="5">
        <v>45286.9375</v>
      </c>
      <c r="B2493" s="6">
        <v>1306.8837890625</v>
      </c>
      <c r="C2493" s="6">
        <v>-235.00790405273401</v>
      </c>
    </row>
    <row r="2494" spans="1:3" ht="12.75">
      <c r="A2494" s="5">
        <v>45286.947916666664</v>
      </c>
      <c r="B2494" s="6">
        <v>1359.33923339844</v>
      </c>
      <c r="C2494" s="6">
        <v>-265.83383178710898</v>
      </c>
    </row>
    <row r="2495" spans="1:3" ht="12.75">
      <c r="A2495" s="5">
        <v>45286.958333333328</v>
      </c>
      <c r="B2495" s="6">
        <v>1373.95068359375</v>
      </c>
      <c r="C2495" s="6">
        <v>-302.11904907226602</v>
      </c>
    </row>
    <row r="2496" spans="1:3" ht="12.75">
      <c r="A2496" s="5">
        <v>45286.96875</v>
      </c>
      <c r="B2496" s="6">
        <v>1267.56726074219</v>
      </c>
      <c r="C2496" s="6">
        <v>-205.01824951171901</v>
      </c>
    </row>
    <row r="2497" spans="1:3" ht="12.75">
      <c r="A2497" s="5">
        <v>45286.979166666664</v>
      </c>
      <c r="B2497" s="6">
        <v>1219.88854980469</v>
      </c>
      <c r="C2497" s="6">
        <v>-397.99069213867199</v>
      </c>
    </row>
    <row r="2498" spans="1:3" ht="12.75">
      <c r="A2498" s="5">
        <v>45286.989583333328</v>
      </c>
      <c r="B2498" s="6">
        <v>1323.10400390625</v>
      </c>
      <c r="C2498" s="6">
        <v>-466.65490722656301</v>
      </c>
    </row>
    <row r="2499" spans="1:3" ht="12.75">
      <c r="A2499" s="5">
        <v>45287</v>
      </c>
      <c r="B2499" s="6">
        <v>1376.1015625</v>
      </c>
      <c r="C2499" s="6">
        <v>-393.14736938476602</v>
      </c>
    </row>
    <row r="2500" spans="1:3" ht="12.75">
      <c r="A2500" s="5">
        <v>45287.010416666664</v>
      </c>
      <c r="B2500" s="6">
        <v>783.63494873046898</v>
      </c>
      <c r="C2500" s="6">
        <v>-16.595117568969702</v>
      </c>
    </row>
    <row r="2501" spans="1:3" ht="12.75">
      <c r="A2501" s="5">
        <v>45287.020833333328</v>
      </c>
      <c r="B2501" s="6">
        <v>785.26159667968795</v>
      </c>
      <c r="C2501" s="6">
        <v>-169.864013671875</v>
      </c>
    </row>
    <row r="2502" spans="1:3" ht="12.75">
      <c r="A2502" s="5">
        <v>45287.03125</v>
      </c>
      <c r="B2502" s="6">
        <v>787.63348388671898</v>
      </c>
      <c r="C2502" s="6">
        <v>-192.16212463378901</v>
      </c>
    </row>
    <row r="2503" spans="1:3" ht="12.75">
      <c r="A2503" s="5">
        <v>45287.041666666664</v>
      </c>
      <c r="B2503" s="6">
        <v>782.900634765625</v>
      </c>
      <c r="C2503" s="6">
        <v>-198.846755981445</v>
      </c>
    </row>
    <row r="2504" spans="1:3" ht="12.75">
      <c r="A2504" s="5">
        <v>45287.052083333328</v>
      </c>
      <c r="B2504" s="6">
        <v>874.68859863281295</v>
      </c>
      <c r="C2504" s="6">
        <v>-110.551887512207</v>
      </c>
    </row>
    <row r="2505" spans="1:3" ht="12.75">
      <c r="A2505" s="5">
        <v>45287.0625</v>
      </c>
      <c r="B2505" s="6">
        <v>1022.44915771484</v>
      </c>
      <c r="C2505" s="6">
        <v>6.8491182327270499</v>
      </c>
    </row>
    <row r="2506" spans="1:3" ht="12.75">
      <c r="A2506" s="5">
        <v>45287.072916666664</v>
      </c>
      <c r="B2506" s="6">
        <v>995.34460449218795</v>
      </c>
      <c r="C2506" s="6">
        <v>-8.3066215515136701</v>
      </c>
    </row>
    <row r="2507" spans="1:3" ht="12.75">
      <c r="A2507" s="5">
        <v>45287.083333333328</v>
      </c>
      <c r="B2507" s="6">
        <v>1079.75634765625</v>
      </c>
      <c r="C2507" s="6">
        <v>-9.9494524002075195</v>
      </c>
    </row>
    <row r="2508" spans="1:3" ht="12.75">
      <c r="A2508" s="5">
        <v>45287.09375</v>
      </c>
      <c r="B2508" s="6">
        <v>1122.29504394531</v>
      </c>
      <c r="C2508" s="6">
        <v>67.679161071777301</v>
      </c>
    </row>
    <row r="2509" spans="1:3" ht="12.75">
      <c r="A2509" s="5">
        <v>45287.104166666664</v>
      </c>
      <c r="B2509" s="6">
        <v>1121.54931640625</v>
      </c>
      <c r="C2509" s="6">
        <v>31.5615844726563</v>
      </c>
    </row>
    <row r="2510" spans="1:3" ht="12.75">
      <c r="A2510" s="5">
        <v>45287.114583333328</v>
      </c>
      <c r="B2510" s="6">
        <v>1085.49719238281</v>
      </c>
      <c r="C2510" s="6">
        <v>-52.716457366943402</v>
      </c>
    </row>
    <row r="2511" spans="1:3" ht="12.75">
      <c r="A2511" s="5">
        <v>45287.125</v>
      </c>
      <c r="B2511" s="6">
        <v>1025.33532714844</v>
      </c>
      <c r="C2511" s="6">
        <v>-154.11276245117199</v>
      </c>
    </row>
    <row r="2512" spans="1:3" ht="12.75">
      <c r="A2512" s="5">
        <v>45287.135416666664</v>
      </c>
      <c r="B2512" s="6">
        <v>870.78717041015602</v>
      </c>
      <c r="C2512" s="6">
        <v>-80.794715881347699</v>
      </c>
    </row>
    <row r="2513" spans="1:3" ht="12.75">
      <c r="A2513" s="5">
        <v>45287.145833333328</v>
      </c>
      <c r="B2513" s="6">
        <v>916.75891113281295</v>
      </c>
      <c r="C2513" s="6">
        <v>-96.033218383789105</v>
      </c>
    </row>
    <row r="2514" spans="1:3" ht="12.75">
      <c r="A2514" s="5">
        <v>45287.15625</v>
      </c>
      <c r="B2514" s="6">
        <v>877.30560302734398</v>
      </c>
      <c r="C2514" s="6">
        <v>-107.78156280517599</v>
      </c>
    </row>
    <row r="2515" spans="1:3" ht="12.75">
      <c r="A2515" s="5">
        <v>45287.166666666664</v>
      </c>
      <c r="B2515" s="6">
        <v>822.543701171875</v>
      </c>
      <c r="C2515" s="6">
        <v>-42.918022155761697</v>
      </c>
    </row>
    <row r="2516" spans="1:3" ht="12.75">
      <c r="A2516" s="5">
        <v>45287.177083333328</v>
      </c>
      <c r="B2516" s="6">
        <v>1274.302734375</v>
      </c>
      <c r="C2516" s="6">
        <v>170.45443725585901</v>
      </c>
    </row>
    <row r="2517" spans="1:3" ht="12.75">
      <c r="A2517" s="5">
        <v>45287.1875</v>
      </c>
      <c r="B2517" s="6">
        <v>1261.0146484375</v>
      </c>
      <c r="C2517" s="6">
        <v>232.49598693847699</v>
      </c>
    </row>
    <row r="2518" spans="1:3" ht="12.75">
      <c r="A2518" s="5">
        <v>45287.197916666664</v>
      </c>
      <c r="B2518" s="6">
        <v>1051.28918457031</v>
      </c>
      <c r="C2518" s="6">
        <v>284.48205566406301</v>
      </c>
    </row>
    <row r="2519" spans="1:3" ht="12.75">
      <c r="A2519" s="5">
        <v>45287.208333333328</v>
      </c>
      <c r="B2519" s="6">
        <v>1021.185546875</v>
      </c>
      <c r="C2519" s="6">
        <v>383.09286499023398</v>
      </c>
    </row>
    <row r="2520" spans="1:3" ht="12.75">
      <c r="A2520" s="5">
        <v>45287.21875</v>
      </c>
      <c r="B2520" s="6">
        <v>1549.8271484375</v>
      </c>
      <c r="C2520" s="6">
        <v>430.23150634765602</v>
      </c>
    </row>
    <row r="2521" spans="1:3" ht="12.75">
      <c r="A2521" s="5">
        <v>45287.229166666664</v>
      </c>
      <c r="B2521" s="6">
        <v>1442.94287109375</v>
      </c>
      <c r="C2521" s="6">
        <v>573.58697509765602</v>
      </c>
    </row>
    <row r="2522" spans="1:3" ht="12.75">
      <c r="A2522" s="5">
        <v>45287.239583333328</v>
      </c>
      <c r="B2522" s="6">
        <v>1393.98022460938</v>
      </c>
      <c r="C2522" s="6">
        <v>618.44183349609398</v>
      </c>
    </row>
    <row r="2523" spans="1:3" ht="12.75">
      <c r="A2523" s="5">
        <v>45287.25</v>
      </c>
      <c r="B2523" s="6">
        <v>1404.3486328125</v>
      </c>
      <c r="C2523" s="6">
        <v>552.26190185546898</v>
      </c>
    </row>
    <row r="2524" spans="1:3" ht="12.75">
      <c r="A2524" s="5">
        <v>45287.260416666664</v>
      </c>
      <c r="B2524" s="6">
        <v>2255.10205078125</v>
      </c>
      <c r="C2524" s="6">
        <v>198.512619018555</v>
      </c>
    </row>
    <row r="2525" spans="1:3" ht="12.75">
      <c r="A2525" s="5">
        <v>45287.270833333328</v>
      </c>
      <c r="B2525" s="6">
        <v>2372.02416992188</v>
      </c>
      <c r="C2525" s="6">
        <v>268.11120605468801</v>
      </c>
    </row>
    <row r="2526" spans="1:3" ht="12.75">
      <c r="A2526" s="5">
        <v>45287.28125</v>
      </c>
      <c r="B2526" s="6">
        <v>2027.8583984375</v>
      </c>
      <c r="C2526" s="6">
        <v>36.122276306152301</v>
      </c>
    </row>
    <row r="2527" spans="1:3" ht="12.75">
      <c r="A2527" s="5">
        <v>45287.291666666664</v>
      </c>
      <c r="B2527" s="6">
        <v>1793.49792480469</v>
      </c>
      <c r="C2527" s="6">
        <v>-47.513782501220703</v>
      </c>
    </row>
    <row r="2528" spans="1:3" ht="12.75">
      <c r="A2528" s="5">
        <v>45287.302083333328</v>
      </c>
      <c r="B2528" s="6">
        <v>2018.22863769531</v>
      </c>
      <c r="C2528" s="6">
        <v>-60.063549041747997</v>
      </c>
    </row>
    <row r="2529" spans="1:3" ht="12.75">
      <c r="A2529" s="5">
        <v>45287.3125</v>
      </c>
      <c r="B2529" s="6">
        <v>1782.34582519531</v>
      </c>
      <c r="C2529" s="6">
        <v>-175.3671875</v>
      </c>
    </row>
    <row r="2530" spans="1:3" ht="12.75">
      <c r="A2530" s="5">
        <v>45287.322916666664</v>
      </c>
      <c r="B2530" s="6">
        <v>1584.09948730469</v>
      </c>
      <c r="C2530" s="6">
        <v>-112.37924957275401</v>
      </c>
    </row>
    <row r="2531" spans="1:3" ht="12.75">
      <c r="A2531" s="5">
        <v>45287.333333333328</v>
      </c>
      <c r="B2531" s="6">
        <v>1155.19067382813</v>
      </c>
      <c r="C2531" s="6">
        <v>-293.97540283203102</v>
      </c>
    </row>
    <row r="2532" spans="1:3" ht="12.75">
      <c r="A2532" s="5">
        <v>45287.34375</v>
      </c>
      <c r="B2532" s="6">
        <v>1105.97668457031</v>
      </c>
      <c r="C2532" s="6">
        <v>27.1582126617432</v>
      </c>
    </row>
    <row r="2533" spans="1:3" ht="12.75">
      <c r="A2533" s="5">
        <v>45287.354166666664</v>
      </c>
      <c r="B2533" s="6">
        <v>840.47613525390602</v>
      </c>
      <c r="C2533" s="6">
        <v>82.830207824707003</v>
      </c>
    </row>
    <row r="2534" spans="1:3" ht="12.75">
      <c r="A2534" s="5">
        <v>45287.364583333328</v>
      </c>
      <c r="B2534" s="6">
        <v>700.427978515625</v>
      </c>
      <c r="C2534" s="6">
        <v>115.289337158203</v>
      </c>
    </row>
    <row r="2535" spans="1:3" ht="12.75">
      <c r="A2535" s="5">
        <v>45287.375</v>
      </c>
      <c r="B2535" s="6">
        <v>512.25994873046898</v>
      </c>
      <c r="C2535" s="6">
        <v>55.045864105224602</v>
      </c>
    </row>
    <row r="2536" spans="1:3" ht="12.75">
      <c r="A2536" s="5">
        <v>45287.385416666664</v>
      </c>
      <c r="B2536" s="6">
        <v>18.212718963623001</v>
      </c>
      <c r="C2536" s="6">
        <v>-38.829978942871101</v>
      </c>
    </row>
    <row r="2537" spans="1:3" ht="12.75">
      <c r="A2537" s="5">
        <v>45287.395833333328</v>
      </c>
      <c r="B2537" s="6">
        <v>-204.57565307617199</v>
      </c>
      <c r="C2537" s="6">
        <v>-209.01702880859401</v>
      </c>
    </row>
    <row r="2538" spans="1:3" ht="12.75">
      <c r="A2538" s="5">
        <v>45287.40625</v>
      </c>
      <c r="B2538" s="6">
        <v>-332.93447875976602</v>
      </c>
      <c r="C2538" s="6">
        <v>6.8657574653625497</v>
      </c>
    </row>
    <row r="2539" spans="1:3" ht="12.75">
      <c r="A2539" s="5">
        <v>45287.416666666664</v>
      </c>
      <c r="B2539" s="6">
        <v>-436.29495239257801</v>
      </c>
      <c r="C2539" s="6">
        <v>105.807723999023</v>
      </c>
    </row>
    <row r="2540" spans="1:3" ht="12.75">
      <c r="A2540" s="5">
        <v>45287.427083333328</v>
      </c>
      <c r="B2540" s="6">
        <v>-538.16845703125</v>
      </c>
      <c r="C2540" s="6">
        <v>-20.2922058105469</v>
      </c>
    </row>
    <row r="2541" spans="1:3" ht="12.75">
      <c r="A2541" s="5">
        <v>45287.4375</v>
      </c>
      <c r="B2541" s="6">
        <v>-508.585693359375</v>
      </c>
      <c r="C2541" s="6">
        <v>20.213851928710898</v>
      </c>
    </row>
    <row r="2542" spans="1:3" ht="12.75">
      <c r="A2542" s="5">
        <v>45287.447916666664</v>
      </c>
      <c r="B2542" s="6">
        <v>-556.36389160156295</v>
      </c>
      <c r="C2542" s="6">
        <v>67.422492980957003</v>
      </c>
    </row>
    <row r="2543" spans="1:3" ht="12.75">
      <c r="A2543" s="5">
        <v>45287.458333333328</v>
      </c>
      <c r="B2543" s="6">
        <v>-409.68728637695301</v>
      </c>
      <c r="C2543" s="6">
        <v>214.51834106445301</v>
      </c>
    </row>
    <row r="2544" spans="1:3" ht="12.75">
      <c r="A2544" s="5">
        <v>45287.46875</v>
      </c>
      <c r="B2544" s="6">
        <v>-283.14556884765602</v>
      </c>
      <c r="C2544" s="6">
        <v>-39.497138977050803</v>
      </c>
    </row>
    <row r="2545" spans="1:3" ht="12.75">
      <c r="A2545" s="5">
        <v>45287.479166666664</v>
      </c>
      <c r="B2545" s="6">
        <v>-253.95280456543</v>
      </c>
      <c r="C2545" s="6">
        <v>69.454208374023395</v>
      </c>
    </row>
    <row r="2546" spans="1:3" ht="12.75">
      <c r="A2546" s="5">
        <v>45287.489583333328</v>
      </c>
      <c r="B2546" s="6">
        <v>-93.273490905761705</v>
      </c>
      <c r="C2546" s="6">
        <v>172.42150878906301</v>
      </c>
    </row>
    <row r="2547" spans="1:3" ht="12.75">
      <c r="A2547" s="5">
        <v>45287.5</v>
      </c>
      <c r="B2547" s="6">
        <v>-164.72787475585901</v>
      </c>
      <c r="C2547" s="6">
        <v>161.28817749023401</v>
      </c>
    </row>
    <row r="2548" spans="1:3" ht="12.75">
      <c r="A2548" s="5">
        <v>45287.510416666664</v>
      </c>
      <c r="B2548" s="6">
        <v>-497.40478515625</v>
      </c>
      <c r="C2548" s="6">
        <v>107.14706420898401</v>
      </c>
    </row>
    <row r="2549" spans="1:3" ht="12.75">
      <c r="A2549" s="5">
        <v>45287.520833333328</v>
      </c>
      <c r="B2549" s="6">
        <v>-555.2861328125</v>
      </c>
      <c r="C2549" s="6">
        <v>-143.85023498535199</v>
      </c>
    </row>
    <row r="2550" spans="1:3" ht="12.75">
      <c r="A2550" s="5">
        <v>45287.53125</v>
      </c>
      <c r="B2550" s="6">
        <v>-357.22671508789102</v>
      </c>
      <c r="C2550" s="6">
        <v>87.295028686523395</v>
      </c>
    </row>
    <row r="2551" spans="1:3" ht="12.75">
      <c r="A2551" s="5">
        <v>45287.541666666664</v>
      </c>
      <c r="B2551" s="6">
        <v>-414.08648681640602</v>
      </c>
      <c r="C2551" s="6">
        <v>-55.938556671142599</v>
      </c>
    </row>
    <row r="2552" spans="1:3" ht="12.75">
      <c r="A2552" s="5">
        <v>45287.552083333328</v>
      </c>
      <c r="B2552" s="6">
        <v>-448.565185546875</v>
      </c>
      <c r="C2552" s="6">
        <v>-126.80625152587901</v>
      </c>
    </row>
    <row r="2553" spans="1:3" ht="12.75">
      <c r="A2553" s="5">
        <v>45287.5625</v>
      </c>
      <c r="B2553" s="6">
        <v>-345.99624633789102</v>
      </c>
      <c r="C2553" s="6">
        <v>-59.9317817687988</v>
      </c>
    </row>
    <row r="2554" spans="1:3" ht="12.75">
      <c r="A2554" s="5">
        <v>45287.572916666664</v>
      </c>
      <c r="B2554" s="6">
        <v>-310.25204467773398</v>
      </c>
      <c r="C2554" s="6">
        <v>-53.762668609619098</v>
      </c>
    </row>
    <row r="2555" spans="1:3" ht="12.75">
      <c r="A2555" s="5">
        <v>45287.583333333328</v>
      </c>
      <c r="B2555" s="6">
        <v>-440.06051635742199</v>
      </c>
      <c r="C2555" s="6">
        <v>-126.517944335938</v>
      </c>
    </row>
    <row r="2556" spans="1:3" ht="12.75">
      <c r="A2556" s="5">
        <v>45287.59375</v>
      </c>
      <c r="B2556" s="6">
        <v>-309.35525512695301</v>
      </c>
      <c r="C2556" s="6">
        <v>-117.306915283203</v>
      </c>
    </row>
    <row r="2557" spans="1:3" ht="12.75">
      <c r="A2557" s="5">
        <v>45287.604166666664</v>
      </c>
      <c r="B2557" s="6">
        <v>-293.571044921875</v>
      </c>
      <c r="C2557" s="6">
        <v>-253.25282287597699</v>
      </c>
    </row>
    <row r="2558" spans="1:3" ht="12.75">
      <c r="A2558" s="5">
        <v>45287.614583333328</v>
      </c>
      <c r="B2558" s="6">
        <v>-211.244384765625</v>
      </c>
      <c r="C2558" s="6">
        <v>-302.68768310546898</v>
      </c>
    </row>
    <row r="2559" spans="1:3" ht="12.75">
      <c r="A2559" s="5">
        <v>45287.625</v>
      </c>
      <c r="B2559" s="6">
        <v>33.075839996337898</v>
      </c>
      <c r="C2559" s="6">
        <v>-145.97331237793</v>
      </c>
    </row>
    <row r="2560" spans="1:3" ht="12.75">
      <c r="A2560" s="5">
        <v>45287.635416666664</v>
      </c>
      <c r="B2560" s="6">
        <v>348.82223510742199</v>
      </c>
      <c r="C2560" s="6">
        <v>-23.491704940795898</v>
      </c>
    </row>
    <row r="2561" spans="1:3" ht="12.75">
      <c r="A2561" s="5">
        <v>45287.645833333328</v>
      </c>
      <c r="B2561" s="6">
        <v>523.36248779296898</v>
      </c>
      <c r="C2561" s="6">
        <v>93.053405761718807</v>
      </c>
    </row>
    <row r="2562" spans="1:3" ht="12.75">
      <c r="A2562" s="5">
        <v>45287.65625</v>
      </c>
      <c r="B2562" s="6">
        <v>870.89215087890602</v>
      </c>
      <c r="C2562" s="6">
        <v>84.660728454589801</v>
      </c>
    </row>
    <row r="2563" spans="1:3" ht="12.75">
      <c r="A2563" s="5">
        <v>45287.666666666664</v>
      </c>
      <c r="B2563" s="6">
        <v>1013.70233154297</v>
      </c>
      <c r="C2563" s="6">
        <v>67.621383666992202</v>
      </c>
    </row>
    <row r="2564" spans="1:3" ht="12.75">
      <c r="A2564" s="5">
        <v>45287.677083333328</v>
      </c>
      <c r="B2564" s="6">
        <v>1600.93395996094</v>
      </c>
      <c r="C2564" s="6">
        <v>147.104415893555</v>
      </c>
    </row>
    <row r="2565" spans="1:3" ht="12.75">
      <c r="A2565" s="5">
        <v>45287.6875</v>
      </c>
      <c r="B2565" s="6">
        <v>1633.45361328125</v>
      </c>
      <c r="C2565" s="6">
        <v>54.578605651855497</v>
      </c>
    </row>
    <row r="2566" spans="1:3" ht="12.75">
      <c r="A2566" s="5">
        <v>45287.697916666664</v>
      </c>
      <c r="B2566" s="6">
        <v>1608.49938964844</v>
      </c>
      <c r="C2566" s="6">
        <v>6.4434952735900897</v>
      </c>
    </row>
    <row r="2567" spans="1:3" ht="12.75">
      <c r="A2567" s="5">
        <v>45287.708333333328</v>
      </c>
      <c r="B2567" s="6">
        <v>1676.14685058594</v>
      </c>
      <c r="C2567" s="6">
        <v>41.458560943603501</v>
      </c>
    </row>
    <row r="2568" spans="1:3" ht="12.75">
      <c r="A2568" s="5">
        <v>45287.71875</v>
      </c>
      <c r="B2568" s="6">
        <v>1656.08142089844</v>
      </c>
      <c r="C2568" s="6">
        <v>137.41464233398401</v>
      </c>
    </row>
    <row r="2569" spans="1:3" ht="12.75">
      <c r="A2569" s="5">
        <v>45287.729166666664</v>
      </c>
      <c r="B2569" s="6">
        <v>1577.71984863281</v>
      </c>
      <c r="C2569" s="6">
        <v>136.70347595214801</v>
      </c>
    </row>
    <row r="2570" spans="1:3" ht="12.75">
      <c r="A2570" s="5">
        <v>45287.739583333328</v>
      </c>
      <c r="B2570" s="6">
        <v>1520.27770996094</v>
      </c>
      <c r="C2570" s="6">
        <v>100.936042785645</v>
      </c>
    </row>
    <row r="2571" spans="1:3" ht="12.75">
      <c r="A2571" s="5">
        <v>45287.75</v>
      </c>
      <c r="B2571" s="6">
        <v>1570.62316894531</v>
      </c>
      <c r="C2571" s="6">
        <v>159.73912048339801</v>
      </c>
    </row>
    <row r="2572" spans="1:3" ht="12.75">
      <c r="A2572" s="5">
        <v>45287.760416666664</v>
      </c>
      <c r="B2572" s="6">
        <v>1507.47668457031</v>
      </c>
      <c r="C2572" s="6">
        <v>20.0765171051025</v>
      </c>
    </row>
    <row r="2573" spans="1:3" ht="12.75">
      <c r="A2573" s="5">
        <v>45287.770833333328</v>
      </c>
      <c r="B2573" s="6">
        <v>1611.36535644531</v>
      </c>
      <c r="C2573" s="6">
        <v>65.794227600097699</v>
      </c>
    </row>
    <row r="2574" spans="1:3" ht="12.75">
      <c r="A2574" s="5">
        <v>45287.78125</v>
      </c>
      <c r="B2574" s="6">
        <v>1569.76184082031</v>
      </c>
      <c r="C2574" s="6">
        <v>-133.62062072753901</v>
      </c>
    </row>
    <row r="2575" spans="1:3" ht="12.75">
      <c r="A2575" s="5">
        <v>45287.791666666664</v>
      </c>
      <c r="B2575" s="6">
        <v>1587.34057617188</v>
      </c>
      <c r="C2575" s="6">
        <v>-70.257827758789105</v>
      </c>
    </row>
    <row r="2576" spans="1:3" ht="12.75">
      <c r="A2576" s="5">
        <v>45287.802083333328</v>
      </c>
      <c r="B2576" s="6">
        <v>1479.30053710938</v>
      </c>
      <c r="C2576" s="6">
        <v>-44.556571960449197</v>
      </c>
    </row>
    <row r="2577" spans="1:3" ht="12.75">
      <c r="A2577" s="5">
        <v>45287.8125</v>
      </c>
      <c r="B2577" s="6">
        <v>1558.64233398438</v>
      </c>
      <c r="C2577" s="6">
        <v>26.503931045532202</v>
      </c>
    </row>
    <row r="2578" spans="1:3" ht="12.75">
      <c r="A2578" s="5">
        <v>45287.822916666664</v>
      </c>
      <c r="B2578" s="6">
        <v>1530.41259765625</v>
      </c>
      <c r="C2578" s="6">
        <v>-52.487110137939503</v>
      </c>
    </row>
    <row r="2579" spans="1:3" ht="12.75">
      <c r="A2579" s="5">
        <v>45287.833333333328</v>
      </c>
      <c r="B2579" s="6">
        <v>1500.21069335938</v>
      </c>
      <c r="C2579" s="6">
        <v>24.7922248840332</v>
      </c>
    </row>
    <row r="2580" spans="1:3" ht="12.75">
      <c r="A2580" s="5">
        <v>45287.84375</v>
      </c>
      <c r="B2580" s="6">
        <v>1267.29797363281</v>
      </c>
      <c r="C2580" s="6">
        <v>-8.2728796005249006</v>
      </c>
    </row>
    <row r="2581" spans="1:3" ht="12.75">
      <c r="A2581" s="5">
        <v>45287.854166666664</v>
      </c>
      <c r="B2581" s="6">
        <v>1338.52880859375</v>
      </c>
      <c r="C2581" s="6">
        <v>103.36075592041</v>
      </c>
    </row>
    <row r="2582" spans="1:3" ht="12.75">
      <c r="A2582" s="5">
        <v>45287.864583333328</v>
      </c>
      <c r="B2582" s="6">
        <v>1417.21630859375</v>
      </c>
      <c r="C2582" s="6">
        <v>136.54161071777301</v>
      </c>
    </row>
    <row r="2583" spans="1:3" ht="12.75">
      <c r="A2583" s="5">
        <v>45287.875</v>
      </c>
      <c r="B2583" s="6">
        <v>1320.21850585938</v>
      </c>
      <c r="C2583" s="6">
        <v>-25.816087722778299</v>
      </c>
    </row>
    <row r="2584" spans="1:3" ht="12.75">
      <c r="A2584" s="5">
        <v>45287.885416666664</v>
      </c>
      <c r="B2584" s="6">
        <v>1126.82568359375</v>
      </c>
      <c r="C2584" s="6">
        <v>-52.694911956787102</v>
      </c>
    </row>
    <row r="2585" spans="1:3" ht="12.75">
      <c r="A2585" s="5">
        <v>45287.895833333328</v>
      </c>
      <c r="B2585" s="6">
        <v>1160.21105957031</v>
      </c>
      <c r="C2585" s="6">
        <v>-85.890693664550795</v>
      </c>
    </row>
    <row r="2586" spans="1:3" ht="12.75">
      <c r="A2586" s="5">
        <v>45287.90625</v>
      </c>
      <c r="B2586" s="6">
        <v>1292.07116699219</v>
      </c>
      <c r="C2586" s="6">
        <v>-120.31956481933599</v>
      </c>
    </row>
    <row r="2587" spans="1:3" ht="12.75">
      <c r="A2587" s="5">
        <v>45287.916666666664</v>
      </c>
      <c r="B2587" s="6">
        <v>1172.39440917969</v>
      </c>
      <c r="C2587" s="6">
        <v>-107.284698486328</v>
      </c>
    </row>
    <row r="2588" spans="1:3" ht="12.75">
      <c r="A2588" s="5">
        <v>45287.927083333328</v>
      </c>
      <c r="B2588" s="6">
        <v>854.41729736328102</v>
      </c>
      <c r="C2588" s="6">
        <v>-31.6147060394287</v>
      </c>
    </row>
    <row r="2589" spans="1:3" ht="12.75">
      <c r="A2589" s="5">
        <v>45287.9375</v>
      </c>
      <c r="B2589" s="6">
        <v>674.54156494140602</v>
      </c>
      <c r="C2589" s="6">
        <v>-131.06669616699199</v>
      </c>
    </row>
    <row r="2590" spans="1:3" ht="12.75">
      <c r="A2590" s="5">
        <v>45287.947916666664</v>
      </c>
      <c r="B2590" s="6">
        <v>747.44128417968795</v>
      </c>
      <c r="C2590" s="6">
        <v>-181.33285522460901</v>
      </c>
    </row>
    <row r="2591" spans="1:3" ht="12.75">
      <c r="A2591" s="5">
        <v>45287.958333333328</v>
      </c>
      <c r="B2591" s="6">
        <v>691.08044433593795</v>
      </c>
      <c r="C2591" s="6">
        <v>-251.50744628906301</v>
      </c>
    </row>
    <row r="2592" spans="1:3" ht="12.75">
      <c r="A2592" s="5">
        <v>45287.96875</v>
      </c>
      <c r="B2592" s="6">
        <v>340.37149047851602</v>
      </c>
      <c r="C2592" s="6">
        <v>-189.14399719238301</v>
      </c>
    </row>
    <row r="2593" spans="1:3" ht="12.75">
      <c r="A2593" s="5">
        <v>45287.979166666664</v>
      </c>
      <c r="B2593" s="6">
        <v>377.22546386718801</v>
      </c>
      <c r="C2593" s="6">
        <v>-150.79431152343801</v>
      </c>
    </row>
    <row r="2594" spans="1:3" ht="12.75">
      <c r="A2594" s="5">
        <v>45287.989583333328</v>
      </c>
      <c r="B2594" s="6">
        <v>465.436279296875</v>
      </c>
      <c r="C2594" s="6">
        <v>-109.371620178223</v>
      </c>
    </row>
    <row r="2595" spans="1:3" ht="12.75">
      <c r="A2595" s="5">
        <v>45288</v>
      </c>
      <c r="B2595" s="6">
        <v>441.80618286132801</v>
      </c>
      <c r="C2595" s="6">
        <v>-132.88150024414099</v>
      </c>
    </row>
    <row r="2596" spans="1:3" ht="12.75">
      <c r="A2596" s="5">
        <v>45288.010416666664</v>
      </c>
      <c r="B2596" s="6">
        <v>499.76296997070301</v>
      </c>
      <c r="C2596" s="6">
        <v>15.148365020751999</v>
      </c>
    </row>
    <row r="2597" spans="1:3" ht="12.75">
      <c r="A2597" s="5">
        <v>45288.020833333328</v>
      </c>
      <c r="B2597" s="6">
        <v>503.872802734375</v>
      </c>
      <c r="C2597" s="6">
        <v>61.213108062744098</v>
      </c>
    </row>
    <row r="2598" spans="1:3" ht="12.75">
      <c r="A2598" s="5">
        <v>45288.03125</v>
      </c>
      <c r="B2598" s="6">
        <v>603.76495361328102</v>
      </c>
      <c r="C2598" s="6">
        <v>70.000579833984403</v>
      </c>
    </row>
    <row r="2599" spans="1:3" ht="12.75">
      <c r="A2599" s="5">
        <v>45288.041666666664</v>
      </c>
      <c r="B2599" s="6">
        <v>651.33111572265602</v>
      </c>
      <c r="C2599" s="6">
        <v>148.49711608886699</v>
      </c>
    </row>
    <row r="2600" spans="1:3" ht="12.75">
      <c r="A2600" s="5">
        <v>45288.052083333328</v>
      </c>
      <c r="B2600" s="6">
        <v>658.63098144531295</v>
      </c>
      <c r="C2600" s="6">
        <v>229.944412231445</v>
      </c>
    </row>
    <row r="2601" spans="1:3" ht="12.75">
      <c r="A2601" s="5">
        <v>45288.0625</v>
      </c>
      <c r="B2601" s="6">
        <v>601.96795654296898</v>
      </c>
      <c r="C2601" s="6">
        <v>165.27282714843801</v>
      </c>
    </row>
    <row r="2602" spans="1:3" ht="12.75">
      <c r="A2602" s="5">
        <v>45288.072916666664</v>
      </c>
      <c r="B2602" s="6">
        <v>643.56817626953102</v>
      </c>
      <c r="C2602" s="6">
        <v>171.90078735351599</v>
      </c>
    </row>
    <row r="2603" spans="1:3" ht="12.75">
      <c r="A2603" s="5">
        <v>45288.083333333328</v>
      </c>
      <c r="B2603" s="6">
        <v>603.43328857421898</v>
      </c>
      <c r="C2603" s="6">
        <v>86.5662841796875</v>
      </c>
    </row>
    <row r="2604" spans="1:3" ht="12.75">
      <c r="A2604" s="5">
        <v>45288.09375</v>
      </c>
      <c r="B2604" s="6">
        <v>714.89044189453102</v>
      </c>
      <c r="C2604" s="6">
        <v>128.74003601074199</v>
      </c>
    </row>
    <row r="2605" spans="1:3" ht="12.75">
      <c r="A2605" s="5">
        <v>45288.104166666664</v>
      </c>
      <c r="B2605" s="6">
        <v>724.67864990234398</v>
      </c>
      <c r="C2605" s="6">
        <v>184.51536560058599</v>
      </c>
    </row>
    <row r="2606" spans="1:3" ht="12.75">
      <c r="A2606" s="5">
        <v>45288.114583333328</v>
      </c>
      <c r="B2606" s="6">
        <v>738.47570800781295</v>
      </c>
      <c r="C2606" s="6">
        <v>188.55712890625</v>
      </c>
    </row>
    <row r="2607" spans="1:3" ht="12.75">
      <c r="A2607" s="5">
        <v>45288.125</v>
      </c>
      <c r="B2607" s="6">
        <v>772.147705078125</v>
      </c>
      <c r="C2607" s="6">
        <v>131.28329467773401</v>
      </c>
    </row>
    <row r="2608" spans="1:3" ht="12.75">
      <c r="A2608" s="5">
        <v>45288.135416666664</v>
      </c>
      <c r="B2608" s="6">
        <v>854.33245849609398</v>
      </c>
      <c r="C2608" s="6">
        <v>128.50175476074199</v>
      </c>
    </row>
    <row r="2609" spans="1:3" ht="12.75">
      <c r="A2609" s="5">
        <v>45288.145833333328</v>
      </c>
      <c r="B2609" s="6">
        <v>889.76031494140602</v>
      </c>
      <c r="C2609" s="6">
        <v>157.97068786621099</v>
      </c>
    </row>
    <row r="2610" spans="1:3" ht="12.75">
      <c r="A2610" s="5">
        <v>45288.15625</v>
      </c>
      <c r="B2610" s="6">
        <v>867.34991455078102</v>
      </c>
      <c r="C2610" s="6">
        <v>250.95501708984401</v>
      </c>
    </row>
    <row r="2611" spans="1:3" ht="12.75">
      <c r="A2611" s="5">
        <v>45288.166666666664</v>
      </c>
      <c r="B2611" s="6">
        <v>859.79437255859398</v>
      </c>
      <c r="C2611" s="6">
        <v>246.17372131347699</v>
      </c>
    </row>
    <row r="2612" spans="1:3" ht="12.75">
      <c r="A2612" s="5">
        <v>45288.177083333328</v>
      </c>
      <c r="B2612" s="6">
        <v>1045.88500976563</v>
      </c>
      <c r="C2612" s="6">
        <v>419.99423217773398</v>
      </c>
    </row>
    <row r="2613" spans="1:3" ht="12.75">
      <c r="A2613" s="5">
        <v>45288.1875</v>
      </c>
      <c r="B2613" s="6">
        <v>934.6728515625</v>
      </c>
      <c r="C2613" s="6">
        <v>353.09503173828102</v>
      </c>
    </row>
    <row r="2614" spans="1:3" ht="12.75">
      <c r="A2614" s="5">
        <v>45288.197916666664</v>
      </c>
      <c r="B2614" s="6">
        <v>762.67419433593795</v>
      </c>
      <c r="C2614" s="6">
        <v>227.79360961914099</v>
      </c>
    </row>
    <row r="2615" spans="1:3" ht="12.75">
      <c r="A2615" s="5">
        <v>45288.208333333328</v>
      </c>
      <c r="B2615" s="6">
        <v>720.17718505859398</v>
      </c>
      <c r="C2615" s="6">
        <v>214.35902404785199</v>
      </c>
    </row>
    <row r="2616" spans="1:3" ht="12.75">
      <c r="A2616" s="5">
        <v>45288.21875</v>
      </c>
      <c r="B2616" s="6">
        <v>1050.10437011719</v>
      </c>
      <c r="C2616" s="6">
        <v>364.10369873046898</v>
      </c>
    </row>
    <row r="2617" spans="1:3" ht="12.75">
      <c r="A2617" s="5">
        <v>45288.229166666664</v>
      </c>
      <c r="B2617" s="6">
        <v>1056.41333007813</v>
      </c>
      <c r="C2617" s="6">
        <v>226.98948669433599</v>
      </c>
    </row>
    <row r="2618" spans="1:3" ht="12.75">
      <c r="A2618" s="5">
        <v>45288.239583333328</v>
      </c>
      <c r="B2618" s="6">
        <v>1086.81750488281</v>
      </c>
      <c r="C2618" s="6">
        <v>205.18957519531301</v>
      </c>
    </row>
    <row r="2619" spans="1:3" ht="12.75">
      <c r="A2619" s="5">
        <v>45288.25</v>
      </c>
      <c r="B2619" s="6">
        <v>1159.89013671875</v>
      </c>
      <c r="C2619" s="6">
        <v>321.22073364257801</v>
      </c>
    </row>
    <row r="2620" spans="1:3" ht="12.75">
      <c r="A2620" s="5">
        <v>45288.260416666664</v>
      </c>
      <c r="B2620" s="6">
        <v>1476.05883789063</v>
      </c>
      <c r="C2620" s="6">
        <v>394.36593627929699</v>
      </c>
    </row>
    <row r="2621" spans="1:3" ht="12.75">
      <c r="A2621" s="5">
        <v>45288.270833333328</v>
      </c>
      <c r="B2621" s="6">
        <v>1565.3515625</v>
      </c>
      <c r="C2621" s="6">
        <v>401.43536376953102</v>
      </c>
    </row>
    <row r="2622" spans="1:3" ht="12.75">
      <c r="A2622" s="5">
        <v>45288.28125</v>
      </c>
      <c r="B2622" s="6">
        <v>1594.09802246094</v>
      </c>
      <c r="C2622" s="6">
        <v>435.69247436523398</v>
      </c>
    </row>
    <row r="2623" spans="1:3" ht="12.75">
      <c r="A2623" s="5">
        <v>45288.291666666664</v>
      </c>
      <c r="B2623" s="6">
        <v>1476.5703125</v>
      </c>
      <c r="C2623" s="6">
        <v>502.76651000976602</v>
      </c>
    </row>
    <row r="2624" spans="1:3" ht="12.75">
      <c r="A2624" s="5">
        <v>45288.302083333328</v>
      </c>
      <c r="B2624" s="6">
        <v>1469.97509765625</v>
      </c>
      <c r="C2624" s="6">
        <v>432.06787109375</v>
      </c>
    </row>
    <row r="2625" spans="1:3" ht="12.75">
      <c r="A2625" s="5">
        <v>45288.3125</v>
      </c>
      <c r="B2625" s="6">
        <v>1140.39245605469</v>
      </c>
      <c r="C2625" s="6">
        <v>214.55488586425801</v>
      </c>
    </row>
    <row r="2626" spans="1:3" ht="12.75">
      <c r="A2626" s="5">
        <v>45288.322916666664</v>
      </c>
      <c r="B2626" s="6">
        <v>1001.28289794922</v>
      </c>
      <c r="C2626" s="6">
        <v>439.96472167968801</v>
      </c>
    </row>
    <row r="2627" spans="1:3" ht="12.75">
      <c r="A2627" s="5">
        <v>45288.333333333328</v>
      </c>
      <c r="B2627" s="6">
        <v>750.51159667968795</v>
      </c>
      <c r="C2627" s="6">
        <v>321.73541259765602</v>
      </c>
    </row>
    <row r="2628" spans="1:3" ht="12.75">
      <c r="A2628" s="5">
        <v>45288.34375</v>
      </c>
      <c r="B2628" s="6">
        <v>726.62762451171898</v>
      </c>
      <c r="C2628" s="6">
        <v>154.89878845214801</v>
      </c>
    </row>
    <row r="2629" spans="1:3" ht="12.75">
      <c r="A2629" s="5">
        <v>45288.354166666664</v>
      </c>
      <c r="B2629" s="6">
        <v>605.81329345703102</v>
      </c>
      <c r="C2629" s="6">
        <v>293.89849853515602</v>
      </c>
    </row>
    <row r="2630" spans="1:3" ht="12.75">
      <c r="A2630" s="5">
        <v>45288.364583333328</v>
      </c>
      <c r="B2630" s="6">
        <v>266.41976928710898</v>
      </c>
      <c r="C2630" s="6">
        <v>68.761878967285199</v>
      </c>
    </row>
    <row r="2631" spans="1:3" ht="12.75">
      <c r="A2631" s="5">
        <v>45288.375</v>
      </c>
      <c r="B2631" s="6">
        <v>-147.71975708007801</v>
      </c>
      <c r="C2631" s="6">
        <v>-248.09403991699199</v>
      </c>
    </row>
    <row r="2632" spans="1:3" ht="12.75">
      <c r="A2632" s="5">
        <v>45288.385416666664</v>
      </c>
      <c r="B2632" s="6">
        <v>-146.55908203125</v>
      </c>
      <c r="C2632" s="6">
        <v>-118.14737701416</v>
      </c>
    </row>
    <row r="2633" spans="1:3" ht="12.75">
      <c r="A2633" s="5">
        <v>45288.395833333328</v>
      </c>
      <c r="B2633" s="6">
        <v>-154.933181762695</v>
      </c>
      <c r="C2633" s="6">
        <v>-87.496536254882798</v>
      </c>
    </row>
    <row r="2634" spans="1:3" ht="12.75">
      <c r="A2634" s="5">
        <v>45288.40625</v>
      </c>
      <c r="B2634" s="6">
        <v>-405.76522827148398</v>
      </c>
      <c r="C2634" s="6">
        <v>-202.88832092285199</v>
      </c>
    </row>
    <row r="2635" spans="1:3" ht="12.75">
      <c r="A2635" s="5">
        <v>45288.416666666664</v>
      </c>
      <c r="B2635" s="6">
        <v>-512.97082519531295</v>
      </c>
      <c r="C2635" s="6">
        <v>-182.258056640625</v>
      </c>
    </row>
    <row r="2636" spans="1:3" ht="12.75">
      <c r="A2636" s="5">
        <v>45288.427083333328</v>
      </c>
      <c r="B2636" s="6">
        <v>-675.35467529296898</v>
      </c>
      <c r="C2636" s="6">
        <v>32.966804504394503</v>
      </c>
    </row>
    <row r="2637" spans="1:3" ht="12.75">
      <c r="A2637" s="5">
        <v>45288.4375</v>
      </c>
      <c r="B2637" s="6">
        <v>-455.79211425781301</v>
      </c>
      <c r="C2637" s="6">
        <v>293.03250122070301</v>
      </c>
    </row>
    <row r="2638" spans="1:3" ht="12.75">
      <c r="A2638" s="5">
        <v>45288.447916666664</v>
      </c>
      <c r="B2638" s="6">
        <v>-366.77536010742199</v>
      </c>
      <c r="C2638" s="6">
        <v>324.35168457031301</v>
      </c>
    </row>
    <row r="2639" spans="1:3" ht="12.75">
      <c r="A2639" s="5">
        <v>45288.458333333328</v>
      </c>
      <c r="B2639" s="6">
        <v>-309.02438354492199</v>
      </c>
      <c r="C2639" s="6">
        <v>361.10595703125</v>
      </c>
    </row>
    <row r="2640" spans="1:3" ht="12.75">
      <c r="A2640" s="5">
        <v>45288.46875</v>
      </c>
      <c r="B2640" s="6">
        <v>-238.78221130371099</v>
      </c>
      <c r="C2640" s="6">
        <v>285.23483276367199</v>
      </c>
    </row>
    <row r="2641" spans="1:3" ht="12.75">
      <c r="A2641" s="5">
        <v>45288.479166666664</v>
      </c>
      <c r="B2641" s="6">
        <v>-235.49649047851599</v>
      </c>
      <c r="C2641" s="6">
        <v>211.841232299805</v>
      </c>
    </row>
    <row r="2642" spans="1:3" ht="12.75">
      <c r="A2642" s="5">
        <v>45288.489583333328</v>
      </c>
      <c r="B2642" s="6">
        <v>-260.67218017578102</v>
      </c>
      <c r="C2642" s="6">
        <v>169.250900268555</v>
      </c>
    </row>
    <row r="2643" spans="1:3" ht="12.75">
      <c r="A2643" s="5">
        <v>45288.5</v>
      </c>
      <c r="B2643" s="6">
        <v>-194.63427734375</v>
      </c>
      <c r="C2643" s="6">
        <v>283.71447753906301</v>
      </c>
    </row>
    <row r="2644" spans="1:3" ht="12.75">
      <c r="A2644" s="5">
        <v>45288.510416666664</v>
      </c>
      <c r="B2644" s="6">
        <v>-76.577789306640597</v>
      </c>
      <c r="C2644" s="6">
        <v>310.25704956054699</v>
      </c>
    </row>
    <row r="2645" spans="1:3" ht="12.75">
      <c r="A2645" s="5">
        <v>45288.520833333328</v>
      </c>
      <c r="B2645" s="6">
        <v>-73.767517089843807</v>
      </c>
      <c r="C2645" s="6">
        <v>315.59747314453102</v>
      </c>
    </row>
    <row r="2646" spans="1:3" ht="12.75">
      <c r="A2646" s="5">
        <v>45288.53125</v>
      </c>
      <c r="B2646" s="6">
        <v>-117.555366516113</v>
      </c>
      <c r="C2646" s="6">
        <v>361.53558349609398</v>
      </c>
    </row>
    <row r="2647" spans="1:3" ht="12.75">
      <c r="A2647" s="5">
        <v>45288.541666666664</v>
      </c>
      <c r="B2647" s="6">
        <v>-65.124610900878906</v>
      </c>
      <c r="C2647" s="6">
        <v>454.82684326171898</v>
      </c>
    </row>
    <row r="2648" spans="1:3" ht="12.75">
      <c r="A2648" s="5">
        <v>45288.552083333328</v>
      </c>
      <c r="B2648" s="6">
        <v>-311.92501831054699</v>
      </c>
      <c r="C2648" s="6">
        <v>161.26792907714801</v>
      </c>
    </row>
    <row r="2649" spans="1:3" ht="12.75">
      <c r="A2649" s="5">
        <v>45288.5625</v>
      </c>
      <c r="B2649" s="6">
        <v>-392.19064331054699</v>
      </c>
      <c r="C2649" s="6">
        <v>53.409870147705099</v>
      </c>
    </row>
    <row r="2650" spans="1:3" ht="12.75">
      <c r="A2650" s="5">
        <v>45288.572916666664</v>
      </c>
      <c r="B2650" s="6">
        <v>-298.08953857421898</v>
      </c>
      <c r="C2650" s="6">
        <v>6.5860500335693404</v>
      </c>
    </row>
    <row r="2651" spans="1:3" ht="12.75">
      <c r="A2651" s="5">
        <v>45288.583333333328</v>
      </c>
      <c r="B2651" s="6">
        <v>-258.9296875</v>
      </c>
      <c r="C2651" s="6">
        <v>-32.4958305358887</v>
      </c>
    </row>
    <row r="2652" spans="1:3" ht="12.75">
      <c r="A2652" s="5">
        <v>45288.59375</v>
      </c>
      <c r="B2652" s="6">
        <v>-451.48007202148398</v>
      </c>
      <c r="C2652" s="6">
        <v>-142.78112792968801</v>
      </c>
    </row>
    <row r="2653" spans="1:3" ht="12.75">
      <c r="A2653" s="5">
        <v>45288.604166666664</v>
      </c>
      <c r="B2653" s="6">
        <v>-622.15802001953102</v>
      </c>
      <c r="C2653" s="6">
        <v>-199.84407043457</v>
      </c>
    </row>
    <row r="2654" spans="1:3" ht="12.75">
      <c r="A2654" s="5">
        <v>45288.614583333328</v>
      </c>
      <c r="B2654" s="6">
        <v>-771.50451660156295</v>
      </c>
      <c r="C2654" s="6">
        <v>-285.41098022460898</v>
      </c>
    </row>
    <row r="2655" spans="1:3" ht="12.75">
      <c r="A2655" s="5">
        <v>45288.625</v>
      </c>
      <c r="B2655" s="6">
        <v>-736.717529296875</v>
      </c>
      <c r="C2655" s="6">
        <v>-406.74606323242199</v>
      </c>
    </row>
    <row r="2656" spans="1:3" ht="12.75">
      <c r="A2656" s="5">
        <v>45288.635416666664</v>
      </c>
      <c r="B2656" s="6">
        <v>-488.11227416992199</v>
      </c>
      <c r="C2656" s="6">
        <v>-234.88992309570301</v>
      </c>
    </row>
    <row r="2657" spans="1:3" ht="12.75">
      <c r="A2657" s="5">
        <v>45288.645833333328</v>
      </c>
      <c r="B2657" s="6">
        <v>104.24566650390599</v>
      </c>
      <c r="C2657" s="6">
        <v>78.280158996582003</v>
      </c>
    </row>
    <row r="2658" spans="1:3" ht="12.75">
      <c r="A2658" s="5">
        <v>45288.65625</v>
      </c>
      <c r="B2658" s="6">
        <v>525.19146728515602</v>
      </c>
      <c r="C2658" s="6">
        <v>179.01892089843801</v>
      </c>
    </row>
    <row r="2659" spans="1:3" ht="12.75">
      <c r="A2659" s="5">
        <v>45288.666666666664</v>
      </c>
      <c r="B2659" s="6">
        <v>824.77722167968795</v>
      </c>
      <c r="C2659" s="6">
        <v>164.87895202636699</v>
      </c>
    </row>
    <row r="2660" spans="1:3" ht="12.75">
      <c r="A2660" s="5">
        <v>45288.677083333328</v>
      </c>
      <c r="B2660" s="6">
        <v>1044.61218261719</v>
      </c>
      <c r="C2660" s="6">
        <v>66.191368103027301</v>
      </c>
    </row>
    <row r="2661" spans="1:3" ht="12.75">
      <c r="A2661" s="5">
        <v>45288.6875</v>
      </c>
      <c r="B2661" s="6">
        <v>1312.02954101563</v>
      </c>
      <c r="C2661" s="6">
        <v>216.022216796875</v>
      </c>
    </row>
    <row r="2662" spans="1:3" ht="12.75">
      <c r="A2662" s="5">
        <v>45288.697916666664</v>
      </c>
      <c r="B2662" s="6">
        <v>1443.57092285156</v>
      </c>
      <c r="C2662" s="6">
        <v>37.0400581359863</v>
      </c>
    </row>
    <row r="2663" spans="1:3" ht="12.75">
      <c r="A2663" s="5">
        <v>45288.708333333328</v>
      </c>
      <c r="B2663" s="6">
        <v>1345.69116210938</v>
      </c>
      <c r="C2663" s="6">
        <v>68.842567443847699</v>
      </c>
    </row>
    <row r="2664" spans="1:3" ht="12.75">
      <c r="A2664" s="5">
        <v>45288.71875</v>
      </c>
      <c r="B2664" s="6">
        <v>1259.95446777344</v>
      </c>
      <c r="C2664" s="6">
        <v>145.00970458984401</v>
      </c>
    </row>
    <row r="2665" spans="1:3" ht="12.75">
      <c r="A2665" s="5">
        <v>45288.729166666664</v>
      </c>
      <c r="B2665" s="6">
        <v>1254.72131347656</v>
      </c>
      <c r="C2665" s="6">
        <v>148.50753784179699</v>
      </c>
    </row>
    <row r="2666" spans="1:3" ht="12.75">
      <c r="A2666" s="5">
        <v>45288.739583333328</v>
      </c>
      <c r="B2666" s="6">
        <v>1202.37268066406</v>
      </c>
      <c r="C2666" s="6">
        <v>47.275440216064503</v>
      </c>
    </row>
    <row r="2667" spans="1:3" ht="12.75">
      <c r="A2667" s="5">
        <v>45288.75</v>
      </c>
      <c r="B2667" s="6">
        <v>1173.05908203125</v>
      </c>
      <c r="C2667" s="6">
        <v>41.787246704101598</v>
      </c>
    </row>
    <row r="2668" spans="1:3" ht="12.75">
      <c r="A2668" s="5">
        <v>45288.760416666664</v>
      </c>
      <c r="B2668" s="6">
        <v>1030.47692871094</v>
      </c>
      <c r="C2668" s="6">
        <v>59.026760101318402</v>
      </c>
    </row>
    <row r="2669" spans="1:3" ht="12.75">
      <c r="A2669" s="5">
        <v>45288.770833333328</v>
      </c>
      <c r="B2669" s="6">
        <v>1027.57312011719</v>
      </c>
      <c r="C2669" s="6">
        <v>58.386833190917997</v>
      </c>
    </row>
    <row r="2670" spans="1:3" ht="12.75">
      <c r="A2670" s="5">
        <v>45288.78125</v>
      </c>
      <c r="B2670" s="6">
        <v>1004.23907470703</v>
      </c>
      <c r="C2670" s="6">
        <v>-45.285854339599602</v>
      </c>
    </row>
    <row r="2671" spans="1:3" ht="12.75">
      <c r="A2671" s="5">
        <v>45288.791666666664</v>
      </c>
      <c r="B2671" s="6">
        <v>1084.88513183594</v>
      </c>
      <c r="C2671" s="6">
        <v>-18.083053588867202</v>
      </c>
    </row>
    <row r="2672" spans="1:3" ht="12.75">
      <c r="A2672" s="5">
        <v>45288.802083333328</v>
      </c>
      <c r="B2672" s="6">
        <v>1272.71728515625</v>
      </c>
      <c r="C2672" s="6">
        <v>-120.03810882568401</v>
      </c>
    </row>
    <row r="2673" spans="1:3" ht="12.75">
      <c r="A2673" s="5">
        <v>45288.8125</v>
      </c>
      <c r="B2673" s="6">
        <v>1327.89086914063</v>
      </c>
      <c r="C2673" s="6">
        <v>-52.213199615478501</v>
      </c>
    </row>
    <row r="2674" spans="1:3" ht="12.75">
      <c r="A2674" s="5">
        <v>45288.822916666664</v>
      </c>
      <c r="B2674" s="6">
        <v>1292.82592773438</v>
      </c>
      <c r="C2674" s="6">
        <v>-53.971469879150398</v>
      </c>
    </row>
    <row r="2675" spans="1:3" ht="12.75">
      <c r="A2675" s="5">
        <v>45288.833333333328</v>
      </c>
      <c r="B2675" s="6">
        <v>1262.71545410156</v>
      </c>
      <c r="C2675" s="6">
        <v>-26.0564270019531</v>
      </c>
    </row>
    <row r="2676" spans="1:3" ht="12.75">
      <c r="A2676" s="5">
        <v>45288.84375</v>
      </c>
      <c r="B2676" s="6">
        <v>1154.79284667969</v>
      </c>
      <c r="C2676" s="6">
        <v>85.695533752441406</v>
      </c>
    </row>
    <row r="2677" spans="1:3" ht="12.75">
      <c r="A2677" s="5">
        <v>45288.854166666664</v>
      </c>
      <c r="B2677" s="6">
        <v>1193.84204101563</v>
      </c>
      <c r="C2677" s="6">
        <v>150.18421936035199</v>
      </c>
    </row>
    <row r="2678" spans="1:3" ht="12.75">
      <c r="A2678" s="5">
        <v>45288.864583333328</v>
      </c>
      <c r="B2678" s="6">
        <v>1199.11071777344</v>
      </c>
      <c r="C2678" s="6">
        <v>65.023857116699205</v>
      </c>
    </row>
    <row r="2679" spans="1:3" ht="12.75">
      <c r="A2679" s="5">
        <v>45288.875</v>
      </c>
      <c r="B2679" s="6">
        <v>1248.15454101563</v>
      </c>
      <c r="C2679" s="6">
        <v>143.49380493164099</v>
      </c>
    </row>
    <row r="2680" spans="1:3" ht="12.75">
      <c r="A2680" s="5">
        <v>45288.885416666664</v>
      </c>
      <c r="B2680" s="6">
        <v>1028.57409667969</v>
      </c>
      <c r="C2680" s="6">
        <v>86.906913757324205</v>
      </c>
    </row>
    <row r="2681" spans="1:3" ht="12.75">
      <c r="A2681" s="5">
        <v>45288.895833333328</v>
      </c>
      <c r="B2681" s="6">
        <v>966.770751953125</v>
      </c>
      <c r="C2681" s="6">
        <v>-6.1131010055542001</v>
      </c>
    </row>
    <row r="2682" spans="1:3" ht="12.75">
      <c r="A2682" s="5">
        <v>45288.90625</v>
      </c>
      <c r="B2682" s="6">
        <v>1045.48486328125</v>
      </c>
      <c r="C2682" s="6">
        <v>-250.398849487305</v>
      </c>
    </row>
    <row r="2683" spans="1:3" ht="12.75">
      <c r="A2683" s="5">
        <v>45288.916666666664</v>
      </c>
      <c r="B2683" s="6">
        <v>1015.44323730469</v>
      </c>
      <c r="C2683" s="6">
        <v>-236.66883850097699</v>
      </c>
    </row>
    <row r="2684" spans="1:3" ht="12.75">
      <c r="A2684" s="5">
        <v>45288.927083333328</v>
      </c>
      <c r="B2684" s="6">
        <v>647.89849853515602</v>
      </c>
      <c r="C2684" s="6">
        <v>-109.68830108642599</v>
      </c>
    </row>
    <row r="2685" spans="1:3" ht="12.75">
      <c r="A2685" s="5">
        <v>45288.9375</v>
      </c>
      <c r="B2685" s="6">
        <v>644.87664794921898</v>
      </c>
      <c r="C2685" s="6">
        <v>-105.01808166503901</v>
      </c>
    </row>
    <row r="2686" spans="1:3" ht="12.75">
      <c r="A2686" s="5">
        <v>45288.947916666664</v>
      </c>
      <c r="B2686" s="6">
        <v>716.44134521484398</v>
      </c>
      <c r="C2686" s="6">
        <v>0.38724055886268599</v>
      </c>
    </row>
    <row r="2687" spans="1:3" ht="12.75">
      <c r="A2687" s="5">
        <v>45288.958333333328</v>
      </c>
      <c r="B2687" s="6">
        <v>674.15509033203102</v>
      </c>
      <c r="C2687" s="6">
        <v>-71.050407409667997</v>
      </c>
    </row>
    <row r="2688" spans="1:3" ht="12.75">
      <c r="A2688" s="5">
        <v>45288.96875</v>
      </c>
      <c r="B2688" s="6">
        <v>426.94674682617199</v>
      </c>
      <c r="C2688" s="6">
        <v>-222.10206604003901</v>
      </c>
    </row>
    <row r="2689" spans="1:3" ht="12.75">
      <c r="A2689" s="5">
        <v>45288.979166666664</v>
      </c>
      <c r="B2689" s="6">
        <v>473.92205810546898</v>
      </c>
      <c r="C2689" s="6">
        <v>-170.26231384277301</v>
      </c>
    </row>
    <row r="2690" spans="1:3" ht="12.75">
      <c r="A2690" s="5">
        <v>45288.989583333328</v>
      </c>
      <c r="B2690" s="6">
        <v>533.32470703125</v>
      </c>
      <c r="C2690" s="6">
        <v>-269.62905883789102</v>
      </c>
    </row>
    <row r="2691" spans="1:3" ht="12.75">
      <c r="A2691" s="5">
        <v>45289</v>
      </c>
      <c r="B2691" s="6">
        <v>573.17395019531295</v>
      </c>
      <c r="C2691" s="6">
        <v>-304.65902709960898</v>
      </c>
    </row>
    <row r="2692" spans="1:3" ht="12.75">
      <c r="A2692" s="5">
        <v>45289.010416666664</v>
      </c>
      <c r="B2692" s="6">
        <v>221.93345642089801</v>
      </c>
      <c r="C2692" s="6">
        <v>-174.70008850097699</v>
      </c>
    </row>
    <row r="2693" spans="1:3" ht="12.75">
      <c r="A2693" s="5">
        <v>45289.020833333328</v>
      </c>
      <c r="B2693" s="6">
        <v>318.781982421875</v>
      </c>
      <c r="C2693" s="6">
        <v>-132.33033752441401</v>
      </c>
    </row>
    <row r="2694" spans="1:3" ht="12.75">
      <c r="A2694" s="5">
        <v>45289.03125</v>
      </c>
      <c r="B2694" s="6">
        <v>466.32336425781301</v>
      </c>
      <c r="C2694" s="6">
        <v>-189.55534362793</v>
      </c>
    </row>
    <row r="2695" spans="1:3" ht="12.75">
      <c r="A2695" s="5">
        <v>45289.041666666664</v>
      </c>
      <c r="B2695" s="6">
        <v>505.28811645507801</v>
      </c>
      <c r="C2695" s="6">
        <v>-198.91563415527301</v>
      </c>
    </row>
    <row r="2696" spans="1:3" ht="12.75">
      <c r="A2696" s="5">
        <v>45289.052083333328</v>
      </c>
      <c r="B2696" s="6">
        <v>425.84323120117199</v>
      </c>
      <c r="C2696" s="6">
        <v>-321.59808349609398</v>
      </c>
    </row>
    <row r="2697" spans="1:3" ht="12.75">
      <c r="A2697" s="5">
        <v>45289.0625</v>
      </c>
      <c r="B2697" s="6">
        <v>396.1015625</v>
      </c>
      <c r="C2697" s="6">
        <v>-353.28756713867199</v>
      </c>
    </row>
    <row r="2698" spans="1:3" ht="12.75">
      <c r="A2698" s="5">
        <v>45289.072916666664</v>
      </c>
      <c r="B2698" s="6">
        <v>518.02069091796898</v>
      </c>
      <c r="C2698" s="6">
        <v>-220.888107299805</v>
      </c>
    </row>
    <row r="2699" spans="1:3" ht="12.75">
      <c r="A2699" s="5">
        <v>45289.083333333328</v>
      </c>
      <c r="B2699" s="6">
        <v>608.49847412109398</v>
      </c>
      <c r="C2699" s="6">
        <v>-142.703689575195</v>
      </c>
    </row>
    <row r="2700" spans="1:3" ht="12.75">
      <c r="A2700" s="5">
        <v>45289.09375</v>
      </c>
      <c r="B2700" s="6">
        <v>521.08056640625</v>
      </c>
      <c r="C2700" s="6">
        <v>-155.07090759277301</v>
      </c>
    </row>
    <row r="2701" spans="1:3" ht="12.75">
      <c r="A2701" s="5">
        <v>45289.104166666664</v>
      </c>
      <c r="B2701" s="6">
        <v>596.44732666015602</v>
      </c>
      <c r="C2701" s="6">
        <v>-105.60417938232401</v>
      </c>
    </row>
    <row r="2702" spans="1:3" ht="12.75">
      <c r="A2702" s="5">
        <v>45289.114583333328</v>
      </c>
      <c r="B2702" s="6">
        <v>637.17315673828102</v>
      </c>
      <c r="C2702" s="6">
        <v>-98.887847900390597</v>
      </c>
    </row>
    <row r="2703" spans="1:3" ht="12.75">
      <c r="A2703" s="5">
        <v>45289.125</v>
      </c>
      <c r="B2703" s="6">
        <v>626.55682373046898</v>
      </c>
      <c r="C2703" s="6">
        <v>-127.22817230224599</v>
      </c>
    </row>
    <row r="2704" spans="1:3" ht="12.75">
      <c r="A2704" s="5">
        <v>45289.135416666664</v>
      </c>
      <c r="B2704" s="6">
        <v>637.70697021484398</v>
      </c>
      <c r="C2704" s="6">
        <v>-15.127250671386699</v>
      </c>
    </row>
    <row r="2705" spans="1:3" ht="12.75">
      <c r="A2705" s="5">
        <v>45289.145833333328</v>
      </c>
      <c r="B2705" s="6">
        <v>579.39208984375</v>
      </c>
      <c r="C2705" s="6">
        <v>-21.884059906005898</v>
      </c>
    </row>
    <row r="2706" spans="1:3" ht="12.75">
      <c r="A2706" s="5">
        <v>45289.15625</v>
      </c>
      <c r="B2706" s="6">
        <v>534.84606933593795</v>
      </c>
      <c r="C2706" s="6">
        <v>-167.59297180175801</v>
      </c>
    </row>
    <row r="2707" spans="1:3" ht="12.75">
      <c r="A2707" s="5">
        <v>45289.166666666664</v>
      </c>
      <c r="B2707" s="6">
        <v>634.31427001953102</v>
      </c>
      <c r="C2707" s="6">
        <v>-69.979469299316406</v>
      </c>
    </row>
    <row r="2708" spans="1:3" ht="12.75">
      <c r="A2708" s="5">
        <v>45289.177083333328</v>
      </c>
      <c r="B2708" s="6">
        <v>739.87414550781295</v>
      </c>
      <c r="C2708" s="6">
        <v>-29.729331970214801</v>
      </c>
    </row>
    <row r="2709" spans="1:3" ht="12.75">
      <c r="A2709" s="5">
        <v>45289.1875</v>
      </c>
      <c r="B2709" s="6">
        <v>631.98394775390602</v>
      </c>
      <c r="C2709" s="6">
        <v>-7.1475772857665998</v>
      </c>
    </row>
    <row r="2710" spans="1:3" ht="12.75">
      <c r="A2710" s="5">
        <v>45289.197916666664</v>
      </c>
      <c r="B2710" s="6">
        <v>467.23083496093801</v>
      </c>
      <c r="C2710" s="6">
        <v>-80.149269104003906</v>
      </c>
    </row>
    <row r="2711" spans="1:3" ht="12.75">
      <c r="A2711" s="5">
        <v>45289.208333333328</v>
      </c>
      <c r="B2711" s="6">
        <v>405.22555541992199</v>
      </c>
      <c r="C2711" s="6">
        <v>-49.6055908203125</v>
      </c>
    </row>
    <row r="2712" spans="1:3" ht="12.75">
      <c r="A2712" s="5">
        <v>45289.21875</v>
      </c>
      <c r="B2712" s="6">
        <v>796.88970947265602</v>
      </c>
      <c r="C2712" s="6">
        <v>56.066474914550803</v>
      </c>
    </row>
    <row r="2713" spans="1:3" ht="12.75">
      <c r="A2713" s="5">
        <v>45289.229166666664</v>
      </c>
      <c r="B2713" s="6">
        <v>791.39593505859398</v>
      </c>
      <c r="C2713" s="6">
        <v>170.57424926757801</v>
      </c>
    </row>
    <row r="2714" spans="1:3" ht="12.75">
      <c r="A2714" s="5">
        <v>45289.239583333328</v>
      </c>
      <c r="B2714" s="6">
        <v>608.12805175781295</v>
      </c>
      <c r="C2714" s="6">
        <v>169.34872436523401</v>
      </c>
    </row>
    <row r="2715" spans="1:3" ht="12.75">
      <c r="A2715" s="5">
        <v>45289.25</v>
      </c>
      <c r="B2715" s="6">
        <v>575.49755859375</v>
      </c>
      <c r="C2715" s="6">
        <v>76.514671325683594</v>
      </c>
    </row>
    <row r="2716" spans="1:3" ht="12.75">
      <c r="A2716" s="5">
        <v>45289.260416666664</v>
      </c>
      <c r="B2716" s="6">
        <v>1093.05053710938</v>
      </c>
      <c r="C2716" s="6">
        <v>86.772514343261705</v>
      </c>
    </row>
    <row r="2717" spans="1:3" ht="12.75">
      <c r="A2717" s="5">
        <v>45289.270833333328</v>
      </c>
      <c r="B2717" s="6">
        <v>1108.65173339844</v>
      </c>
      <c r="C2717" s="6">
        <v>136.08523559570301</v>
      </c>
    </row>
    <row r="2718" spans="1:3" ht="12.75">
      <c r="A2718" s="5">
        <v>45289.28125</v>
      </c>
      <c r="B2718" s="6">
        <v>1011.97076416016</v>
      </c>
      <c r="C2718" s="6">
        <v>239.33369445800801</v>
      </c>
    </row>
    <row r="2719" spans="1:3" ht="12.75">
      <c r="A2719" s="5">
        <v>45289.291666666664</v>
      </c>
      <c r="B2719" s="6">
        <v>803.74011230468795</v>
      </c>
      <c r="C2719" s="6">
        <v>84.629226684570298</v>
      </c>
    </row>
    <row r="2720" spans="1:3" ht="12.75">
      <c r="A2720" s="5">
        <v>45289.302083333328</v>
      </c>
      <c r="B2720" s="6">
        <v>1049.92736816406</v>
      </c>
      <c r="C2720" s="6">
        <v>289.76406860351602</v>
      </c>
    </row>
    <row r="2721" spans="1:3" ht="12.75">
      <c r="A2721" s="5">
        <v>45289.3125</v>
      </c>
      <c r="B2721" s="6">
        <v>801.54339599609398</v>
      </c>
      <c r="C2721" s="6">
        <v>293.01425170898398</v>
      </c>
    </row>
    <row r="2722" spans="1:3" ht="12.75">
      <c r="A2722" s="5">
        <v>45289.322916666664</v>
      </c>
      <c r="B2722" s="6">
        <v>536.13250732421898</v>
      </c>
      <c r="C2722" s="6">
        <v>325.66690063476602</v>
      </c>
    </row>
    <row r="2723" spans="1:3" ht="12.75">
      <c r="A2723" s="5">
        <v>45289.333333333328</v>
      </c>
      <c r="B2723" s="6">
        <v>198.02819824218801</v>
      </c>
      <c r="C2723" s="6">
        <v>334.33544921875</v>
      </c>
    </row>
    <row r="2724" spans="1:3" ht="12.75">
      <c r="A2724" s="5">
        <v>45289.34375</v>
      </c>
      <c r="B2724" s="6">
        <v>25.811063766479499</v>
      </c>
      <c r="C2724" s="6">
        <v>65.479507446289105</v>
      </c>
    </row>
    <row r="2725" spans="1:3" ht="12.75">
      <c r="A2725" s="5">
        <v>45289.354166666664</v>
      </c>
      <c r="B2725" s="6">
        <v>-153.546142578125</v>
      </c>
      <c r="C2725" s="6">
        <v>-32.3741645812988</v>
      </c>
    </row>
    <row r="2726" spans="1:3" ht="12.75">
      <c r="A2726" s="5">
        <v>45289.364583333328</v>
      </c>
      <c r="B2726" s="6">
        <v>-325.11492919921898</v>
      </c>
      <c r="C2726" s="6">
        <v>-165.24594116210901</v>
      </c>
    </row>
    <row r="2727" spans="1:3" ht="12.75">
      <c r="A2727" s="5">
        <v>45289.375</v>
      </c>
      <c r="B2727" s="6">
        <v>-413.73092651367199</v>
      </c>
      <c r="C2727" s="6">
        <v>-137.83355712890599</v>
      </c>
    </row>
    <row r="2728" spans="1:3" ht="12.75">
      <c r="A2728" s="5">
        <v>45289.385416666664</v>
      </c>
      <c r="B2728" s="6">
        <v>-632.89019775390602</v>
      </c>
      <c r="C2728" s="6">
        <v>132.24696350097699</v>
      </c>
    </row>
    <row r="2729" spans="1:3" ht="12.75">
      <c r="A2729" s="5">
        <v>45289.395833333328</v>
      </c>
      <c r="B2729" s="6">
        <v>-810.84729003906295</v>
      </c>
      <c r="C2729" s="6">
        <v>116.120803833008</v>
      </c>
    </row>
    <row r="2730" spans="1:3" ht="12.75">
      <c r="A2730" s="5">
        <v>45289.40625</v>
      </c>
      <c r="B2730" s="6">
        <v>-941.94805908203102</v>
      </c>
      <c r="C2730" s="6">
        <v>98.096946716308594</v>
      </c>
    </row>
    <row r="2731" spans="1:3" ht="12.75">
      <c r="A2731" s="5">
        <v>45289.416666666664</v>
      </c>
      <c r="B2731" s="6">
        <v>-964.53106689453102</v>
      </c>
      <c r="C2731" s="6">
        <v>137.64479064941401</v>
      </c>
    </row>
    <row r="2732" spans="1:3" ht="12.75">
      <c r="A2732" s="5">
        <v>45289.427083333328</v>
      </c>
      <c r="B2732" s="6">
        <v>-922.37512207031295</v>
      </c>
      <c r="C2732" s="6">
        <v>297.27163696289102</v>
      </c>
    </row>
    <row r="2733" spans="1:3" ht="12.75">
      <c r="A2733" s="5">
        <v>45289.4375</v>
      </c>
      <c r="B2733" s="6">
        <v>-935.97454833984398</v>
      </c>
      <c r="C2733" s="6">
        <v>252.975830078125</v>
      </c>
    </row>
    <row r="2734" spans="1:3" ht="12.75">
      <c r="A2734" s="5">
        <v>45289.447916666664</v>
      </c>
      <c r="B2734" s="6">
        <v>-962.35382080078102</v>
      </c>
      <c r="C2734" s="6">
        <v>165.38591003418</v>
      </c>
    </row>
    <row r="2735" spans="1:3" ht="12.75">
      <c r="A2735" s="5">
        <v>45289.458333333328</v>
      </c>
      <c r="B2735" s="6">
        <v>-968.83734130859398</v>
      </c>
      <c r="C2735" s="6">
        <v>212.01399230957</v>
      </c>
    </row>
    <row r="2736" spans="1:3" ht="12.75">
      <c r="A2736" s="5">
        <v>45289.46875</v>
      </c>
      <c r="B2736" s="6">
        <v>-841.29107666015602</v>
      </c>
      <c r="C2736" s="6">
        <v>442.16729736328102</v>
      </c>
    </row>
    <row r="2737" spans="1:3" ht="12.75">
      <c r="A2737" s="5">
        <v>45289.479166666664</v>
      </c>
      <c r="B2737" s="6">
        <v>-673.55035400390602</v>
      </c>
      <c r="C2737" s="6">
        <v>526.72064208984398</v>
      </c>
    </row>
    <row r="2738" spans="1:3" ht="12.75">
      <c r="A2738" s="5">
        <v>45289.489583333328</v>
      </c>
      <c r="B2738" s="6">
        <v>-804.525390625</v>
      </c>
      <c r="C2738" s="6">
        <v>506.24761962890602</v>
      </c>
    </row>
    <row r="2739" spans="1:3" ht="12.75">
      <c r="A2739" s="5">
        <v>45289.5</v>
      </c>
      <c r="B2739" s="6">
        <v>-652.152099609375</v>
      </c>
      <c r="C2739" s="6">
        <v>585.597412109375</v>
      </c>
    </row>
    <row r="2740" spans="1:3" ht="12.75">
      <c r="A2740" s="5">
        <v>45289.510416666664</v>
      </c>
      <c r="B2740" s="6">
        <v>-438.87930297851602</v>
      </c>
      <c r="C2740" s="6">
        <v>766.910888671875</v>
      </c>
    </row>
    <row r="2741" spans="1:3" ht="12.75">
      <c r="A2741" s="5">
        <v>45289.520833333328</v>
      </c>
      <c r="B2741" s="6">
        <v>-531.8359375</v>
      </c>
      <c r="C2741" s="6">
        <v>664.00823974609398</v>
      </c>
    </row>
    <row r="2742" spans="1:3" ht="12.75">
      <c r="A2742" s="5">
        <v>45289.53125</v>
      </c>
      <c r="B2742" s="6">
        <v>-776.48541259765602</v>
      </c>
      <c r="C2742" s="6">
        <v>751.84564208984398</v>
      </c>
    </row>
    <row r="2743" spans="1:3" ht="12.75">
      <c r="A2743" s="5">
        <v>45289.541666666664</v>
      </c>
      <c r="B2743" s="6">
        <v>-624.69451904296898</v>
      </c>
      <c r="C2743" s="6">
        <v>670.36511230468795</v>
      </c>
    </row>
    <row r="2744" spans="1:3" ht="12.75">
      <c r="A2744" s="5">
        <v>45289.552083333328</v>
      </c>
      <c r="B2744" s="6">
        <v>-151.55500793457</v>
      </c>
      <c r="C2744" s="6">
        <v>440.33578491210898</v>
      </c>
    </row>
    <row r="2745" spans="1:3" ht="12.75">
      <c r="A2745" s="5">
        <v>45289.5625</v>
      </c>
      <c r="B2745" s="6">
        <v>-148.40686035156301</v>
      </c>
      <c r="C2745" s="6">
        <v>376.78558349609398</v>
      </c>
    </row>
    <row r="2746" spans="1:3" ht="12.75">
      <c r="A2746" s="5">
        <v>45289.572916666664</v>
      </c>
      <c r="B2746" s="6">
        <v>-200.66438293457</v>
      </c>
      <c r="C2746" s="6">
        <v>363.02526855468801</v>
      </c>
    </row>
    <row r="2747" spans="1:3" ht="12.75">
      <c r="A2747" s="5">
        <v>45289.583333333328</v>
      </c>
      <c r="B2747" s="6">
        <v>-86.826866149902301</v>
      </c>
      <c r="C2747" s="6">
        <v>487.17868041992199</v>
      </c>
    </row>
    <row r="2748" spans="1:3" ht="12.75">
      <c r="A2748" s="5">
        <v>45289.59375</v>
      </c>
      <c r="B2748" s="6">
        <v>-360.41592407226602</v>
      </c>
      <c r="C2748" s="6">
        <v>316.22232055664102</v>
      </c>
    </row>
    <row r="2749" spans="1:3" ht="12.75">
      <c r="A2749" s="5">
        <v>45289.604166666664</v>
      </c>
      <c r="B2749" s="6">
        <v>-413.264404296875</v>
      </c>
      <c r="C2749" s="6">
        <v>340.23376464843801</v>
      </c>
    </row>
    <row r="2750" spans="1:3" ht="12.75">
      <c r="A2750" s="5">
        <v>45289.614583333328</v>
      </c>
      <c r="B2750" s="6">
        <v>-558.91973876953102</v>
      </c>
      <c r="C2750" s="6">
        <v>217.19366455078099</v>
      </c>
    </row>
    <row r="2751" spans="1:3" ht="12.75">
      <c r="A2751" s="5">
        <v>45289.625</v>
      </c>
      <c r="B2751" s="6">
        <v>-363.39831542968801</v>
      </c>
      <c r="C2751" s="6">
        <v>252.00265502929699</v>
      </c>
    </row>
    <row r="2752" spans="1:3" ht="12.75">
      <c r="A2752" s="5">
        <v>45289.635416666664</v>
      </c>
      <c r="B2752" s="6">
        <v>157.00129699707</v>
      </c>
      <c r="C2752" s="6">
        <v>92.009323120117202</v>
      </c>
    </row>
    <row r="2753" spans="1:3" ht="12.75">
      <c r="A2753" s="5">
        <v>45289.645833333328</v>
      </c>
      <c r="B2753" s="6">
        <v>495.61953735351602</v>
      </c>
      <c r="C2753" s="6">
        <v>349.23919677734398</v>
      </c>
    </row>
    <row r="2754" spans="1:3" ht="12.75">
      <c r="A2754" s="5">
        <v>45289.65625</v>
      </c>
      <c r="B2754" s="6">
        <v>555.40948486328102</v>
      </c>
      <c r="C2754" s="6">
        <v>199.5908203125</v>
      </c>
    </row>
    <row r="2755" spans="1:3" ht="12.75">
      <c r="A2755" s="5">
        <v>45289.666666666664</v>
      </c>
      <c r="B2755" s="6">
        <v>840.09649658203102</v>
      </c>
      <c r="C2755" s="6">
        <v>132.18048095703099</v>
      </c>
    </row>
    <row r="2756" spans="1:3" ht="12.75">
      <c r="A2756" s="5">
        <v>45289.677083333328</v>
      </c>
      <c r="B2756" s="6">
        <v>1201.48046875</v>
      </c>
      <c r="C2756" s="6">
        <v>161.45593261718801</v>
      </c>
    </row>
    <row r="2757" spans="1:3" ht="12.75">
      <c r="A2757" s="5">
        <v>45289.6875</v>
      </c>
      <c r="B2757" s="6">
        <v>1370.80688476563</v>
      </c>
      <c r="C2757" s="6">
        <v>112.052085876465</v>
      </c>
    </row>
    <row r="2758" spans="1:3" ht="12.75">
      <c r="A2758" s="5">
        <v>45289.697916666664</v>
      </c>
      <c r="B2758" s="6">
        <v>1458.06005859375</v>
      </c>
      <c r="C2758" s="6">
        <v>75.635330200195298</v>
      </c>
    </row>
    <row r="2759" spans="1:3" ht="12.75">
      <c r="A2759" s="5">
        <v>45289.708333333328</v>
      </c>
      <c r="B2759" s="6">
        <v>1385.82592773438</v>
      </c>
      <c r="C2759" s="6">
        <v>238.53456115722699</v>
      </c>
    </row>
    <row r="2760" spans="1:3" ht="12.75">
      <c r="A2760" s="5">
        <v>45289.71875</v>
      </c>
      <c r="B2760" s="6">
        <v>1170.02001953125</v>
      </c>
      <c r="C2760" s="6">
        <v>191.23149108886699</v>
      </c>
    </row>
    <row r="2761" spans="1:3" ht="12.75">
      <c r="A2761" s="5">
        <v>45289.729166666664</v>
      </c>
      <c r="B2761" s="6">
        <v>1193.7841796875</v>
      </c>
      <c r="C2761" s="6">
        <v>188.93406677246099</v>
      </c>
    </row>
    <row r="2762" spans="1:3" ht="12.75">
      <c r="A2762" s="5">
        <v>45289.739583333328</v>
      </c>
      <c r="B2762" s="6">
        <v>1252.40466308594</v>
      </c>
      <c r="C2762" s="6">
        <v>261.84219360351602</v>
      </c>
    </row>
    <row r="2763" spans="1:3" ht="12.75">
      <c r="A2763" s="5">
        <v>45289.75</v>
      </c>
      <c r="B2763" s="6">
        <v>1261.39672851563</v>
      </c>
      <c r="C2763" s="6">
        <v>427.72500610351602</v>
      </c>
    </row>
    <row r="2764" spans="1:3" ht="12.75">
      <c r="A2764" s="5">
        <v>45289.760416666664</v>
      </c>
      <c r="B2764" s="6">
        <v>1304.55773925781</v>
      </c>
      <c r="C2764" s="6">
        <v>253.813232421875</v>
      </c>
    </row>
    <row r="2765" spans="1:3" ht="12.75">
      <c r="A2765" s="5">
        <v>45289.770833333328</v>
      </c>
      <c r="B2765" s="6">
        <v>1252.03039550781</v>
      </c>
      <c r="C2765" s="6">
        <v>293.74261474609398</v>
      </c>
    </row>
    <row r="2766" spans="1:3" ht="12.75">
      <c r="A2766" s="5">
        <v>45289.78125</v>
      </c>
      <c r="B2766" s="6">
        <v>1198.00549316406</v>
      </c>
      <c r="C2766" s="6">
        <v>248.46913146972699</v>
      </c>
    </row>
    <row r="2767" spans="1:3" ht="12.75">
      <c r="A2767" s="5">
        <v>45289.791666666664</v>
      </c>
      <c r="B2767" s="6">
        <v>1253.90441894531</v>
      </c>
      <c r="C2767" s="6">
        <v>217.69540405273401</v>
      </c>
    </row>
    <row r="2768" spans="1:3" ht="12.75">
      <c r="A2768" s="5">
        <v>45289.802083333328</v>
      </c>
      <c r="B2768" s="6">
        <v>999.22174072265602</v>
      </c>
      <c r="C2768" s="6">
        <v>194.93780517578099</v>
      </c>
    </row>
    <row r="2769" spans="1:3" ht="12.75">
      <c r="A2769" s="5">
        <v>45289.8125</v>
      </c>
      <c r="B2769" s="6">
        <v>977.35943603515602</v>
      </c>
      <c r="C2769" s="6">
        <v>254.85264587402301</v>
      </c>
    </row>
    <row r="2770" spans="1:3" ht="12.75">
      <c r="A2770" s="5">
        <v>45289.822916666664</v>
      </c>
      <c r="B2770" s="6">
        <v>1018.14227294922</v>
      </c>
      <c r="C2770" s="6">
        <v>249.73857116699199</v>
      </c>
    </row>
    <row r="2771" spans="1:3" ht="12.75">
      <c r="A2771" s="5">
        <v>45289.833333333328</v>
      </c>
      <c r="B2771" s="6">
        <v>1071.32348632813</v>
      </c>
      <c r="C2771" s="6">
        <v>299.62030029296898</v>
      </c>
    </row>
    <row r="2772" spans="1:3" ht="12.75">
      <c r="A2772" s="5">
        <v>45289.84375</v>
      </c>
      <c r="B2772" s="6">
        <v>1060.31909179688</v>
      </c>
      <c r="C2772" s="6">
        <v>349.79571533203102</v>
      </c>
    </row>
    <row r="2773" spans="1:3" ht="12.75">
      <c r="A2773" s="5">
        <v>45289.854166666664</v>
      </c>
      <c r="B2773" s="6">
        <v>992.96673583984398</v>
      </c>
      <c r="C2773" s="6">
        <v>375.44000244140602</v>
      </c>
    </row>
    <row r="2774" spans="1:3" ht="12.75">
      <c r="A2774" s="5">
        <v>45289.864583333328</v>
      </c>
      <c r="B2774" s="6">
        <v>1027.68835449219</v>
      </c>
      <c r="C2774" s="6">
        <v>436.84213256835898</v>
      </c>
    </row>
    <row r="2775" spans="1:3" ht="12.75">
      <c r="A2775" s="5">
        <v>45289.875</v>
      </c>
      <c r="B2775" s="6">
        <v>1022.79595947266</v>
      </c>
      <c r="C2775" s="6">
        <v>350.25775146484398</v>
      </c>
    </row>
    <row r="2776" spans="1:3" ht="12.75">
      <c r="A2776" s="5">
        <v>45289.885416666664</v>
      </c>
      <c r="B2776" s="6">
        <v>899.24890136718795</v>
      </c>
      <c r="C2776" s="6">
        <v>233.99452209472699</v>
      </c>
    </row>
    <row r="2777" spans="1:3" ht="12.75">
      <c r="A2777" s="5">
        <v>45289.895833333328</v>
      </c>
      <c r="B2777" s="6">
        <v>909.04681396484398</v>
      </c>
      <c r="C2777" s="6">
        <v>152.93386840820301</v>
      </c>
    </row>
    <row r="2778" spans="1:3" ht="12.75">
      <c r="A2778" s="5">
        <v>45289.90625</v>
      </c>
      <c r="B2778" s="6">
        <v>1111.48181152344</v>
      </c>
      <c r="C2778" s="6">
        <v>223.66546630859401</v>
      </c>
    </row>
    <row r="2779" spans="1:3" ht="12.75">
      <c r="A2779" s="5">
        <v>45289.916666666664</v>
      </c>
      <c r="B2779" s="6">
        <v>1111.38232421875</v>
      </c>
      <c r="C2779" s="6">
        <v>236.61212158203099</v>
      </c>
    </row>
    <row r="2780" spans="1:3" ht="12.75">
      <c r="A2780" s="5">
        <v>45289.927083333328</v>
      </c>
      <c r="B2780" s="6">
        <v>790.46624755859398</v>
      </c>
      <c r="C2780" s="6">
        <v>124.193321228027</v>
      </c>
    </row>
    <row r="2781" spans="1:3" ht="12.75">
      <c r="A2781" s="5">
        <v>45289.9375</v>
      </c>
      <c r="B2781" s="6">
        <v>763.66027832031295</v>
      </c>
      <c r="C2781" s="6">
        <v>67.791023254394503</v>
      </c>
    </row>
    <row r="2782" spans="1:3" ht="12.75">
      <c r="A2782" s="5">
        <v>45289.947916666664</v>
      </c>
      <c r="B2782" s="6">
        <v>825.01104736328102</v>
      </c>
      <c r="C2782" s="6">
        <v>67.684097290039105</v>
      </c>
    </row>
    <row r="2783" spans="1:3" ht="12.75">
      <c r="A2783" s="5">
        <v>45289.958333333328</v>
      </c>
      <c r="B2783" s="6">
        <v>891.459716796875</v>
      </c>
      <c r="C2783" s="6">
        <v>60.6176567077637</v>
      </c>
    </row>
    <row r="2784" spans="1:3" ht="12.75">
      <c r="A2784" s="5">
        <v>45289.96875</v>
      </c>
      <c r="B2784" s="6">
        <v>561.76416015625</v>
      </c>
      <c r="C2784" s="6">
        <v>-60.851833343505902</v>
      </c>
    </row>
    <row r="2785" spans="1:3" ht="12.75">
      <c r="A2785" s="5">
        <v>45289.979166666664</v>
      </c>
      <c r="B2785" s="6">
        <v>499.435302734375</v>
      </c>
      <c r="C2785" s="6">
        <v>-92.111167907714801</v>
      </c>
    </row>
    <row r="2786" spans="1:3" ht="12.75">
      <c r="A2786" s="5">
        <v>45289.989583333328</v>
      </c>
      <c r="B2786" s="6">
        <v>570.48260498046898</v>
      </c>
      <c r="C2786" s="6">
        <v>-110.51154327392599</v>
      </c>
    </row>
    <row r="2787" spans="1:3" ht="12.75">
      <c r="A2787" s="5">
        <v>45290</v>
      </c>
      <c r="B2787" s="6">
        <v>514.87145996093795</v>
      </c>
      <c r="C2787" s="6">
        <v>-139.14517211914099</v>
      </c>
    </row>
    <row r="2788" spans="1:3" ht="12.75">
      <c r="A2788" s="5">
        <v>45290.010416666664</v>
      </c>
      <c r="B2788" s="6">
        <v>132.78112792968801</v>
      </c>
      <c r="C2788" s="6">
        <v>102.062210083008</v>
      </c>
    </row>
    <row r="2789" spans="1:3" ht="12.75">
      <c r="A2789" s="5">
        <v>45290.020833333328</v>
      </c>
      <c r="B2789" s="6">
        <v>92.116630554199205</v>
      </c>
      <c r="C2789" s="6">
        <v>-4.7586402893066397</v>
      </c>
    </row>
    <row r="2790" spans="1:3" ht="12.75">
      <c r="A2790" s="5">
        <v>45290.03125</v>
      </c>
      <c r="B2790" s="6">
        <v>108.084999084473</v>
      </c>
      <c r="C2790" s="6">
        <v>-2.9885337352752699</v>
      </c>
    </row>
    <row r="2791" spans="1:3" ht="12.75">
      <c r="A2791" s="5">
        <v>45290.041666666664</v>
      </c>
      <c r="B2791" s="6">
        <v>138.65141296386699</v>
      </c>
      <c r="C2791" s="6">
        <v>40.036643981933601</v>
      </c>
    </row>
    <row r="2792" spans="1:3" ht="12.75">
      <c r="A2792" s="5">
        <v>45290.052083333328</v>
      </c>
      <c r="B2792" s="6">
        <v>60.002971649169901</v>
      </c>
      <c r="C2792" s="6">
        <v>56.728557586669901</v>
      </c>
    </row>
    <row r="2793" spans="1:3" ht="12.75">
      <c r="A2793" s="5">
        <v>45290.0625</v>
      </c>
      <c r="B2793" s="6">
        <v>88.883171081542997</v>
      </c>
      <c r="C2793" s="6">
        <v>52.516120910644503</v>
      </c>
    </row>
    <row r="2794" spans="1:3" ht="12.75">
      <c r="A2794" s="5">
        <v>45290.072916666664</v>
      </c>
      <c r="B2794" s="6">
        <v>155.37841796875</v>
      </c>
      <c r="C2794" s="6">
        <v>186.30088806152301</v>
      </c>
    </row>
    <row r="2795" spans="1:3" ht="12.75">
      <c r="A2795" s="5">
        <v>45290.083333333328</v>
      </c>
      <c r="B2795" s="6">
        <v>179.98941040039099</v>
      </c>
      <c r="C2795" s="6">
        <v>268.31304931640602</v>
      </c>
    </row>
    <row r="2796" spans="1:3" ht="12.75">
      <c r="A2796" s="5">
        <v>45290.09375</v>
      </c>
      <c r="B2796" s="6">
        <v>-62.249645233154297</v>
      </c>
      <c r="C2796" s="6">
        <v>158.30029296875</v>
      </c>
    </row>
    <row r="2797" spans="1:3" ht="12.75">
      <c r="A2797" s="5">
        <v>45290.104166666664</v>
      </c>
      <c r="B2797" s="6">
        <v>-4.4702816009521502</v>
      </c>
      <c r="C2797" s="6">
        <v>178.52798461914099</v>
      </c>
    </row>
    <row r="2798" spans="1:3" ht="12.75">
      <c r="A2798" s="5">
        <v>45290.114583333328</v>
      </c>
      <c r="B2798" s="6">
        <v>4.5052742958068803</v>
      </c>
      <c r="C2798" s="6">
        <v>220.57405090332</v>
      </c>
    </row>
    <row r="2799" spans="1:3" ht="12.75">
      <c r="A2799" s="5">
        <v>45290.125</v>
      </c>
      <c r="B2799" s="6">
        <v>-62.358829498291001</v>
      </c>
      <c r="C2799" s="6">
        <v>220.05033874511699</v>
      </c>
    </row>
    <row r="2800" spans="1:3" ht="12.75">
      <c r="A2800" s="5">
        <v>45290.135416666664</v>
      </c>
      <c r="B2800" s="6">
        <v>-13.6002817153931</v>
      </c>
      <c r="C2800" s="6">
        <v>148.68174743652301</v>
      </c>
    </row>
    <row r="2801" spans="1:3" ht="12.75">
      <c r="A2801" s="5">
        <v>45290.145833333328</v>
      </c>
      <c r="B2801" s="6">
        <v>-8.21093654632568</v>
      </c>
      <c r="C2801" s="6">
        <v>123.331184387207</v>
      </c>
    </row>
    <row r="2802" spans="1:3" ht="12.75">
      <c r="A2802" s="5">
        <v>45290.15625</v>
      </c>
      <c r="B2802" s="6">
        <v>-8.9658889770507795</v>
      </c>
      <c r="C2802" s="6">
        <v>186.59794616699199</v>
      </c>
    </row>
    <row r="2803" spans="1:3" ht="12.75">
      <c r="A2803" s="5">
        <v>45290.166666666664</v>
      </c>
      <c r="B2803" s="6">
        <v>-75.958602905273395</v>
      </c>
      <c r="C2803" s="6">
        <v>170.48149108886699</v>
      </c>
    </row>
    <row r="2804" spans="1:3" ht="12.75">
      <c r="A2804" s="5">
        <v>45290.177083333328</v>
      </c>
      <c r="B2804" s="6">
        <v>-149.83717346191401</v>
      </c>
      <c r="C2804" s="6">
        <v>0.82799530029296897</v>
      </c>
    </row>
    <row r="2805" spans="1:3" ht="12.75">
      <c r="A2805" s="5">
        <v>45290.1875</v>
      </c>
      <c r="B2805" s="6">
        <v>-231.58686828613301</v>
      </c>
      <c r="C2805" s="6">
        <v>2.0361762046814</v>
      </c>
    </row>
    <row r="2806" spans="1:3" ht="12.75">
      <c r="A2806" s="5">
        <v>45290.197916666664</v>
      </c>
      <c r="B2806" s="6">
        <v>-329.32321166992199</v>
      </c>
      <c r="C2806" s="6">
        <v>65.965713500976605</v>
      </c>
    </row>
    <row r="2807" spans="1:3" ht="12.75">
      <c r="A2807" s="5">
        <v>45290.208333333328</v>
      </c>
      <c r="B2807" s="6">
        <v>-412.79736328125</v>
      </c>
      <c r="C2807" s="6">
        <v>137.632400512695</v>
      </c>
    </row>
    <row r="2808" spans="1:3" ht="12.75">
      <c r="A2808" s="5">
        <v>45290.21875</v>
      </c>
      <c r="B2808" s="6">
        <v>-287.69482421875</v>
      </c>
      <c r="C2808" s="6">
        <v>193.06358337402301</v>
      </c>
    </row>
    <row r="2809" spans="1:3" ht="12.75">
      <c r="A2809" s="5">
        <v>45290.229166666664</v>
      </c>
      <c r="B2809" s="6">
        <v>-361.38137817382801</v>
      </c>
      <c r="C2809" s="6">
        <v>187.50146484375</v>
      </c>
    </row>
    <row r="2810" spans="1:3" ht="12.75">
      <c r="A2810" s="5">
        <v>45290.239583333328</v>
      </c>
      <c r="B2810" s="6">
        <v>-407.86767578125</v>
      </c>
      <c r="C2810" s="6">
        <v>53.318508148193402</v>
      </c>
    </row>
    <row r="2811" spans="1:3" ht="12.75">
      <c r="A2811" s="5">
        <v>45290.25</v>
      </c>
      <c r="B2811" s="6">
        <v>-252.22721862793</v>
      </c>
      <c r="C2811" s="6">
        <v>106.837539672852</v>
      </c>
    </row>
    <row r="2812" spans="1:3" ht="12.75">
      <c r="A2812" s="5">
        <v>45290.260416666664</v>
      </c>
      <c r="B2812" s="6">
        <v>404.89691162109398</v>
      </c>
      <c r="C2812" s="6">
        <v>249.12521362304699</v>
      </c>
    </row>
    <row r="2813" spans="1:3" ht="12.75">
      <c r="A2813" s="5">
        <v>45290.270833333328</v>
      </c>
      <c r="B2813" s="6">
        <v>501.95199584960898</v>
      </c>
      <c r="C2813" s="6">
        <v>270.41125488281301</v>
      </c>
    </row>
    <row r="2814" spans="1:3" ht="12.75">
      <c r="A2814" s="5">
        <v>45290.28125</v>
      </c>
      <c r="B2814" s="6">
        <v>483.28475952148398</v>
      </c>
      <c r="C2814" s="6">
        <v>298.97659301757801</v>
      </c>
    </row>
    <row r="2815" spans="1:3" ht="12.75">
      <c r="A2815" s="5">
        <v>45290.291666666664</v>
      </c>
      <c r="B2815" s="6">
        <v>500.22247314453102</v>
      </c>
      <c r="C2815" s="6">
        <v>369.86148071289102</v>
      </c>
    </row>
    <row r="2816" spans="1:3" ht="12.75">
      <c r="A2816" s="5">
        <v>45290.302083333328</v>
      </c>
      <c r="B2816" s="6">
        <v>544.14776611328102</v>
      </c>
      <c r="C2816" s="6">
        <v>286.83212280273398</v>
      </c>
    </row>
    <row r="2817" spans="1:3" ht="12.75">
      <c r="A2817" s="5">
        <v>45290.3125</v>
      </c>
      <c r="B2817" s="6">
        <v>471.90972900390602</v>
      </c>
      <c r="C2817" s="6">
        <v>316.30285644531301</v>
      </c>
    </row>
    <row r="2818" spans="1:3" ht="12.75">
      <c r="A2818" s="5">
        <v>45290.322916666664</v>
      </c>
      <c r="B2818" s="6">
        <v>253.89183044433599</v>
      </c>
      <c r="C2818" s="6">
        <v>197.18385314941401</v>
      </c>
    </row>
    <row r="2819" spans="1:3" ht="12.75">
      <c r="A2819" s="5">
        <v>45290.333333333328</v>
      </c>
      <c r="B2819" s="6">
        <v>-15.439167022705099</v>
      </c>
      <c r="C2819" s="6">
        <v>134.69596862793</v>
      </c>
    </row>
    <row r="2820" spans="1:3" ht="12.75">
      <c r="A2820" s="5">
        <v>45290.34375</v>
      </c>
      <c r="B2820" s="6">
        <v>-244.73815917968801</v>
      </c>
      <c r="C2820" s="6">
        <v>351.55499267578102</v>
      </c>
    </row>
    <row r="2821" spans="1:3" ht="12.75">
      <c r="A2821" s="5">
        <v>45290.354166666664</v>
      </c>
      <c r="B2821" s="6">
        <v>-475.32012939453102</v>
      </c>
      <c r="C2821" s="6">
        <v>305.99765014648398</v>
      </c>
    </row>
    <row r="2822" spans="1:3" ht="12.75">
      <c r="A2822" s="5">
        <v>45290.364583333328</v>
      </c>
      <c r="B2822" s="6">
        <v>-658.70953369140602</v>
      </c>
      <c r="C2822" s="6">
        <v>221.29704284668</v>
      </c>
    </row>
    <row r="2823" spans="1:3" ht="12.75">
      <c r="A2823" s="5">
        <v>45290.375</v>
      </c>
      <c r="B2823" s="6">
        <v>-716.63238525390602</v>
      </c>
      <c r="C2823" s="6">
        <v>211.60499572753901</v>
      </c>
    </row>
    <row r="2824" spans="1:3" ht="12.75">
      <c r="A2824" s="5">
        <v>45290.385416666664</v>
      </c>
      <c r="B2824" s="6">
        <v>-736.48406982421898</v>
      </c>
      <c r="C2824" s="6">
        <v>684.36328125</v>
      </c>
    </row>
    <row r="2825" spans="1:3" ht="12.75">
      <c r="A2825" s="5">
        <v>45290.395833333328</v>
      </c>
      <c r="B2825" s="6">
        <v>-895.35302734375</v>
      </c>
      <c r="C2825" s="6">
        <v>607.753662109375</v>
      </c>
    </row>
    <row r="2826" spans="1:3" ht="12.75">
      <c r="A2826" s="5">
        <v>45290.40625</v>
      </c>
      <c r="B2826" s="6">
        <v>-1080.9111328125</v>
      </c>
      <c r="C2826" s="6">
        <v>547.49969482421898</v>
      </c>
    </row>
    <row r="2827" spans="1:3" ht="12.75">
      <c r="A2827" s="5">
        <v>45290.416666666664</v>
      </c>
      <c r="B2827" s="6">
        <v>-1237.44909667969</v>
      </c>
      <c r="C2827" s="6">
        <v>525.21319580078102</v>
      </c>
    </row>
    <row r="2828" spans="1:3" ht="12.75">
      <c r="A2828" s="5">
        <v>45290.427083333328</v>
      </c>
      <c r="B2828" s="6">
        <v>-1370.96545410156</v>
      </c>
      <c r="C2828" s="6">
        <v>584.06219482421898</v>
      </c>
    </row>
    <row r="2829" spans="1:3" ht="12.75">
      <c r="A2829" s="5">
        <v>45290.4375</v>
      </c>
      <c r="B2829" s="6">
        <v>-1392.79211425781</v>
      </c>
      <c r="C2829" s="6">
        <v>688.03216552734398</v>
      </c>
    </row>
    <row r="2830" spans="1:3" ht="12.75">
      <c r="A2830" s="5">
        <v>45290.447916666664</v>
      </c>
      <c r="B2830" s="6">
        <v>-1343.44860839844</v>
      </c>
      <c r="C2830" s="6">
        <v>874.47723388671898</v>
      </c>
    </row>
    <row r="2831" spans="1:3" ht="12.75">
      <c r="A2831" s="5">
        <v>45290.458333333328</v>
      </c>
      <c r="B2831" s="6">
        <v>-1615.30688476563</v>
      </c>
      <c r="C2831" s="6">
        <v>751.90374755859398</v>
      </c>
    </row>
    <row r="2832" spans="1:3" ht="12.75">
      <c r="A2832" s="5">
        <v>45290.46875</v>
      </c>
      <c r="B2832" s="6">
        <v>-1956.13818359375</v>
      </c>
      <c r="C2832" s="6">
        <v>412.65655517578102</v>
      </c>
    </row>
    <row r="2833" spans="1:3" ht="12.75">
      <c r="A2833" s="5">
        <v>45290.479166666664</v>
      </c>
      <c r="B2833" s="6">
        <v>-2106.14379882813</v>
      </c>
      <c r="C2833" s="6">
        <v>453.00048828125</v>
      </c>
    </row>
    <row r="2834" spans="1:3" ht="12.75">
      <c r="A2834" s="5">
        <v>45290.489583333328</v>
      </c>
      <c r="B2834" s="6">
        <v>-2243.71801757813</v>
      </c>
      <c r="C2834" s="6">
        <v>349.17550659179699</v>
      </c>
    </row>
    <row r="2835" spans="1:3" ht="12.75">
      <c r="A2835" s="5">
        <v>45290.5</v>
      </c>
      <c r="B2835" s="6">
        <v>-2378.47045898438</v>
      </c>
      <c r="C2835" s="6">
        <v>268.10903930664102</v>
      </c>
    </row>
    <row r="2836" spans="1:3" ht="12.75">
      <c r="A2836" s="5">
        <v>45290.510416666664</v>
      </c>
      <c r="B2836" s="6">
        <v>-2295.41430664063</v>
      </c>
      <c r="C2836" s="6">
        <v>290.6640625</v>
      </c>
    </row>
    <row r="2837" spans="1:3" ht="12.75">
      <c r="A2837" s="5">
        <v>45290.520833333328</v>
      </c>
      <c r="B2837" s="6">
        <v>-2205.65576171875</v>
      </c>
      <c r="C2837" s="6">
        <v>390.48910522460898</v>
      </c>
    </row>
    <row r="2838" spans="1:3" ht="12.75">
      <c r="A2838" s="5">
        <v>45290.53125</v>
      </c>
      <c r="B2838" s="6">
        <v>-2152.47583007813</v>
      </c>
      <c r="C2838" s="6">
        <v>438.11679077148398</v>
      </c>
    </row>
    <row r="2839" spans="1:3" ht="12.75">
      <c r="A2839" s="5">
        <v>45290.541666666664</v>
      </c>
      <c r="B2839" s="6">
        <v>-2183.96728515625</v>
      </c>
      <c r="C2839" s="6">
        <v>407.08316040039102</v>
      </c>
    </row>
    <row r="2840" spans="1:3" ht="12.75">
      <c r="A2840" s="5">
        <v>45290.552083333328</v>
      </c>
      <c r="B2840" s="6">
        <v>-2222.26538085938</v>
      </c>
      <c r="C2840" s="6">
        <v>201.33956909179699</v>
      </c>
    </row>
    <row r="2841" spans="1:3" ht="12.75">
      <c r="A2841" s="5">
        <v>45290.5625</v>
      </c>
      <c r="B2841" s="6">
        <v>-2171.62158203125</v>
      </c>
      <c r="C2841" s="6">
        <v>254.34242248535199</v>
      </c>
    </row>
    <row r="2842" spans="1:3" ht="12.75">
      <c r="A2842" s="5">
        <v>45290.572916666664</v>
      </c>
      <c r="B2842" s="6">
        <v>-2177.05053710938</v>
      </c>
      <c r="C2842" s="6">
        <v>270.09289550781301</v>
      </c>
    </row>
    <row r="2843" spans="1:3" ht="12.75">
      <c r="A2843" s="5">
        <v>45290.583333333328</v>
      </c>
      <c r="B2843" s="6">
        <v>-2164.50073242188</v>
      </c>
      <c r="C2843" s="6">
        <v>224.67396545410199</v>
      </c>
    </row>
    <row r="2844" spans="1:3" ht="12.75">
      <c r="A2844" s="5">
        <v>45290.59375</v>
      </c>
      <c r="B2844" s="6">
        <v>-1897.6708984375</v>
      </c>
      <c r="C2844" s="6">
        <v>347.53015136718801</v>
      </c>
    </row>
    <row r="2845" spans="1:3" ht="12.75">
      <c r="A2845" s="5">
        <v>45290.604166666664</v>
      </c>
      <c r="B2845" s="6">
        <v>-1801.02014160156</v>
      </c>
      <c r="C2845" s="6">
        <v>408.93933105468801</v>
      </c>
    </row>
    <row r="2846" spans="1:3" ht="12.75">
      <c r="A2846" s="5">
        <v>45290.614583333328</v>
      </c>
      <c r="B2846" s="6">
        <v>-1749.70886230469</v>
      </c>
      <c r="C2846" s="6">
        <v>442.76434326171898</v>
      </c>
    </row>
    <row r="2847" spans="1:3" ht="12.75">
      <c r="A2847" s="5">
        <v>45290.625</v>
      </c>
      <c r="B2847" s="6">
        <v>-1507.89343261719</v>
      </c>
      <c r="C2847" s="6">
        <v>402.30694580078102</v>
      </c>
    </row>
    <row r="2848" spans="1:3" ht="12.75">
      <c r="A2848" s="5">
        <v>45290.635416666664</v>
      </c>
      <c r="B2848" s="6">
        <v>-788.78741455078102</v>
      </c>
      <c r="C2848" s="6">
        <v>306.10037231445301</v>
      </c>
    </row>
    <row r="2849" spans="1:3" ht="12.75">
      <c r="A2849" s="5">
        <v>45290.645833333328</v>
      </c>
      <c r="B2849" s="6">
        <v>-357.43856811523398</v>
      </c>
      <c r="C2849" s="6">
        <v>339.84371948242199</v>
      </c>
    </row>
    <row r="2850" spans="1:3" ht="12.75">
      <c r="A2850" s="5">
        <v>45290.65625</v>
      </c>
      <c r="B2850" s="6">
        <v>-366.07357788085898</v>
      </c>
      <c r="C2850" s="6">
        <v>322.37088012695301</v>
      </c>
    </row>
    <row r="2851" spans="1:3" ht="12.75">
      <c r="A2851" s="5">
        <v>45290.666666666664</v>
      </c>
      <c r="B2851" s="6">
        <v>-93.082801818847699</v>
      </c>
      <c r="C2851" s="6">
        <v>454.12271118164102</v>
      </c>
    </row>
    <row r="2852" spans="1:3" ht="12.75">
      <c r="A2852" s="5">
        <v>45290.677083333328</v>
      </c>
      <c r="B2852" s="6">
        <v>375.84060668945301</v>
      </c>
      <c r="C2852" s="6">
        <v>381.66375732421898</v>
      </c>
    </row>
    <row r="2853" spans="1:3" ht="12.75">
      <c r="A2853" s="5">
        <v>45290.6875</v>
      </c>
      <c r="B2853" s="6">
        <v>646.35791015625</v>
      </c>
      <c r="C2853" s="6">
        <v>488.23272705078102</v>
      </c>
    </row>
    <row r="2854" spans="1:3" ht="12.75">
      <c r="A2854" s="5">
        <v>45290.697916666664</v>
      </c>
      <c r="B2854" s="6">
        <v>674.25830078125</v>
      </c>
      <c r="C2854" s="6">
        <v>407.27316284179699</v>
      </c>
    </row>
    <row r="2855" spans="1:3" ht="12.75">
      <c r="A2855" s="5">
        <v>45290.708333333328</v>
      </c>
      <c r="B2855" s="6">
        <v>653.61029052734398</v>
      </c>
      <c r="C2855" s="6">
        <v>374.81994628906301</v>
      </c>
    </row>
    <row r="2856" spans="1:3" ht="12.75">
      <c r="A2856" s="5">
        <v>45290.71875</v>
      </c>
      <c r="B2856" s="6">
        <v>584.2490234375</v>
      </c>
      <c r="C2856" s="6">
        <v>316.052490234375</v>
      </c>
    </row>
    <row r="2857" spans="1:3" ht="12.75">
      <c r="A2857" s="5">
        <v>45290.729166666664</v>
      </c>
      <c r="B2857" s="6">
        <v>724.8681640625</v>
      </c>
      <c r="C2857" s="6">
        <v>362.34475708007801</v>
      </c>
    </row>
    <row r="2858" spans="1:3" ht="12.75">
      <c r="A2858" s="5">
        <v>45290.739583333328</v>
      </c>
      <c r="B2858" s="6">
        <v>793.79229736328102</v>
      </c>
      <c r="C2858" s="6">
        <v>422.69970703125</v>
      </c>
    </row>
    <row r="2859" spans="1:3" ht="12.75">
      <c r="A2859" s="5">
        <v>45290.75</v>
      </c>
      <c r="B2859" s="6">
        <v>747.79284667968795</v>
      </c>
      <c r="C2859" s="6">
        <v>316.97845458984398</v>
      </c>
    </row>
    <row r="2860" spans="1:3" ht="12.75">
      <c r="A2860" s="5">
        <v>45290.760416666664</v>
      </c>
      <c r="B2860" s="6">
        <v>730.81005859375</v>
      </c>
      <c r="C2860" s="6">
        <v>237.87794494628901</v>
      </c>
    </row>
    <row r="2861" spans="1:3" ht="12.75">
      <c r="A2861" s="5">
        <v>45290.770833333328</v>
      </c>
      <c r="B2861" s="6">
        <v>836.82562255859398</v>
      </c>
      <c r="C2861" s="6">
        <v>319.48956298828102</v>
      </c>
    </row>
    <row r="2862" spans="1:3" ht="12.75">
      <c r="A2862" s="5">
        <v>45290.78125</v>
      </c>
      <c r="B2862" s="6">
        <v>856.78900146484398</v>
      </c>
      <c r="C2862" s="6">
        <v>314.84304809570301</v>
      </c>
    </row>
    <row r="2863" spans="1:3" ht="12.75">
      <c r="A2863" s="5">
        <v>45290.791666666664</v>
      </c>
      <c r="B2863" s="6">
        <v>879.39733886718795</v>
      </c>
      <c r="C2863" s="6">
        <v>317.22088623046898</v>
      </c>
    </row>
    <row r="2864" spans="1:3" ht="12.75">
      <c r="A2864" s="5">
        <v>45290.802083333328</v>
      </c>
      <c r="B2864" s="6">
        <v>985.97332763671898</v>
      </c>
      <c r="C2864" s="6">
        <v>351.485107421875</v>
      </c>
    </row>
    <row r="2865" spans="1:3" ht="12.75">
      <c r="A2865" s="5">
        <v>45290.8125</v>
      </c>
      <c r="B2865" s="6">
        <v>1015.04528808594</v>
      </c>
      <c r="C2865" s="6">
        <v>366.16650390625</v>
      </c>
    </row>
    <row r="2866" spans="1:3" ht="12.75">
      <c r="A2866" s="5">
        <v>45290.822916666664</v>
      </c>
      <c r="B2866" s="6">
        <v>1017.58959960938</v>
      </c>
      <c r="C2866" s="6">
        <v>379.67483520507801</v>
      </c>
    </row>
    <row r="2867" spans="1:3" ht="12.75">
      <c r="A2867" s="5">
        <v>45290.833333333328</v>
      </c>
      <c r="B2867" s="6">
        <v>1039.5546875</v>
      </c>
      <c r="C2867" s="6">
        <v>464.88235473632801</v>
      </c>
    </row>
    <row r="2868" spans="1:3" ht="12.75">
      <c r="A2868" s="5">
        <v>45290.84375</v>
      </c>
      <c r="B2868" s="6">
        <v>950.660888671875</v>
      </c>
      <c r="C2868" s="6">
        <v>607.75433349609398</v>
      </c>
    </row>
    <row r="2869" spans="1:3" ht="12.75">
      <c r="A2869" s="5">
        <v>45290.854166666664</v>
      </c>
      <c r="B2869" s="6">
        <v>915.64105224609398</v>
      </c>
      <c r="C2869" s="6">
        <v>681.14923095703102</v>
      </c>
    </row>
    <row r="2870" spans="1:3" ht="12.75">
      <c r="A2870" s="5">
        <v>45290.864583333328</v>
      </c>
      <c r="B2870" s="6">
        <v>970.29815673828102</v>
      </c>
      <c r="C2870" s="6">
        <v>676.49981689453102</v>
      </c>
    </row>
    <row r="2871" spans="1:3" ht="12.75">
      <c r="A2871" s="5">
        <v>45290.875</v>
      </c>
      <c r="B2871" s="6">
        <v>964.10333251953102</v>
      </c>
      <c r="C2871" s="6">
        <v>628.19390869140602</v>
      </c>
    </row>
    <row r="2872" spans="1:3" ht="12.75">
      <c r="A2872" s="5">
        <v>45290.885416666664</v>
      </c>
      <c r="B2872" s="6">
        <v>797.17645263671898</v>
      </c>
      <c r="C2872" s="6">
        <v>323.82568359375</v>
      </c>
    </row>
    <row r="2873" spans="1:3" ht="12.75">
      <c r="A2873" s="5">
        <v>45290.895833333328</v>
      </c>
      <c r="B2873" s="6">
        <v>856.53332519531295</v>
      </c>
      <c r="C2873" s="6">
        <v>175.984298706055</v>
      </c>
    </row>
    <row r="2874" spans="1:3" ht="12.75">
      <c r="A2874" s="5">
        <v>45290.90625</v>
      </c>
      <c r="B2874" s="6">
        <v>1026.20092773438</v>
      </c>
      <c r="C2874" s="6">
        <v>207.89825439453099</v>
      </c>
    </row>
    <row r="2875" spans="1:3" ht="12.75">
      <c r="A2875" s="5">
        <v>45290.916666666664</v>
      </c>
      <c r="B2875" s="6">
        <v>1070.9111328125</v>
      </c>
      <c r="C2875" s="6">
        <v>275.92425537109398</v>
      </c>
    </row>
    <row r="2876" spans="1:3" ht="12.75">
      <c r="A2876" s="5">
        <v>45290.927083333328</v>
      </c>
      <c r="B2876" s="6">
        <v>504.19189453125</v>
      </c>
      <c r="C2876" s="6">
        <v>138.16908264160199</v>
      </c>
    </row>
    <row r="2877" spans="1:3" ht="12.75">
      <c r="A2877" s="5">
        <v>45290.9375</v>
      </c>
      <c r="B2877" s="6">
        <v>340.98269653320301</v>
      </c>
      <c r="C2877" s="6">
        <v>-60.979854583740199</v>
      </c>
    </row>
    <row r="2878" spans="1:3" ht="12.75">
      <c r="A2878" s="5">
        <v>45290.947916666664</v>
      </c>
      <c r="B2878" s="6">
        <v>466.006103515625</v>
      </c>
      <c r="C2878" s="6">
        <v>-31.6245822906494</v>
      </c>
    </row>
    <row r="2879" spans="1:3" ht="12.75">
      <c r="A2879" s="5">
        <v>45290.958333333328</v>
      </c>
      <c r="B2879" s="6">
        <v>439.43475341796898</v>
      </c>
      <c r="C2879" s="6">
        <v>-54.481174468994098</v>
      </c>
    </row>
    <row r="2880" spans="1:3" ht="12.75">
      <c r="A2880" s="5">
        <v>45290.96875</v>
      </c>
      <c r="B2880" s="6">
        <v>75.484161376953097</v>
      </c>
      <c r="C2880" s="6">
        <v>-99.167503356933594</v>
      </c>
    </row>
    <row r="2881" spans="1:3" ht="12.75">
      <c r="A2881" s="5">
        <v>45290.979166666664</v>
      </c>
      <c r="B2881" s="6">
        <v>125.36701965332</v>
      </c>
      <c r="C2881" s="6">
        <v>-86.436958312988295</v>
      </c>
    </row>
    <row r="2882" spans="1:3" ht="12.75">
      <c r="A2882" s="5">
        <v>45290.989583333328</v>
      </c>
      <c r="B2882" s="6">
        <v>210.478515625</v>
      </c>
      <c r="C2882" s="6">
        <v>-1.36336505413055</v>
      </c>
    </row>
    <row r="2883" spans="1:3" ht="12.75">
      <c r="A2883" s="5">
        <v>45291</v>
      </c>
      <c r="B2883" s="6">
        <v>70.739974975585895</v>
      </c>
      <c r="C2883" s="6">
        <v>-175.21221923828099</v>
      </c>
    </row>
    <row r="2884" spans="1:3" ht="12.75">
      <c r="A2884" s="5">
        <v>45291.010416666664</v>
      </c>
      <c r="B2884" s="6">
        <v>25.521766662597699</v>
      </c>
      <c r="C2884" s="6">
        <v>1.52182257175446</v>
      </c>
    </row>
    <row r="2885" spans="1:3" ht="12.75">
      <c r="A2885" s="5">
        <v>45291.020833333328</v>
      </c>
      <c r="B2885" s="6">
        <v>177.27346801757801</v>
      </c>
      <c r="C2885" s="6">
        <v>-37.8387641906738</v>
      </c>
    </row>
    <row r="2886" spans="1:3" ht="12.75">
      <c r="A2886" s="5">
        <v>45291.03125</v>
      </c>
      <c r="B2886" s="6">
        <v>184.44738769531301</v>
      </c>
      <c r="C2886" s="6">
        <v>-20.650833129882798</v>
      </c>
    </row>
    <row r="2887" spans="1:3" ht="12.75">
      <c r="A2887" s="5">
        <v>45291.041666666664</v>
      </c>
      <c r="B2887" s="6">
        <v>263.10595703125</v>
      </c>
      <c r="C2887" s="6">
        <v>40.530261993408203</v>
      </c>
    </row>
    <row r="2888" spans="1:3" ht="12.75">
      <c r="A2888" s="5">
        <v>45291.052083333328</v>
      </c>
      <c r="B2888" s="6">
        <v>445.56262207031301</v>
      </c>
      <c r="C2888" s="6">
        <v>229.22267150878901</v>
      </c>
    </row>
    <row r="2889" spans="1:3" ht="12.75">
      <c r="A2889" s="5">
        <v>45291.0625</v>
      </c>
      <c r="B2889" s="6">
        <v>571.36901855468795</v>
      </c>
      <c r="C2889" s="6">
        <v>237.96310424804699</v>
      </c>
    </row>
    <row r="2890" spans="1:3" ht="12.75">
      <c r="A2890" s="5">
        <v>45291.072916666664</v>
      </c>
      <c r="B2890" s="6">
        <v>559.51239013671898</v>
      </c>
      <c r="C2890" s="6">
        <v>147.86952209472699</v>
      </c>
    </row>
    <row r="2891" spans="1:3" ht="12.75">
      <c r="A2891" s="5">
        <v>45291.083333333328</v>
      </c>
      <c r="B2891" s="6">
        <v>511.73046875</v>
      </c>
      <c r="C2891" s="6">
        <v>83.858070373535199</v>
      </c>
    </row>
    <row r="2892" spans="1:3" ht="12.75">
      <c r="A2892" s="5">
        <v>45291.09375</v>
      </c>
      <c r="B2892" s="6">
        <v>429.41378784179699</v>
      </c>
      <c r="C2892" s="6">
        <v>-1.0703140497207599</v>
      </c>
    </row>
    <row r="2893" spans="1:3" ht="12.75">
      <c r="A2893" s="5">
        <v>45291.104166666664</v>
      </c>
      <c r="B2893" s="6">
        <v>410.10479736328102</v>
      </c>
      <c r="C2893" s="6">
        <v>7.6051874160766602</v>
      </c>
    </row>
    <row r="2894" spans="1:3" ht="12.75">
      <c r="A2894" s="5">
        <v>45291.114583333328</v>
      </c>
      <c r="B2894" s="6">
        <v>402.40344238281301</v>
      </c>
      <c r="C2894" s="6">
        <v>-3.2510566711425799</v>
      </c>
    </row>
    <row r="2895" spans="1:3" ht="12.75">
      <c r="A2895" s="5">
        <v>45291.125</v>
      </c>
      <c r="B2895" s="6">
        <v>406.03857421875</v>
      </c>
      <c r="C2895" s="6">
        <v>-46.404628753662102</v>
      </c>
    </row>
    <row r="2896" spans="1:3" ht="12.75">
      <c r="A2896" s="5">
        <v>45291.135416666664</v>
      </c>
      <c r="B2896" s="6">
        <v>203.67674255371099</v>
      </c>
      <c r="C2896" s="6">
        <v>7.2957601547241202</v>
      </c>
    </row>
    <row r="2897" spans="1:3" ht="12.75">
      <c r="A2897" s="5">
        <v>45291.145833333328</v>
      </c>
      <c r="B2897" s="6">
        <v>162.00239562988301</v>
      </c>
      <c r="C2897" s="6">
        <v>-19.101619720458999</v>
      </c>
    </row>
    <row r="2898" spans="1:3" ht="12.75">
      <c r="A2898" s="5">
        <v>45291.15625</v>
      </c>
      <c r="B2898" s="6">
        <v>145.985427856445</v>
      </c>
      <c r="C2898" s="6">
        <v>-26.5843315124512</v>
      </c>
    </row>
    <row r="2899" spans="1:3" ht="12.75">
      <c r="A2899" s="5">
        <v>45291.166666666664</v>
      </c>
      <c r="B2899" s="6">
        <v>185.56256103515599</v>
      </c>
      <c r="C2899" s="6">
        <v>-3.87590551376343</v>
      </c>
    </row>
    <row r="2900" spans="1:3" ht="12.75">
      <c r="A2900" s="5">
        <v>45291.177083333328</v>
      </c>
      <c r="B2900" s="6">
        <v>197.28616333007801</v>
      </c>
      <c r="C2900" s="6">
        <v>70.903877258300795</v>
      </c>
    </row>
    <row r="2901" spans="1:3" ht="12.75">
      <c r="A2901" s="5">
        <v>45291.1875</v>
      </c>
      <c r="B2901" s="6">
        <v>169.12574768066401</v>
      </c>
      <c r="C2901" s="6">
        <v>76.642005920410199</v>
      </c>
    </row>
    <row r="2902" spans="1:3" ht="12.75">
      <c r="A2902" s="5">
        <v>45291.197916666664</v>
      </c>
      <c r="B2902" s="6">
        <v>143.81706237793</v>
      </c>
      <c r="C2902" s="6">
        <v>72.888229370117202</v>
      </c>
    </row>
    <row r="2903" spans="1:3" ht="12.75">
      <c r="A2903" s="5">
        <v>45291.208333333328</v>
      </c>
      <c r="B2903" s="6">
        <v>47.186935424804702</v>
      </c>
      <c r="C2903" s="6">
        <v>-25.999027252197301</v>
      </c>
    </row>
    <row r="2904" spans="1:3" ht="12.75">
      <c r="A2904" s="5">
        <v>45291.21875</v>
      </c>
      <c r="B2904" s="6">
        <v>217.86637878418</v>
      </c>
      <c r="C2904" s="6">
        <v>-164.69856262207</v>
      </c>
    </row>
    <row r="2905" spans="1:3" ht="12.75">
      <c r="A2905" s="5">
        <v>45291.229166666664</v>
      </c>
      <c r="B2905" s="6">
        <v>217.53427124023401</v>
      </c>
      <c r="C2905" s="6">
        <v>-151.58171081543</v>
      </c>
    </row>
    <row r="2906" spans="1:3" ht="12.75">
      <c r="A2906" s="5">
        <v>45291.239583333328</v>
      </c>
      <c r="B2906" s="6">
        <v>213.65841674804699</v>
      </c>
      <c r="C2906" s="6">
        <v>-87.378677368164105</v>
      </c>
    </row>
    <row r="2907" spans="1:3" ht="12.75">
      <c r="A2907" s="5">
        <v>45291.25</v>
      </c>
      <c r="B2907" s="6">
        <v>203.38095092773401</v>
      </c>
      <c r="C2907" s="6">
        <v>-41.012863159179702</v>
      </c>
    </row>
    <row r="2908" spans="1:3" ht="12.75">
      <c r="A2908" s="5">
        <v>45291.260416666664</v>
      </c>
      <c r="B2908" s="6">
        <v>647.97052001953102</v>
      </c>
      <c r="C2908" s="6">
        <v>130.97966003418</v>
      </c>
    </row>
    <row r="2909" spans="1:3" ht="12.75">
      <c r="A2909" s="5">
        <v>45291.270833333328</v>
      </c>
      <c r="B2909" s="6">
        <v>637.37677001953102</v>
      </c>
      <c r="C2909" s="6">
        <v>118.366973876953</v>
      </c>
    </row>
    <row r="2910" spans="1:3" ht="12.75">
      <c r="A2910" s="5">
        <v>45291.28125</v>
      </c>
      <c r="B2910" s="6">
        <v>521.343505859375</v>
      </c>
      <c r="C2910" s="6">
        <v>101.95794677734401</v>
      </c>
    </row>
    <row r="2911" spans="1:3" ht="12.75">
      <c r="A2911" s="5">
        <v>45291.291666666664</v>
      </c>
      <c r="B2911" s="6">
        <v>416.87432861328102</v>
      </c>
      <c r="C2911" s="6">
        <v>134.80889892578099</v>
      </c>
    </row>
    <row r="2912" spans="1:3" ht="12.75">
      <c r="A2912" s="5">
        <v>45291.302083333328</v>
      </c>
      <c r="B2912" s="6">
        <v>378.90640258789102</v>
      </c>
      <c r="C2912" s="6">
        <v>96.646873474121094</v>
      </c>
    </row>
    <row r="2913" spans="1:3" ht="12.75">
      <c r="A2913" s="5">
        <v>45291.3125</v>
      </c>
      <c r="B2913" s="6">
        <v>118.80462646484401</v>
      </c>
      <c r="C2913" s="6">
        <v>63.164981842041001</v>
      </c>
    </row>
    <row r="2914" spans="1:3" ht="12.75">
      <c r="A2914" s="5">
        <v>45291.322916666664</v>
      </c>
      <c r="B2914" s="6">
        <v>-162.77066040039099</v>
      </c>
      <c r="C2914" s="6">
        <v>-77.354606628417997</v>
      </c>
    </row>
    <row r="2915" spans="1:3" ht="12.75">
      <c r="A2915" s="5">
        <v>45291.333333333328</v>
      </c>
      <c r="B2915" s="6">
        <v>-399.20675659179699</v>
      </c>
      <c r="C2915" s="6">
        <v>14.587852478027299</v>
      </c>
    </row>
    <row r="2916" spans="1:3" ht="12.75">
      <c r="A2916" s="5">
        <v>45291.34375</v>
      </c>
      <c r="B2916" s="6">
        <v>-301.64324951171898</v>
      </c>
      <c r="C2916" s="6">
        <v>33.050636291503899</v>
      </c>
    </row>
    <row r="2917" spans="1:3" ht="12.75">
      <c r="A2917" s="5">
        <v>45291.354166666664</v>
      </c>
      <c r="B2917" s="6">
        <v>-470.0947265625</v>
      </c>
      <c r="C2917" s="6">
        <v>-29.8394165039063</v>
      </c>
    </row>
    <row r="2918" spans="1:3" ht="12.75">
      <c r="A2918" s="5">
        <v>45291.364583333328</v>
      </c>
      <c r="B2918" s="6">
        <v>-566.30389404296898</v>
      </c>
      <c r="C2918" s="6">
        <v>92.2354736328125</v>
      </c>
    </row>
    <row r="2919" spans="1:3" ht="12.75">
      <c r="A2919" s="5">
        <v>45291.375</v>
      </c>
      <c r="B2919" s="6">
        <v>-779.33612060546898</v>
      </c>
      <c r="C2919" s="6">
        <v>-12.4673957824707</v>
      </c>
    </row>
    <row r="2920" spans="1:3" ht="12.75">
      <c r="A2920" s="5">
        <v>45291.385416666664</v>
      </c>
      <c r="B2920" s="6">
        <v>-755.86022949218795</v>
      </c>
      <c r="C2920" s="6">
        <v>-61.334629058837898</v>
      </c>
    </row>
    <row r="2921" spans="1:3" ht="12.75">
      <c r="A2921" s="5">
        <v>45291.395833333328</v>
      </c>
      <c r="B2921" s="6">
        <v>-731.84313964843795</v>
      </c>
      <c r="C2921" s="6">
        <v>-95.316490173339801</v>
      </c>
    </row>
    <row r="2922" spans="1:3" ht="12.75">
      <c r="A2922" s="5">
        <v>45291.40625</v>
      </c>
      <c r="B2922" s="6">
        <v>-809.15881347656295</v>
      </c>
      <c r="C2922" s="6">
        <v>-59.253055572509801</v>
      </c>
    </row>
    <row r="2923" spans="1:3" ht="12.75">
      <c r="A2923" s="5">
        <v>45291.416666666664</v>
      </c>
      <c r="B2923" s="6">
        <v>-767.38952636718795</v>
      </c>
      <c r="C2923" s="6">
        <v>55.602062225341797</v>
      </c>
    </row>
    <row r="2924" spans="1:3" ht="12.75">
      <c r="A2924" s="5">
        <v>45291.427083333328</v>
      </c>
      <c r="B2924" s="6">
        <v>-949.95062255859398</v>
      </c>
      <c r="C2924" s="6">
        <v>64.413040161132798</v>
      </c>
    </row>
    <row r="2925" spans="1:3" ht="12.75">
      <c r="A2925" s="5">
        <v>45291.4375</v>
      </c>
      <c r="B2925" s="6">
        <v>-986.799560546875</v>
      </c>
      <c r="C2925" s="6">
        <v>-34.2728462219238</v>
      </c>
    </row>
    <row r="2926" spans="1:3" ht="12.75">
      <c r="A2926" s="5">
        <v>45291.447916666664</v>
      </c>
      <c r="B2926" s="6">
        <v>-1020.92565917969</v>
      </c>
      <c r="C2926" s="6">
        <v>4.0457434654235804</v>
      </c>
    </row>
    <row r="2927" spans="1:3" ht="12.75">
      <c r="A2927" s="5">
        <v>45291.458333333328</v>
      </c>
      <c r="B2927" s="6">
        <v>-1029.43481445313</v>
      </c>
      <c r="C2927" s="6">
        <v>23.0267219543457</v>
      </c>
    </row>
    <row r="2928" spans="1:3" ht="12.75">
      <c r="A2928" s="5">
        <v>45291.46875</v>
      </c>
      <c r="B2928" s="6">
        <v>-709.95861816406295</v>
      </c>
      <c r="C2928" s="6">
        <v>27.287269592285199</v>
      </c>
    </row>
    <row r="2929" spans="1:3" ht="12.75">
      <c r="A2929" s="5">
        <v>45291.479166666664</v>
      </c>
      <c r="B2929" s="6">
        <v>-619.65789794921898</v>
      </c>
      <c r="C2929" s="6">
        <v>6.1343884468078604</v>
      </c>
    </row>
    <row r="2930" spans="1:3" ht="12.75">
      <c r="A2930" s="5">
        <v>45291.489583333328</v>
      </c>
      <c r="B2930" s="6">
        <v>-704.44769287109398</v>
      </c>
      <c r="C2930" s="6">
        <v>-71.424118041992202</v>
      </c>
    </row>
    <row r="2931" spans="1:3" ht="12.75">
      <c r="A2931" s="5">
        <v>45291.5</v>
      </c>
      <c r="B2931" s="6">
        <v>-665.034912109375</v>
      </c>
      <c r="C2931" s="6">
        <v>27.7080993652344</v>
      </c>
    </row>
    <row r="2932" spans="1:3" ht="12.75">
      <c r="A2932" s="5">
        <v>45291.510416666664</v>
      </c>
      <c r="B2932" s="6">
        <v>-749.656982421875</v>
      </c>
      <c r="C2932" s="6">
        <v>122.326416015625</v>
      </c>
    </row>
    <row r="2933" spans="1:3" ht="12.75">
      <c r="A2933" s="5">
        <v>45291.520833333328</v>
      </c>
      <c r="B2933" s="6">
        <v>-735.83856201171898</v>
      </c>
      <c r="C2933" s="6">
        <v>138.01203918457</v>
      </c>
    </row>
    <row r="2934" spans="1:3" ht="12.75">
      <c r="A2934" s="5">
        <v>45291.53125</v>
      </c>
      <c r="B2934" s="6">
        <v>-724.04339599609398</v>
      </c>
      <c r="C2934" s="6">
        <v>136.86570739746099</v>
      </c>
    </row>
    <row r="2935" spans="1:3" ht="12.75">
      <c r="A2935" s="5">
        <v>45291.541666666664</v>
      </c>
      <c r="B2935" s="6">
        <v>-723.87689208984398</v>
      </c>
      <c r="C2935" s="6">
        <v>94.461952209472699</v>
      </c>
    </row>
    <row r="2936" spans="1:3" ht="12.75">
      <c r="A2936" s="5">
        <v>45291.552083333328</v>
      </c>
      <c r="B2936" s="6">
        <v>-651.72265625</v>
      </c>
      <c r="C2936" s="6">
        <v>106.94207000732401</v>
      </c>
    </row>
    <row r="2937" spans="1:3" ht="12.75">
      <c r="A2937" s="5">
        <v>45291.5625</v>
      </c>
      <c r="B2937" s="6">
        <v>-649.459228515625</v>
      </c>
      <c r="C2937" s="6">
        <v>7.0468730926513699</v>
      </c>
    </row>
    <row r="2938" spans="1:3" ht="12.75">
      <c r="A2938" s="5">
        <v>45291.572916666664</v>
      </c>
      <c r="B2938" s="6">
        <v>-495.424072265625</v>
      </c>
      <c r="C2938" s="6">
        <v>114.56430816650401</v>
      </c>
    </row>
    <row r="2939" spans="1:3" ht="12.75">
      <c r="A2939" s="5">
        <v>45291.583333333328</v>
      </c>
      <c r="B2939" s="6">
        <v>-537.24761962890602</v>
      </c>
      <c r="C2939" s="6">
        <v>70.610435485839801</v>
      </c>
    </row>
    <row r="2940" spans="1:3" ht="12.75">
      <c r="A2940" s="5">
        <v>45291.59375</v>
      </c>
      <c r="B2940" s="6">
        <v>-589.27447509765602</v>
      </c>
      <c r="C2940" s="6">
        <v>-46.409629821777301</v>
      </c>
    </row>
    <row r="2941" spans="1:3" ht="12.75">
      <c r="A2941" s="5">
        <v>45291.604166666664</v>
      </c>
      <c r="B2941" s="6">
        <v>-686.62164306640602</v>
      </c>
      <c r="C2941" s="6">
        <v>-270.79623413085898</v>
      </c>
    </row>
    <row r="2942" spans="1:3" ht="12.75">
      <c r="A2942" s="5">
        <v>45291.614583333328</v>
      </c>
      <c r="B2942" s="6">
        <v>-728.62951660156295</v>
      </c>
      <c r="C2942" s="6">
        <v>-327.58056640625</v>
      </c>
    </row>
    <row r="2943" spans="1:3" ht="12.75">
      <c r="A2943" s="5">
        <v>45291.625</v>
      </c>
      <c r="B2943" s="6">
        <v>-514.62188720703102</v>
      </c>
      <c r="C2943" s="6">
        <v>-110.96584320068401</v>
      </c>
    </row>
    <row r="2944" spans="1:3" ht="12.75">
      <c r="A2944" s="5">
        <v>45291.635416666664</v>
      </c>
      <c r="B2944" s="6">
        <v>-149.64653015136699</v>
      </c>
      <c r="C2944" s="6">
        <v>-5.9829134941101101</v>
      </c>
    </row>
    <row r="2945" spans="1:3" ht="12.75">
      <c r="A2945" s="5">
        <v>45291.645833333328</v>
      </c>
      <c r="B2945" s="6">
        <v>-169.060470581055</v>
      </c>
      <c r="C2945" s="6">
        <v>-170.20228576660199</v>
      </c>
    </row>
    <row r="2946" spans="1:3" ht="12.75">
      <c r="A2946" s="5">
        <v>45291.65625</v>
      </c>
      <c r="B2946" s="6">
        <v>-175.29545593261699</v>
      </c>
      <c r="C2946" s="6">
        <v>-154.19982910156301</v>
      </c>
    </row>
    <row r="2947" spans="1:3" ht="12.75">
      <c r="A2947" s="5">
        <v>45291.666666666664</v>
      </c>
      <c r="B2947" s="6">
        <v>-95.851165771484403</v>
      </c>
      <c r="C2947" s="6">
        <v>18.9943943023682</v>
      </c>
    </row>
    <row r="2948" spans="1:3" ht="12.75">
      <c r="A2948" s="5">
        <v>45291.677083333328</v>
      </c>
      <c r="B2948" s="6">
        <v>203.27474975585901</v>
      </c>
      <c r="C2948" s="6">
        <v>-57.567150115966797</v>
      </c>
    </row>
    <row r="2949" spans="1:3" ht="12.75">
      <c r="A2949" s="5">
        <v>45291.6875</v>
      </c>
      <c r="B2949" s="6">
        <v>447.41378784179699</v>
      </c>
      <c r="C2949" s="6">
        <v>86.312789916992202</v>
      </c>
    </row>
    <row r="2950" spans="1:3" ht="12.75">
      <c r="A2950" s="5">
        <v>45291.697916666664</v>
      </c>
      <c r="B2950" s="6">
        <v>398.24212646484398</v>
      </c>
      <c r="C2950" s="6">
        <v>180.371337890625</v>
      </c>
    </row>
    <row r="2951" spans="1:3" ht="12.75">
      <c r="A2951" s="5">
        <v>45291.708333333328</v>
      </c>
      <c r="B2951" s="6">
        <v>155.31352233886699</v>
      </c>
      <c r="C2951" s="6">
        <v>82.085739135742202</v>
      </c>
    </row>
    <row r="2952" spans="1:3" ht="12.75">
      <c r="A2952" s="5">
        <v>45291.71875</v>
      </c>
      <c r="B2952" s="6">
        <v>260.45828247070301</v>
      </c>
      <c r="C2952" s="6">
        <v>-61.942722320556598</v>
      </c>
    </row>
    <row r="2953" spans="1:3" ht="12.75">
      <c r="A2953" s="5">
        <v>45291.729166666664</v>
      </c>
      <c r="B2953" s="6">
        <v>341.30999755859398</v>
      </c>
      <c r="C2953" s="6">
        <v>-155.33540344238301</v>
      </c>
    </row>
    <row r="2954" spans="1:3" ht="12.75">
      <c r="A2954" s="5">
        <v>45291.739583333328</v>
      </c>
      <c r="B2954" s="6">
        <v>378.84658813476602</v>
      </c>
      <c r="C2954" s="6">
        <v>-104.346969604492</v>
      </c>
    </row>
    <row r="2955" spans="1:3" ht="12.75">
      <c r="A2955" s="5">
        <v>45291.75</v>
      </c>
      <c r="B2955" s="6">
        <v>503.72424316406301</v>
      </c>
      <c r="C2955" s="6">
        <v>-49.067459106445298</v>
      </c>
    </row>
    <row r="2956" spans="1:3" ht="12.75">
      <c r="A2956" s="5">
        <v>45291.760416666664</v>
      </c>
      <c r="B2956" s="6">
        <v>675.962158203125</v>
      </c>
      <c r="C2956" s="6">
        <v>60.034839630127003</v>
      </c>
    </row>
    <row r="2957" spans="1:3" ht="12.75">
      <c r="A2957" s="5">
        <v>45291.770833333328</v>
      </c>
      <c r="B2957" s="6">
        <v>715.90100097656295</v>
      </c>
      <c r="C2957" s="6">
        <v>23.200149536132798</v>
      </c>
    </row>
    <row r="2958" spans="1:3" ht="12.75">
      <c r="A2958" s="5">
        <v>45291.78125</v>
      </c>
      <c r="B2958" s="6">
        <v>700.96533203125</v>
      </c>
      <c r="C2958" s="6">
        <v>58.722339630127003</v>
      </c>
    </row>
    <row r="2959" spans="1:3" ht="12.75">
      <c r="A2959" s="5">
        <v>45291.791666666664</v>
      </c>
      <c r="B2959" s="6">
        <v>716.440185546875</v>
      </c>
      <c r="C2959" s="6">
        <v>119.55852508544901</v>
      </c>
    </row>
    <row r="2960" spans="1:3" ht="12.75">
      <c r="A2960" s="5">
        <v>45291.802083333328</v>
      </c>
      <c r="B2960" s="6">
        <v>609.42907714843795</v>
      </c>
      <c r="C2960" s="6">
        <v>329.70223999023398</v>
      </c>
    </row>
    <row r="2961" spans="1:3" ht="12.75">
      <c r="A2961" s="5">
        <v>45291.8125</v>
      </c>
      <c r="B2961" s="6">
        <v>531.24395751953102</v>
      </c>
      <c r="C2961" s="6">
        <v>344.48828125</v>
      </c>
    </row>
    <row r="2962" spans="1:3" ht="12.75">
      <c r="A2962" s="5">
        <v>45291.822916666664</v>
      </c>
      <c r="B2962" s="6">
        <v>512.803955078125</v>
      </c>
      <c r="C2962" s="6">
        <v>330.96505737304699</v>
      </c>
    </row>
    <row r="2963" spans="1:3" ht="12.75">
      <c r="A2963" s="5">
        <v>45291.833333333328</v>
      </c>
      <c r="B2963" s="6">
        <v>441.61520385742199</v>
      </c>
      <c r="C2963" s="6">
        <v>238.77432250976599</v>
      </c>
    </row>
    <row r="2964" spans="1:3" ht="12.75">
      <c r="A2964" s="5">
        <v>45291.84375</v>
      </c>
      <c r="B2964" s="6">
        <v>517.88983154296898</v>
      </c>
      <c r="C2964" s="6">
        <v>297.84353637695301</v>
      </c>
    </row>
    <row r="2965" spans="1:3" ht="12.75">
      <c r="A2965" s="5">
        <v>45291.854166666664</v>
      </c>
      <c r="B2965" s="6">
        <v>585.28869628906295</v>
      </c>
      <c r="C2965" s="6">
        <v>336.01864624023398</v>
      </c>
    </row>
    <row r="2966" spans="1:3" ht="12.75">
      <c r="A2966" s="5">
        <v>45291.864583333328</v>
      </c>
      <c r="B2966" s="6">
        <v>529.57946777343795</v>
      </c>
      <c r="C2966" s="6">
        <v>292.87219238281301</v>
      </c>
    </row>
    <row r="2967" spans="1:3" ht="12.75">
      <c r="A2967" s="5">
        <v>45291.875</v>
      </c>
      <c r="B2967" s="6">
        <v>416.91027832031301</v>
      </c>
      <c r="C2967" s="6">
        <v>219.03869628906301</v>
      </c>
    </row>
    <row r="2968" spans="1:3" ht="12.75">
      <c r="A2968" s="5">
        <v>45291.885416666664</v>
      </c>
      <c r="B2968" s="6">
        <v>311.99957275390602</v>
      </c>
      <c r="C2968" s="6">
        <v>-74.156692504882798</v>
      </c>
    </row>
    <row r="2969" spans="1:3" ht="12.75">
      <c r="A2969" s="5">
        <v>45291.895833333328</v>
      </c>
      <c r="B2969" s="6">
        <v>261.35232543945301</v>
      </c>
      <c r="C2969" s="6">
        <v>-155.96711730957</v>
      </c>
    </row>
    <row r="2970" spans="1:3" ht="12.75">
      <c r="A2970" s="5">
        <v>45291.90625</v>
      </c>
      <c r="B2970" s="6">
        <v>365.25549316406301</v>
      </c>
      <c r="C2970" s="6">
        <v>-69.740577697753906</v>
      </c>
    </row>
    <row r="2971" spans="1:3" ht="12.75">
      <c r="A2971" s="5">
        <v>45291.916666666664</v>
      </c>
      <c r="B2971" s="6">
        <v>421.54214477539102</v>
      </c>
      <c r="C2971" s="6">
        <v>-96.819282531738295</v>
      </c>
    </row>
    <row r="2972" spans="1:3" ht="12.75">
      <c r="A2972" s="5">
        <v>45291.927083333328</v>
      </c>
      <c r="B2972" s="6">
        <v>133.05158996582</v>
      </c>
      <c r="C2972" s="6">
        <v>-19.252626419067401</v>
      </c>
    </row>
    <row r="2973" spans="1:3" ht="12.75">
      <c r="A2973" s="5">
        <v>45291.9375</v>
      </c>
      <c r="B2973" s="6">
        <v>-16.211584091186499</v>
      </c>
      <c r="C2973" s="6">
        <v>-136.216384887695</v>
      </c>
    </row>
    <row r="2974" spans="1:3" ht="12.75">
      <c r="A2974" s="5">
        <v>45291.947916666664</v>
      </c>
      <c r="B2974" s="6">
        <v>-1.8825773000717201</v>
      </c>
      <c r="C2974" s="6">
        <v>-187.595626831055</v>
      </c>
    </row>
    <row r="2975" spans="1:3" ht="12.75">
      <c r="A2975" s="5">
        <v>45291.958333333328</v>
      </c>
      <c r="B2975" s="6">
        <v>-30.1340522766113</v>
      </c>
      <c r="C2975" s="6">
        <v>-233.39602661132801</v>
      </c>
    </row>
    <row r="2976" spans="1:3" ht="12.75">
      <c r="A2976" s="5">
        <v>45291.96875</v>
      </c>
      <c r="B2976" s="6">
        <v>-224.09663391113301</v>
      </c>
      <c r="C2976" s="6">
        <v>-195.59454345703099</v>
      </c>
    </row>
    <row r="2977" spans="1:3" ht="12.75">
      <c r="A2977" s="5">
        <v>45291.979166666664</v>
      </c>
      <c r="B2977" s="6">
        <v>-214.17143249511699</v>
      </c>
      <c r="C2977" s="6">
        <v>-202.59352111816401</v>
      </c>
    </row>
    <row r="2978" spans="1:3" ht="12.75">
      <c r="A2978" s="5">
        <v>45291.989583333328</v>
      </c>
      <c r="B2978" s="6">
        <v>-165.05784606933599</v>
      </c>
      <c r="C2978" s="6">
        <v>-70.628997802734403</v>
      </c>
    </row>
    <row r="2979" spans="1:3" ht="12.75">
      <c r="A2979" s="5">
        <v>45292</v>
      </c>
      <c r="B2979" s="6">
        <v>-199.98165893554699</v>
      </c>
      <c r="C2979" s="6">
        <v>-9.2174901962280291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27cf989-4b98-4087-93a7-d23c5e6c4b6e}">
  <dimension ref="A1:A11"/>
  <sheetViews>
    <sheetView workbookViewId="0" topLeftCell="A1"/>
  </sheetViews>
  <sheetFormatPr defaultRowHeight="12.75"/>
  <cols>
    <col min="1" max="1" width="136.571428571429" customWidth="1"/>
  </cols>
  <sheetData>
    <row r="1" spans="1:1" ht="12.75">
      <c r="A1" s="7" t="s">
        <v>0</v>
      </c>
    </row>
    <row r="2" spans="1:1" ht="13" customHeight="1">
      <c r="A2" s="3" t="s">
        <v>1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3" customHeight="1">
      <c r="A5" s="3" t="s">
        <v>8</v>
      </c>
    </row>
    <row r="6" spans="1:1" ht="13" customHeight="1">
      <c r="A6" s="3" t="s">
        <v>1</v>
      </c>
    </row>
    <row r="7" spans="1:1" ht="12.75">
      <c r="A7" s="3" t="s">
        <v>1</v>
      </c>
    </row>
    <row r="8" spans="1:1" ht="13" customHeight="1">
      <c r="A8" s="8" t="s">
        <v>9</v>
      </c>
    </row>
    <row r="9" spans="1:1" ht="13" customHeight="1">
      <c r="A9" s="8" t="s">
        <v>10</v>
      </c>
    </row>
    <row r="10" spans="1:1" ht="13" customHeight="1">
      <c r="A10" s="9" t="s">
        <v>11</v>
      </c>
    </row>
    <row r="11" spans="1:1" ht="13" customHeight="1">
      <c r="A11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