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<sst xmlns="http://schemas.openxmlformats.org/spreadsheetml/2006/main" count="20" uniqueCount="13">
  <si>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</si>
  <si>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</si>
  <si>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</si>
  <si>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</si>
  <si>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</si>
  <si>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</si>
  <si>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</si>
  <si>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</si>
  <si>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</si>
  <si>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</si>
  <si>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</si>
  <si>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155. Heavy Hours only: -287. Light Hours Only: 719.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</si>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</sst>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55283354"/>
        <c:axId val="27788141"/>
      </c:lineChart>
      <c:catAx>
        <c:axId val="552833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788141"/>
        <c:crosses val="autoZero"/>
        <c:auto val="0"/>
        <c:lblOffset val="100"/>
        <c:tickLblSkip val="192"/>
        <c:tickMarkSkip val="96"/>
        <c:noMultiLvlLbl val="0"/>
      </c:catAx>
      <c:valAx>
        <c:axId val="277881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52833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155</a:t>
          </a:r>
        </a:p>
        <a:p>
          <a:r>
            <a:t> Heavy Hours Only: -287</a:t>
          </a:r>
        </a:p>
        <a:p>
          <a:r>
            <a:t> Light Hours Only:   719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be729c-ce6e-432b-b908-e0a575cae03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6f564e-b338-4d55-958b-373023b453a2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45352.010416666664</v>
      </c>
      <c r="B4" s="6">
        <v>358.26129150390602</v>
      </c>
      <c r="C4" s="6">
        <v>243.82742309570301</v>
      </c>
    </row>
    <row r="5" spans="1:3" ht="12.75">
      <c r="A5" s="5">
        <v>45352.020833333328</v>
      </c>
      <c r="B5" s="6">
        <v>104.73919677734401</v>
      </c>
      <c r="C5" s="6">
        <v>160.65402221679699</v>
      </c>
    </row>
    <row r="6" spans="1:3" ht="12.75">
      <c r="A6" s="5">
        <v>45352.03125</v>
      </c>
      <c r="B6" s="6">
        <v>393.12023925781301</v>
      </c>
      <c r="C6" s="6">
        <v>308.68673706054699</v>
      </c>
    </row>
    <row r="7" spans="1:3" ht="12.75">
      <c r="A7" s="5">
        <v>45352.041666666664</v>
      </c>
      <c r="B7" s="6">
        <v>435.99090576171898</v>
      </c>
      <c r="C7" s="6">
        <v>304.12161254882801</v>
      </c>
    </row>
    <row r="8" spans="1:3" ht="12.75">
      <c r="A8" s="5">
        <v>45352.052083333328</v>
      </c>
      <c r="B8" s="6">
        <v>291.28997802734398</v>
      </c>
      <c r="C8" s="6">
        <v>241.71022033691401</v>
      </c>
    </row>
    <row r="9" spans="1:3" ht="12.75">
      <c r="A9" s="5">
        <v>45352.0625</v>
      </c>
      <c r="B9" s="6">
        <v>472.89166259765602</v>
      </c>
      <c r="C9" s="6">
        <v>328.56744384765602</v>
      </c>
    </row>
    <row r="10" spans="1:3" ht="12.75">
      <c r="A10" s="5">
        <v>45352.072916666664</v>
      </c>
      <c r="B10" s="6">
        <v>484.04806518554699</v>
      </c>
      <c r="C10" s="6">
        <v>290.59555053710898</v>
      </c>
    </row>
    <row r="11" spans="1:3" ht="12.75">
      <c r="A11" s="5">
        <v>45352.083333333328</v>
      </c>
      <c r="B11" s="6">
        <v>564.27770996093795</v>
      </c>
      <c r="C11" s="6">
        <v>247.91627502441401</v>
      </c>
    </row>
    <row r="12" spans="1:3" ht="12.75">
      <c r="A12" s="5">
        <v>45352.09375</v>
      </c>
      <c r="B12" s="6">
        <v>493.480224609375</v>
      </c>
      <c r="C12" s="6">
        <v>198.76449584960901</v>
      </c>
    </row>
    <row r="13" spans="1:3" ht="12.75">
      <c r="A13" s="5">
        <v>45352.104166666664</v>
      </c>
      <c r="B13" s="6">
        <v>453.82943725585898</v>
      </c>
      <c r="C13" s="6">
        <v>134.51797485351599</v>
      </c>
    </row>
    <row r="14" spans="1:3" ht="12.75">
      <c r="A14" s="5">
        <v>45352.114583333328</v>
      </c>
      <c r="B14" s="6">
        <v>347.67395019531301</v>
      </c>
      <c r="C14" s="6">
        <v>86.161117553710895</v>
      </c>
    </row>
    <row r="15" spans="1:3" ht="12.75">
      <c r="A15" s="5">
        <v>45352.125</v>
      </c>
      <c r="B15" s="6">
        <v>252.72743225097699</v>
      </c>
      <c r="C15" s="6">
        <v>116.020751953125</v>
      </c>
    </row>
    <row r="16" spans="1:3" ht="12.75">
      <c r="A16" s="5">
        <v>45352.135416666664</v>
      </c>
      <c r="B16" s="6">
        <v>110.313270568848</v>
      </c>
      <c r="C16" s="6">
        <v>108.937705993652</v>
      </c>
    </row>
    <row r="17" spans="1:3" ht="12.75">
      <c r="A17" s="5">
        <v>45352.145833333328</v>
      </c>
      <c r="B17" s="6">
        <v>-83.525573730468807</v>
      </c>
      <c r="C17" s="6">
        <v>28.363166809081999</v>
      </c>
    </row>
    <row r="18" spans="1:3" ht="12.75">
      <c r="A18" s="5">
        <v>45352.15625</v>
      </c>
      <c r="B18" s="6">
        <v>-124.82041168212901</v>
      </c>
      <c r="C18" s="6">
        <v>92.466865539550795</v>
      </c>
    </row>
    <row r="19" spans="1:3" ht="12.75">
      <c r="A19" s="5">
        <v>45352.166666666664</v>
      </c>
      <c r="B19" s="6">
        <v>-264.47488403320301</v>
      </c>
      <c r="C19" s="6">
        <v>27.385410308837901</v>
      </c>
    </row>
    <row r="20" spans="1:3" ht="12.75">
      <c r="A20" s="5">
        <v>45352.177083333328</v>
      </c>
      <c r="B20" s="6">
        <v>-28.897117614746101</v>
      </c>
      <c r="C20" s="6">
        <v>150.41824340820301</v>
      </c>
    </row>
    <row r="21" spans="1:3" ht="12.75">
      <c r="A21" s="5">
        <v>45352.1875</v>
      </c>
      <c r="B21" s="6">
        <v>-87.145942687988295</v>
      </c>
      <c r="C21" s="6">
        <v>160.337814331055</v>
      </c>
    </row>
    <row r="22" spans="1:3" ht="12.75">
      <c r="A22" s="5">
        <v>45352.197916666664</v>
      </c>
      <c r="B22" s="6">
        <v>-165.60064697265599</v>
      </c>
      <c r="C22" s="6">
        <v>225.66014099121099</v>
      </c>
    </row>
    <row r="23" spans="1:3" ht="12.75">
      <c r="A23" s="5">
        <v>45352.208333333328</v>
      </c>
      <c r="B23" s="6">
        <v>-148.87045288085901</v>
      </c>
      <c r="C23" s="6">
        <v>192.28071594238301</v>
      </c>
    </row>
    <row r="24" spans="1:3" ht="12.75">
      <c r="A24" s="5">
        <v>45352.21875</v>
      </c>
      <c r="B24" s="6">
        <v>458.45617675781301</v>
      </c>
      <c r="C24" s="6">
        <v>226.71298217773401</v>
      </c>
    </row>
    <row r="25" spans="1:3" ht="12.75">
      <c r="A25" s="5">
        <v>45352.229166666664</v>
      </c>
      <c r="B25" s="6">
        <v>344.03625488281301</v>
      </c>
      <c r="C25" s="6">
        <v>190.91822814941401</v>
      </c>
    </row>
    <row r="26" spans="1:3" ht="12.75">
      <c r="A26" s="5">
        <v>45352.239583333328</v>
      </c>
      <c r="B26" s="6">
        <v>25.628322601318398</v>
      </c>
      <c r="C26" s="6">
        <v>145.64556884765599</v>
      </c>
    </row>
    <row r="27" spans="1:3" ht="12.75">
      <c r="A27" s="5">
        <v>45352.25</v>
      </c>
      <c r="B27" s="6">
        <v>-4.7371368408203098</v>
      </c>
      <c r="C27" s="6">
        <v>127.20270538330099</v>
      </c>
    </row>
    <row r="28" spans="1:3" ht="12.75">
      <c r="A28" s="5">
        <v>45352.260416666664</v>
      </c>
      <c r="B28" s="6">
        <v>191.47030639648401</v>
      </c>
      <c r="C28" s="6">
        <v>53.6273803710938</v>
      </c>
    </row>
    <row r="29" spans="1:3" ht="12.75">
      <c r="A29" s="5">
        <v>45352.270833333328</v>
      </c>
      <c r="B29" s="6">
        <v>-54.279354095458999</v>
      </c>
      <c r="C29" s="6">
        <v>-179.13374328613301</v>
      </c>
    </row>
    <row r="30" spans="1:3" ht="12.75">
      <c r="A30" s="5">
        <v>45352.28125</v>
      </c>
      <c r="B30" s="6">
        <v>-390.88616943359398</v>
      </c>
      <c r="C30" s="6">
        <v>-299.84640502929699</v>
      </c>
    </row>
    <row r="31" spans="1:3" ht="12.75">
      <c r="A31" s="5">
        <v>45352.291666666664</v>
      </c>
      <c r="B31" s="6">
        <v>-670.580078125</v>
      </c>
      <c r="C31" s="6">
        <v>-73.014747619628906</v>
      </c>
    </row>
    <row r="32" spans="1:3" ht="12.75">
      <c r="A32" s="5">
        <v>45352.302083333328</v>
      </c>
      <c r="B32" s="6">
        <v>-332.41372680664102</v>
      </c>
      <c r="C32" s="6">
        <v>59.180339813232401</v>
      </c>
    </row>
    <row r="33" spans="1:3" ht="12.75">
      <c r="A33" s="5">
        <v>45352.3125</v>
      </c>
      <c r="B33" s="6">
        <v>-426.43029785156301</v>
      </c>
      <c r="C33" s="6">
        <v>37.830677032470703</v>
      </c>
    </row>
    <row r="34" spans="1:3" ht="12.75">
      <c r="A34" s="5">
        <v>45352.322916666664</v>
      </c>
      <c r="B34" s="6">
        <v>-508.02545166015602</v>
      </c>
      <c r="C34" s="6">
        <v>-161.25465393066401</v>
      </c>
    </row>
    <row r="35" spans="1:3" ht="12.75">
      <c r="A35" s="5">
        <v>45352.333333333328</v>
      </c>
      <c r="B35" s="6">
        <v>-605.02886962890602</v>
      </c>
      <c r="C35" s="6">
        <v>-177.72723388671901</v>
      </c>
    </row>
    <row r="36" spans="1:3" ht="12.75">
      <c r="A36" s="5">
        <v>45352.34375</v>
      </c>
      <c r="B36" s="6">
        <v>-605.96423339843795</v>
      </c>
      <c r="C36" s="6">
        <v>-272.29644775390602</v>
      </c>
    </row>
    <row r="37" spans="1:3" ht="12.75">
      <c r="A37" s="5">
        <v>45352.354166666664</v>
      </c>
      <c r="B37" s="6">
        <v>-686.71466064453102</v>
      </c>
      <c r="C37" s="6">
        <v>-433.79876708984398</v>
      </c>
    </row>
    <row r="38" spans="1:3" ht="12.75">
      <c r="A38" s="5">
        <v>45352.364583333328</v>
      </c>
      <c r="B38" s="6">
        <v>-572.15594482421898</v>
      </c>
      <c r="C38" s="6">
        <v>-469.95565795898398</v>
      </c>
    </row>
    <row r="39" spans="1:3" ht="12.75">
      <c r="A39" s="5">
        <v>45352.375</v>
      </c>
      <c r="B39" s="6">
        <v>-470.20324707031301</v>
      </c>
      <c r="C39" s="6">
        <v>-615.22570800781295</v>
      </c>
    </row>
    <row r="40" spans="1:3" ht="12.75">
      <c r="A40" s="5">
        <v>45352.385416666664</v>
      </c>
      <c r="B40" s="6">
        <v>-571.46490478515602</v>
      </c>
      <c r="C40" s="6">
        <v>-471.01397705078102</v>
      </c>
    </row>
    <row r="41" spans="1:3" ht="12.75">
      <c r="A41" s="5">
        <v>45352.395833333328</v>
      </c>
      <c r="B41" s="6">
        <v>-760.66442871093795</v>
      </c>
      <c r="C41" s="6">
        <v>-344.31704711914102</v>
      </c>
    </row>
    <row r="42" spans="1:3" ht="12.75">
      <c r="A42" s="5">
        <v>45352.40625</v>
      </c>
      <c r="B42" s="6">
        <v>-862.19403076171898</v>
      </c>
      <c r="C42" s="6">
        <v>-501.53933715820301</v>
      </c>
    </row>
    <row r="43" spans="1:3" ht="12.75">
      <c r="A43" s="5">
        <v>45352.416666666664</v>
      </c>
      <c r="B43" s="6">
        <v>-1408.73095703125</v>
      </c>
      <c r="C43" s="6">
        <v>-547.17388916015602</v>
      </c>
    </row>
    <row r="44" spans="1:3" ht="12.75">
      <c r="A44" s="5">
        <v>45352.427083333328</v>
      </c>
      <c r="B44" s="6">
        <v>-1958.28564453125</v>
      </c>
      <c r="C44" s="6">
        <v>-758.54974365234398</v>
      </c>
    </row>
    <row r="45" spans="1:3" ht="12.75">
      <c r="A45" s="5">
        <v>45352.4375</v>
      </c>
      <c r="B45" s="6">
        <v>-2366.79321289063</v>
      </c>
      <c r="C45" s="6">
        <v>-701.07287597656295</v>
      </c>
    </row>
    <row r="46" spans="1:3" ht="12.75">
      <c r="A46" s="5">
        <v>45352.447916666664</v>
      </c>
      <c r="B46" s="6">
        <v>-1858.43908691406</v>
      </c>
      <c r="C46" s="6">
        <v>-595.04803466796898</v>
      </c>
    </row>
    <row r="47" spans="1:3" ht="12.75">
      <c r="A47" s="5">
        <v>45352.458333333328</v>
      </c>
      <c r="B47" s="6">
        <v>-1860.76477050781</v>
      </c>
      <c r="C47" s="6">
        <v>-653.978759765625</v>
      </c>
    </row>
    <row r="48" spans="1:3" ht="12.75">
      <c r="A48" s="5">
        <v>45352.46875</v>
      </c>
      <c r="B48" s="6">
        <v>-1974.1484375</v>
      </c>
      <c r="C48" s="6">
        <v>-816.20281982421898</v>
      </c>
    </row>
    <row r="49" spans="1:3" ht="12.75">
      <c r="A49" s="5">
        <v>45352.479166666664</v>
      </c>
      <c r="B49" s="6">
        <v>-1800.70104980469</v>
      </c>
      <c r="C49" s="6">
        <v>-937.26617431640602</v>
      </c>
    </row>
    <row r="50" spans="1:3" ht="12.75">
      <c r="A50" s="5">
        <v>45352.489583333328</v>
      </c>
      <c r="B50" s="6">
        <v>-1620.68237304688</v>
      </c>
      <c r="C50" s="6">
        <v>-987.89715576171898</v>
      </c>
    </row>
    <row r="51" spans="1:3" ht="12.75">
      <c r="A51" s="5">
        <v>45352.5</v>
      </c>
      <c r="B51" s="6">
        <v>-1749.75927734375</v>
      </c>
      <c r="C51" s="6">
        <v>-864.80523681640602</v>
      </c>
    </row>
    <row r="52" spans="1:3" ht="12.75">
      <c r="A52" s="5">
        <v>45352.510416666664</v>
      </c>
      <c r="B52" s="6">
        <v>-2191.41821289063</v>
      </c>
      <c r="C52" s="6">
        <v>-1066.20874023438</v>
      </c>
    </row>
    <row r="53" spans="1:3" ht="12.75">
      <c r="A53" s="5">
        <v>45352.520833333328</v>
      </c>
      <c r="B53" s="6">
        <v>-2085.861328125</v>
      </c>
      <c r="C53" s="6">
        <v>-938.07678222656295</v>
      </c>
    </row>
    <row r="54" spans="1:3" ht="12.75">
      <c r="A54" s="5">
        <v>45352.53125</v>
      </c>
      <c r="B54" s="6">
        <v>-1517.43518066406</v>
      </c>
      <c r="C54" s="6">
        <v>-790.26129150390602</v>
      </c>
    </row>
    <row r="55" spans="1:3" ht="12.75">
      <c r="A55" s="5">
        <v>45352.541666666664</v>
      </c>
      <c r="B55" s="6">
        <v>-1420.54516601563</v>
      </c>
      <c r="C55" s="6">
        <v>-844.11187744140602</v>
      </c>
    </row>
    <row r="56" spans="1:3" ht="12.75">
      <c r="A56" s="5">
        <v>45352.552083333328</v>
      </c>
      <c r="B56" s="6">
        <v>-1349.328125</v>
      </c>
      <c r="C56" s="6">
        <v>-1050.59436035156</v>
      </c>
    </row>
    <row r="57" spans="1:3" ht="12.75">
      <c r="A57" s="5">
        <v>45352.5625</v>
      </c>
      <c r="B57" s="6">
        <v>-1443.42309570313</v>
      </c>
      <c r="C57" s="6">
        <v>-1008.98498535156</v>
      </c>
    </row>
    <row r="58" spans="1:3" ht="12.75">
      <c r="A58" s="5">
        <v>45352.572916666664</v>
      </c>
      <c r="B58" s="6">
        <v>-1670.23510742188</v>
      </c>
      <c r="C58" s="6">
        <v>-942.16149902343795</v>
      </c>
    </row>
    <row r="59" spans="1:3" ht="12.75">
      <c r="A59" s="5">
        <v>45352.583333333328</v>
      </c>
      <c r="B59" s="6">
        <v>-1319.3984375</v>
      </c>
      <c r="C59" s="6">
        <v>-954.40484619140602</v>
      </c>
    </row>
    <row r="60" spans="1:3" ht="12.75">
      <c r="A60" s="5">
        <v>45352.59375</v>
      </c>
      <c r="B60" s="6">
        <v>-1433.13122558594</v>
      </c>
      <c r="C60" s="6">
        <v>-901.56011962890602</v>
      </c>
    </row>
    <row r="61" spans="1:3" ht="12.75">
      <c r="A61" s="5">
        <v>45352.604166666664</v>
      </c>
      <c r="B61" s="6">
        <v>-1187.97766113281</v>
      </c>
      <c r="C61" s="6">
        <v>-763.75262451171898</v>
      </c>
    </row>
    <row r="62" spans="1:3" ht="12.75">
      <c r="A62" s="5">
        <v>45352.614583333328</v>
      </c>
      <c r="B62" s="6">
        <v>-1181.29614257813</v>
      </c>
      <c r="C62" s="6">
        <v>-852.00146484375</v>
      </c>
    </row>
    <row r="63" spans="1:3" ht="12.75">
      <c r="A63" s="5">
        <v>45352.625</v>
      </c>
      <c r="B63" s="6">
        <v>-1084.18347167969</v>
      </c>
      <c r="C63" s="6">
        <v>-789.74981689453102</v>
      </c>
    </row>
    <row r="64" spans="1:3" ht="12.75">
      <c r="A64" s="5">
        <v>45352.635416666664</v>
      </c>
      <c r="B64" s="6">
        <v>-998.08947753906295</v>
      </c>
      <c r="C64" s="6">
        <v>-812.22894287109398</v>
      </c>
    </row>
    <row r="65" spans="1:3" ht="12.75">
      <c r="A65" s="5">
        <v>45352.645833333328</v>
      </c>
      <c r="B65" s="6">
        <v>-884.3056640625</v>
      </c>
      <c r="C65" s="6">
        <v>-761.73321533203102</v>
      </c>
    </row>
    <row r="66" spans="1:3" ht="12.75">
      <c r="A66" s="5">
        <v>45352.65625</v>
      </c>
      <c r="B66" s="6">
        <v>-864.77508544921898</v>
      </c>
      <c r="C66" s="6">
        <v>-756.17120361328102</v>
      </c>
    </row>
    <row r="67" spans="1:3" ht="12.75">
      <c r="A67" s="5">
        <v>45352.666666666664</v>
      </c>
      <c r="B67" s="6">
        <v>-822.71282958984398</v>
      </c>
      <c r="C67" s="6">
        <v>-646.74786376953102</v>
      </c>
    </row>
    <row r="68" spans="1:3" ht="12.75">
      <c r="A68" s="5">
        <v>45352.677083333328</v>
      </c>
      <c r="B68" s="6">
        <v>-439.988037109375</v>
      </c>
      <c r="C68" s="6">
        <v>-258.86877441406301</v>
      </c>
    </row>
    <row r="69" spans="1:3" ht="12.75">
      <c r="A69" s="5">
        <v>45352.6875</v>
      </c>
      <c r="B69" s="6">
        <v>-385.89544677734398</v>
      </c>
      <c r="C69" s="6">
        <v>-172.16616821289099</v>
      </c>
    </row>
    <row r="70" spans="1:3" ht="12.75">
      <c r="A70" s="5">
        <v>45352.697916666664</v>
      </c>
      <c r="B70" s="6">
        <v>-101.760772705078</v>
      </c>
      <c r="C70" s="6">
        <v>-16.736120223998999</v>
      </c>
    </row>
    <row r="71" spans="1:3" ht="12.75">
      <c r="A71" s="5">
        <v>45352.708333333328</v>
      </c>
      <c r="B71" s="6">
        <v>-695.25054931640602</v>
      </c>
      <c r="C71" s="6">
        <v>-241.59362792968801</v>
      </c>
    </row>
    <row r="72" spans="1:3" ht="12.75">
      <c r="A72" s="5">
        <v>45352.71875</v>
      </c>
      <c r="B72" s="6">
        <v>-993.04022216796898</v>
      </c>
      <c r="C72" s="6">
        <v>44.9947509765625</v>
      </c>
    </row>
    <row r="73" spans="1:3" ht="12.75">
      <c r="A73" s="5">
        <v>45352.729166666664</v>
      </c>
      <c r="B73" s="6">
        <v>-1194.04919433594</v>
      </c>
      <c r="C73" s="6">
        <v>-253.94866943359401</v>
      </c>
    </row>
    <row r="74" spans="1:3" ht="12.75">
      <c r="A74" s="5">
        <v>45352.739583333328</v>
      </c>
      <c r="B74" s="6">
        <v>-1229.03259277344</v>
      </c>
      <c r="C74" s="6">
        <v>-267.57171630859398</v>
      </c>
    </row>
    <row r="75" spans="1:3" ht="12.75">
      <c r="A75" s="5">
        <v>45352.75</v>
      </c>
      <c r="B75" s="6">
        <v>-1065.74597167969</v>
      </c>
      <c r="C75" s="6">
        <v>-589.702392578125</v>
      </c>
    </row>
    <row r="76" spans="1:3" ht="12.75">
      <c r="A76" s="5">
        <v>45352.760416666664</v>
      </c>
      <c r="B76" s="6">
        <v>-1239.63854980469</v>
      </c>
      <c r="C76" s="6">
        <v>-535.38421630859398</v>
      </c>
    </row>
    <row r="77" spans="1:3" ht="12.75">
      <c r="A77" s="5">
        <v>45352.770833333328</v>
      </c>
      <c r="B77" s="6">
        <v>-1426.45581054688</v>
      </c>
      <c r="C77" s="6">
        <v>-311.66351318359398</v>
      </c>
    </row>
    <row r="78" spans="1:3" ht="12.75">
      <c r="A78" s="5">
        <v>45352.78125</v>
      </c>
      <c r="B78" s="6">
        <v>-1389.42846679688</v>
      </c>
      <c r="C78" s="6">
        <v>-157.23660278320301</v>
      </c>
    </row>
    <row r="79" spans="1:3" ht="12.75">
      <c r="A79" s="5">
        <v>45352.791666666664</v>
      </c>
      <c r="B79" s="6">
        <v>-1520.88195800781</v>
      </c>
      <c r="C79" s="6">
        <v>-57.439731597900398</v>
      </c>
    </row>
    <row r="80" spans="1:3" ht="12.75">
      <c r="A80" s="5">
        <v>45352.802083333328</v>
      </c>
      <c r="B80" s="6">
        <v>-1598.95166015625</v>
      </c>
      <c r="C80" s="6">
        <v>-4.2593760490417498</v>
      </c>
    </row>
    <row r="81" spans="1:3" ht="12.75">
      <c r="A81" s="5">
        <v>45352.8125</v>
      </c>
      <c r="B81" s="6">
        <v>-1407.12133789063</v>
      </c>
      <c r="C81" s="6">
        <v>93.503364562988295</v>
      </c>
    </row>
    <row r="82" spans="1:3" ht="12.75">
      <c r="A82" s="5">
        <v>45352.822916666664</v>
      </c>
      <c r="B82" s="6">
        <v>-1520.53759765625</v>
      </c>
      <c r="C82" s="6">
        <v>69.468421936035199</v>
      </c>
    </row>
    <row r="83" spans="1:3" ht="12.75">
      <c r="A83" s="5">
        <v>45352.833333333328</v>
      </c>
      <c r="B83" s="6">
        <v>-1500.29040527344</v>
      </c>
      <c r="C83" s="6">
        <v>7.7064728736877397</v>
      </c>
    </row>
    <row r="84" spans="1:3" ht="12.75">
      <c r="A84" s="5">
        <v>45352.84375</v>
      </c>
      <c r="B84" s="6">
        <v>-1606.81909179688</v>
      </c>
      <c r="C84" s="6">
        <v>-40.186416625976598</v>
      </c>
    </row>
    <row r="85" spans="1:3" ht="12.75">
      <c r="A85" s="5">
        <v>45352.854166666664</v>
      </c>
      <c r="B85" s="6">
        <v>-1507.67370605469</v>
      </c>
      <c r="C85" s="6">
        <v>-128.27519226074199</v>
      </c>
    </row>
    <row r="86" spans="1:3" ht="12.75">
      <c r="A86" s="5">
        <v>45352.864583333328</v>
      </c>
      <c r="B86" s="6">
        <v>-1333.74182128906</v>
      </c>
      <c r="C86" s="6">
        <v>-64.811019897460895</v>
      </c>
    </row>
    <row r="87" spans="1:3" ht="12.75">
      <c r="A87" s="5">
        <v>45352.875</v>
      </c>
      <c r="B87" s="6">
        <v>-1215.48510742188</v>
      </c>
      <c r="C87" s="6">
        <v>-148.48994445800801</v>
      </c>
    </row>
    <row r="88" spans="1:3" ht="12.75">
      <c r="A88" s="5">
        <v>45352.885416666664</v>
      </c>
      <c r="B88" s="6">
        <v>-1293.99731445313</v>
      </c>
      <c r="C88" s="6">
        <v>-70.343719482421903</v>
      </c>
    </row>
    <row r="89" spans="1:3" ht="12.75">
      <c r="A89" s="5">
        <v>45352.895833333328</v>
      </c>
      <c r="B89" s="6">
        <v>-1281.12927246094</v>
      </c>
      <c r="C89" s="6">
        <v>-72.171058654785199</v>
      </c>
    </row>
    <row r="90" spans="1:3" ht="12.75">
      <c r="A90" s="5">
        <v>45352.90625</v>
      </c>
      <c r="B90" s="6">
        <v>-1130.84094238281</v>
      </c>
      <c r="C90" s="6">
        <v>-77.885688781738295</v>
      </c>
    </row>
    <row r="91" spans="1:3" ht="12.75">
      <c r="A91" s="5">
        <v>45352.916666666664</v>
      </c>
      <c r="B91" s="6">
        <v>-1009.31555175781</v>
      </c>
      <c r="C91" s="6">
        <v>-84.3541259765625</v>
      </c>
    </row>
    <row r="92" spans="1:3" ht="12.75">
      <c r="A92" s="5">
        <v>45352.927083333328</v>
      </c>
      <c r="B92" s="6">
        <v>-920.35662841796898</v>
      </c>
      <c r="C92" s="6">
        <v>-165.323974609375</v>
      </c>
    </row>
    <row r="93" spans="1:3" ht="12.75">
      <c r="A93" s="5">
        <v>45352.9375</v>
      </c>
      <c r="B93" s="6">
        <v>-851.28894042968795</v>
      </c>
      <c r="C93" s="6">
        <v>-101.54673004150401</v>
      </c>
    </row>
    <row r="94" spans="1:3" ht="12.75">
      <c r="A94" s="5">
        <v>45352.947916666664</v>
      </c>
      <c r="B94" s="6">
        <v>-774.29339599609398</v>
      </c>
      <c r="C94" s="6">
        <v>-200.90042114257801</v>
      </c>
    </row>
    <row r="95" spans="1:3" ht="12.75">
      <c r="A95" s="5">
        <v>45352.958333333328</v>
      </c>
      <c r="B95" s="6">
        <v>-679.54553222656295</v>
      </c>
      <c r="C95" s="6">
        <v>-273.3994140625</v>
      </c>
    </row>
    <row r="96" spans="1:3" ht="12.75">
      <c r="A96" s="5">
        <v>45352.96875</v>
      </c>
      <c r="B96" s="6">
        <v>-1157.23767089844</v>
      </c>
      <c r="C96" s="6">
        <v>-170.31530761718801</v>
      </c>
    </row>
    <row r="97" spans="1:3" ht="12.75">
      <c r="A97" s="5">
        <v>45352.979166666664</v>
      </c>
      <c r="B97" s="6">
        <v>-1213.44921875</v>
      </c>
      <c r="C97" s="6">
        <v>-134.50134277343801</v>
      </c>
    </row>
    <row r="98" spans="1:3" ht="12.75">
      <c r="A98" s="5">
        <v>45352.989583333328</v>
      </c>
      <c r="B98" s="6">
        <v>-1134.95104980469</v>
      </c>
      <c r="C98" s="6">
        <v>-192.96195983886699</v>
      </c>
    </row>
    <row r="99" spans="1:3" ht="12.75">
      <c r="A99" s="5">
        <v>45353</v>
      </c>
      <c r="B99" s="6">
        <v>-1144.59985351563</v>
      </c>
      <c r="C99" s="6">
        <v>-210.91305541992199</v>
      </c>
    </row>
    <row r="100" spans="1:3" ht="12.75">
      <c r="A100" s="5">
        <v>45353.010416666664</v>
      </c>
      <c r="B100" s="6">
        <v>-1461.95092773438</v>
      </c>
      <c r="C100" s="6">
        <v>-105.27887725830099</v>
      </c>
    </row>
    <row r="101" spans="1:3" ht="12.75">
      <c r="A101" s="5">
        <v>45353.020833333328</v>
      </c>
      <c r="B101" s="6">
        <v>-1378.17126464844</v>
      </c>
      <c r="C101" s="6">
        <v>-107.03118133544901</v>
      </c>
    </row>
    <row r="102" spans="1:3" ht="12.75">
      <c r="A102" s="5">
        <v>45353.03125</v>
      </c>
      <c r="B102" s="6">
        <v>-1290.58117675781</v>
      </c>
      <c r="C102" s="6">
        <v>-108.491813659668</v>
      </c>
    </row>
    <row r="103" spans="1:3" ht="12.75">
      <c r="A103" s="5">
        <v>45353.041666666664</v>
      </c>
      <c r="B103" s="6">
        <v>-1078.09301757813</v>
      </c>
      <c r="C103" s="6">
        <v>9.3756284713745099</v>
      </c>
    </row>
    <row r="104" spans="1:3" ht="12.75">
      <c r="A104" s="5">
        <v>45353.052083333328</v>
      </c>
      <c r="B104" s="6">
        <v>-1036.02001953125</v>
      </c>
      <c r="C104" s="6">
        <v>126.55583190918</v>
      </c>
    </row>
    <row r="105" spans="1:3" ht="12.75">
      <c r="A105" s="5">
        <v>45353.0625</v>
      </c>
      <c r="B105" s="6">
        <v>-889.94866943359398</v>
      </c>
      <c r="C105" s="6">
        <v>124.388832092285</v>
      </c>
    </row>
    <row r="106" spans="1:3" ht="12.75">
      <c r="A106" s="5">
        <v>45353.072916666664</v>
      </c>
      <c r="B106" s="6">
        <v>-692.67303466796898</v>
      </c>
      <c r="C106" s="6">
        <v>130.17887878418</v>
      </c>
    </row>
    <row r="107" spans="1:3" ht="12.75">
      <c r="A107" s="5">
        <v>45353.083333333328</v>
      </c>
      <c r="B107" s="6">
        <v>-620.08020019531295</v>
      </c>
      <c r="C107" s="6">
        <v>76.729133605957003</v>
      </c>
    </row>
    <row r="108" spans="1:3" ht="12.75">
      <c r="A108" s="5">
        <v>45353.09375</v>
      </c>
      <c r="B108" s="6">
        <v>-699.99481201171898</v>
      </c>
      <c r="C108" s="6">
        <v>181.35829162597699</v>
      </c>
    </row>
    <row r="109" spans="1:3" ht="12.75">
      <c r="A109" s="5">
        <v>45353.104166666664</v>
      </c>
      <c r="B109" s="6">
        <v>-727.84527587890602</v>
      </c>
      <c r="C109" s="6">
        <v>145.97848510742199</v>
      </c>
    </row>
    <row r="110" spans="1:3" ht="12.75">
      <c r="A110" s="5">
        <v>45353.114583333328</v>
      </c>
      <c r="B110" s="6">
        <v>-980.60113525390602</v>
      </c>
      <c r="C110" s="6">
        <v>-102.701049804688</v>
      </c>
    </row>
    <row r="111" spans="1:3" ht="12.75">
      <c r="A111" s="5">
        <v>45353.125</v>
      </c>
      <c r="B111" s="6">
        <v>-964.33685302734398</v>
      </c>
      <c r="C111" s="6">
        <v>-1.8190879821777299</v>
      </c>
    </row>
    <row r="112" spans="1:3" ht="12.75">
      <c r="A112" s="5">
        <v>45353.135416666664</v>
      </c>
      <c r="B112" s="6">
        <v>-907.30841064453102</v>
      </c>
      <c r="C112" s="6">
        <v>-22.3753871917725</v>
      </c>
    </row>
    <row r="113" spans="1:3" ht="12.75">
      <c r="A113" s="5">
        <v>45353.145833333328</v>
      </c>
      <c r="B113" s="6">
        <v>-830.70703125</v>
      </c>
      <c r="C113" s="6">
        <v>-80.489250183105497</v>
      </c>
    </row>
    <row r="114" spans="1:3" ht="12.75">
      <c r="A114" s="5">
        <v>45353.15625</v>
      </c>
      <c r="B114" s="6">
        <v>-749.811279296875</v>
      </c>
      <c r="C114" s="6">
        <v>-105.832405090332</v>
      </c>
    </row>
    <row r="115" spans="1:3" ht="12.75">
      <c r="A115" s="5">
        <v>45353.166666666664</v>
      </c>
      <c r="B115" s="6">
        <v>-774.05731201171898</v>
      </c>
      <c r="C115" s="6">
        <v>-102.083541870117</v>
      </c>
    </row>
    <row r="116" spans="1:3" ht="12.75">
      <c r="A116" s="5">
        <v>45353.177083333328</v>
      </c>
      <c r="B116" s="6">
        <v>-528.94964599609398</v>
      </c>
      <c r="C116" s="6">
        <v>-132.7783203125</v>
      </c>
    </row>
    <row r="117" spans="1:3" ht="12.75">
      <c r="A117" s="5">
        <v>45353.1875</v>
      </c>
      <c r="B117" s="6">
        <v>-590.79510498046898</v>
      </c>
      <c r="C117" s="6">
        <v>-211.17533874511699</v>
      </c>
    </row>
    <row r="118" spans="1:3" ht="12.75">
      <c r="A118" s="5">
        <v>45353.197916666664</v>
      </c>
      <c r="B118" s="6">
        <v>-648.511962890625</v>
      </c>
      <c r="C118" s="6">
        <v>-71.801322937011705</v>
      </c>
    </row>
    <row r="119" spans="1:3" ht="12.75">
      <c r="A119" s="5">
        <v>45353.208333333328</v>
      </c>
      <c r="B119" s="6">
        <v>-517.81866455078102</v>
      </c>
      <c r="C119" s="6">
        <v>8.4358367919921893</v>
      </c>
    </row>
    <row r="120" spans="1:3" ht="12.75">
      <c r="A120" s="5">
        <v>45353.21875</v>
      </c>
      <c r="B120" s="6">
        <v>-340.61575317382801</v>
      </c>
      <c r="C120" s="6">
        <v>6.1846365928649902</v>
      </c>
    </row>
    <row r="121" spans="1:3" ht="12.75">
      <c r="A121" s="5">
        <v>45353.229166666664</v>
      </c>
      <c r="B121" s="6">
        <v>-196.94003295898401</v>
      </c>
      <c r="C121" s="6">
        <v>-79.132751464843807</v>
      </c>
    </row>
    <row r="122" spans="1:3" ht="12.75">
      <c r="A122" s="5">
        <v>45353.239583333328</v>
      </c>
      <c r="B122" s="6">
        <v>-335.94049072265602</v>
      </c>
      <c r="C122" s="6">
        <v>-161.93650817871099</v>
      </c>
    </row>
    <row r="123" spans="1:3" ht="12.75">
      <c r="A123" s="5">
        <v>45353.25</v>
      </c>
      <c r="B123" s="6">
        <v>-338.49249267578102</v>
      </c>
      <c r="C123" s="6">
        <v>-114.393630981445</v>
      </c>
    </row>
    <row r="124" spans="1:3" ht="12.75">
      <c r="A124" s="5">
        <v>45353.260416666664</v>
      </c>
      <c r="B124" s="6">
        <v>-332.46301269531301</v>
      </c>
      <c r="C124" s="6">
        <v>-142.78021240234401</v>
      </c>
    </row>
    <row r="125" spans="1:3" ht="12.75">
      <c r="A125" s="5">
        <v>45353.270833333328</v>
      </c>
      <c r="B125" s="6">
        <v>-441.19989013671898</v>
      </c>
      <c r="C125" s="6">
        <v>-297.75088500976602</v>
      </c>
    </row>
    <row r="126" spans="1:3" ht="12.75">
      <c r="A126" s="5">
        <v>45353.28125</v>
      </c>
      <c r="B126" s="6">
        <v>-716.83172607421898</v>
      </c>
      <c r="C126" s="6">
        <v>-304.52880859375</v>
      </c>
    </row>
    <row r="127" spans="1:3" ht="12.75">
      <c r="A127" s="5">
        <v>45353.291666666664</v>
      </c>
      <c r="B127" s="6">
        <v>-578.74359130859398</v>
      </c>
      <c r="C127" s="6">
        <v>3.3311419486999498</v>
      </c>
    </row>
    <row r="128" spans="1:3" ht="12.75">
      <c r="A128" s="5">
        <v>45353.302083333328</v>
      </c>
      <c r="B128" s="6">
        <v>-308.35845947265602</v>
      </c>
      <c r="C128" s="6">
        <v>-35.959342956542997</v>
      </c>
    </row>
    <row r="129" spans="1:3" ht="12.75">
      <c r="A129" s="5">
        <v>45353.3125</v>
      </c>
      <c r="B129" s="6">
        <v>-489.06405639648398</v>
      </c>
      <c r="C129" s="6">
        <v>-237.92066955566401</v>
      </c>
    </row>
    <row r="130" spans="1:3" ht="12.75">
      <c r="A130" s="5">
        <v>45353.322916666664</v>
      </c>
      <c r="B130" s="6">
        <v>-786.15167236328102</v>
      </c>
      <c r="C130" s="6">
        <v>-259.56118774414102</v>
      </c>
    </row>
    <row r="131" spans="1:3" ht="12.75">
      <c r="A131" s="5">
        <v>45353.333333333328</v>
      </c>
      <c r="B131" s="6">
        <v>-689.93225097656295</v>
      </c>
      <c r="C131" s="6">
        <v>-56.027698516845703</v>
      </c>
    </row>
    <row r="132" spans="1:3" ht="12.75">
      <c r="A132" s="5">
        <v>45353.34375</v>
      </c>
      <c r="B132" s="6">
        <v>-991.72430419921898</v>
      </c>
      <c r="C132" s="6">
        <v>-158.697021484375</v>
      </c>
    </row>
    <row r="133" spans="1:3" ht="12.75">
      <c r="A133" s="5">
        <v>45353.354166666664</v>
      </c>
      <c r="B133" s="6">
        <v>-1225.37744140625</v>
      </c>
      <c r="C133" s="6">
        <v>-335.39303588867199</v>
      </c>
    </row>
    <row r="134" spans="1:3" ht="12.75">
      <c r="A134" s="5">
        <v>45353.364583333328</v>
      </c>
      <c r="B134" s="6">
        <v>-1112.51892089844</v>
      </c>
      <c r="C134" s="6">
        <v>-316.407470703125</v>
      </c>
    </row>
    <row r="135" spans="1:3" ht="12.75">
      <c r="A135" s="5">
        <v>45353.375</v>
      </c>
      <c r="B135" s="6">
        <v>-1076.50085449219</v>
      </c>
      <c r="C135" s="6">
        <v>-251.96049499511699</v>
      </c>
    </row>
    <row r="136" spans="1:3" ht="12.75">
      <c r="A136" s="5">
        <v>45353.385416666664</v>
      </c>
      <c r="B136" s="6">
        <v>-875.72503662109398</v>
      </c>
      <c r="C136" s="6">
        <v>-223.86640930175801</v>
      </c>
    </row>
    <row r="137" spans="1:3" ht="12.75">
      <c r="A137" s="5">
        <v>45353.395833333328</v>
      </c>
      <c r="B137" s="6">
        <v>-790.04302978515602</v>
      </c>
      <c r="C137" s="6">
        <v>-259.18161010742199</v>
      </c>
    </row>
    <row r="138" spans="1:3" ht="12.75">
      <c r="A138" s="5">
        <v>45353.40625</v>
      </c>
      <c r="B138" s="6">
        <v>-730.48675537109398</v>
      </c>
      <c r="C138" s="6">
        <v>-436.1044921875</v>
      </c>
    </row>
    <row r="139" spans="1:3" ht="12.75">
      <c r="A139" s="5">
        <v>45353.416666666664</v>
      </c>
      <c r="B139" s="6">
        <v>-507.07669067382801</v>
      </c>
      <c r="C139" s="6">
        <v>-452.42864990234398</v>
      </c>
    </row>
    <row r="140" spans="1:3" ht="12.75">
      <c r="A140" s="5">
        <v>45353.427083333328</v>
      </c>
      <c r="B140" s="6">
        <v>-778.56988525390602</v>
      </c>
      <c r="C140" s="6">
        <v>-603.99969482421898</v>
      </c>
    </row>
    <row r="141" spans="1:3" ht="12.75">
      <c r="A141" s="5">
        <v>45353.4375</v>
      </c>
      <c r="B141" s="6">
        <v>-905.10516357421898</v>
      </c>
      <c r="C141" s="6">
        <v>-711.75689697265602</v>
      </c>
    </row>
    <row r="142" spans="1:3" ht="12.75">
      <c r="A142" s="5">
        <v>45353.447916666664</v>
      </c>
      <c r="B142" s="6">
        <v>-1005.82244873047</v>
      </c>
      <c r="C142" s="6">
        <v>-752.534912109375</v>
      </c>
    </row>
    <row r="143" spans="1:3" ht="12.75">
      <c r="A143" s="5">
        <v>45353.458333333328</v>
      </c>
      <c r="B143" s="6">
        <v>-887.45294189453102</v>
      </c>
      <c r="C143" s="6">
        <v>-687.17913818359398</v>
      </c>
    </row>
    <row r="144" spans="1:3" ht="12.75">
      <c r="A144" s="5">
        <v>45353.46875</v>
      </c>
      <c r="B144" s="6">
        <v>-1178.1669921875</v>
      </c>
      <c r="C144" s="6">
        <v>-641.12493896484398</v>
      </c>
    </row>
    <row r="145" spans="1:3" ht="12.75">
      <c r="A145" s="5">
        <v>45353.479166666664</v>
      </c>
      <c r="B145" s="6">
        <v>-1228.97631835938</v>
      </c>
      <c r="C145" s="6">
        <v>-715.60540771484398</v>
      </c>
    </row>
    <row r="146" spans="1:3" ht="12.75">
      <c r="A146" s="5">
        <v>45353.489583333328</v>
      </c>
      <c r="B146" s="6">
        <v>-1185.45678710938</v>
      </c>
      <c r="C146" s="6">
        <v>-553.396484375</v>
      </c>
    </row>
    <row r="147" spans="1:3" ht="12.75">
      <c r="A147" s="5">
        <v>45353.5</v>
      </c>
      <c r="B147" s="6">
        <v>-1258.62585449219</v>
      </c>
      <c r="C147" s="6">
        <v>-723.47900390625</v>
      </c>
    </row>
    <row r="148" spans="1:3" ht="12.75">
      <c r="A148" s="5">
        <v>45353.510416666664</v>
      </c>
      <c r="B148" s="6">
        <v>-1212.54260253906</v>
      </c>
      <c r="C148" s="6">
        <v>-603.96203613281295</v>
      </c>
    </row>
    <row r="149" spans="1:3" ht="12.75">
      <c r="A149" s="5">
        <v>45353.520833333328</v>
      </c>
      <c r="B149" s="6">
        <v>-1406.40209960938</v>
      </c>
      <c r="C149" s="6">
        <v>-797.61560058593795</v>
      </c>
    </row>
    <row r="150" spans="1:3" ht="12.75">
      <c r="A150" s="5">
        <v>45353.53125</v>
      </c>
      <c r="B150" s="6">
        <v>-1762.99377441406</v>
      </c>
      <c r="C150" s="6">
        <v>-726.54992675781295</v>
      </c>
    </row>
    <row r="151" spans="1:3" ht="12.75">
      <c r="A151" s="5">
        <v>45353.541666666664</v>
      </c>
      <c r="B151" s="6">
        <v>-1711.29724121094</v>
      </c>
      <c r="C151" s="6">
        <v>-654.631591796875</v>
      </c>
    </row>
    <row r="152" spans="1:3" ht="12.75">
      <c r="A152" s="5">
        <v>45353.552083333328</v>
      </c>
      <c r="B152" s="6">
        <v>-2104.2978515625</v>
      </c>
      <c r="C152" s="6">
        <v>-737.16741943359398</v>
      </c>
    </row>
    <row r="153" spans="1:3" ht="12.75">
      <c r="A153" s="5">
        <v>45353.5625</v>
      </c>
      <c r="B153" s="6">
        <v>-2023.63269042969</v>
      </c>
      <c r="C153" s="6">
        <v>-786.2646484375</v>
      </c>
    </row>
    <row r="154" spans="1:3" ht="12.75">
      <c r="A154" s="5">
        <v>45353.572916666664</v>
      </c>
      <c r="B154" s="6">
        <v>-1590.55749511719</v>
      </c>
      <c r="C154" s="6">
        <v>-563.09558105468795</v>
      </c>
    </row>
    <row r="155" spans="1:3" ht="12.75">
      <c r="A155" s="5">
        <v>45353.583333333328</v>
      </c>
      <c r="B155" s="6">
        <v>-1470.14392089844</v>
      </c>
      <c r="C155" s="6">
        <v>-644.66204833984398</v>
      </c>
    </row>
    <row r="156" spans="1:3" ht="12.75">
      <c r="A156" s="5">
        <v>45353.59375</v>
      </c>
      <c r="B156" s="6">
        <v>-1450.72875976563</v>
      </c>
      <c r="C156" s="6">
        <v>-446.65481567382801</v>
      </c>
    </row>
    <row r="157" spans="1:3" ht="12.75">
      <c r="A157" s="5">
        <v>45353.604166666664</v>
      </c>
      <c r="B157" s="6">
        <v>-1483.392578125</v>
      </c>
      <c r="C157" s="6">
        <v>-282.40020751953102</v>
      </c>
    </row>
    <row r="158" spans="1:3" ht="12.75">
      <c r="A158" s="5">
        <v>45353.614583333328</v>
      </c>
      <c r="B158" s="6">
        <v>-1558.31018066406</v>
      </c>
      <c r="C158" s="6">
        <v>-365.59326171875</v>
      </c>
    </row>
    <row r="159" spans="1:3" ht="12.75">
      <c r="A159" s="5">
        <v>45353.625</v>
      </c>
      <c r="B159" s="6">
        <v>-1363.50708007813</v>
      </c>
      <c r="C159" s="6">
        <v>-457.11550903320301</v>
      </c>
    </row>
    <row r="160" spans="1:3" ht="12.75">
      <c r="A160" s="5">
        <v>45353.635416666664</v>
      </c>
      <c r="B160" s="6">
        <v>-639.09564208984398</v>
      </c>
      <c r="C160" s="6">
        <v>-423.88262939453102</v>
      </c>
    </row>
    <row r="161" spans="1:3" ht="12.75">
      <c r="A161" s="5">
        <v>45353.645833333328</v>
      </c>
      <c r="B161" s="6">
        <v>-371.89675903320301</v>
      </c>
      <c r="C161" s="6">
        <v>-299.18908691406301</v>
      </c>
    </row>
    <row r="162" spans="1:3" ht="12.75">
      <c r="A162" s="5">
        <v>45353.65625</v>
      </c>
      <c r="B162" s="6">
        <v>-267.56448364257801</v>
      </c>
      <c r="C162" s="6">
        <v>-171.46766662597699</v>
      </c>
    </row>
    <row r="163" spans="1:3" ht="12.75">
      <c r="A163" s="5">
        <v>45353.666666666664</v>
      </c>
      <c r="B163" s="6">
        <v>-92.190093994140597</v>
      </c>
      <c r="C163" s="6">
        <v>-299.69479370117199</v>
      </c>
    </row>
    <row r="164" spans="1:3" ht="12.75">
      <c r="A164" s="5">
        <v>45353.677083333328</v>
      </c>
      <c r="B164" s="6">
        <v>-142.07067871093801</v>
      </c>
      <c r="C164" s="6">
        <v>-320.38772583007801</v>
      </c>
    </row>
    <row r="165" spans="1:3" ht="12.75">
      <c r="A165" s="5">
        <v>45353.6875</v>
      </c>
      <c r="B165" s="6">
        <v>0.093077264726161998</v>
      </c>
      <c r="C165" s="6">
        <v>-138.97525024414099</v>
      </c>
    </row>
    <row r="166" spans="1:3" ht="12.75">
      <c r="A166" s="5">
        <v>45353.697916666664</v>
      </c>
      <c r="B166" s="6">
        <v>246.50828552246099</v>
      </c>
      <c r="C166" s="6">
        <v>70.688545227050795</v>
      </c>
    </row>
    <row r="167" spans="1:3" ht="12.75">
      <c r="A167" s="5">
        <v>45353.708333333328</v>
      </c>
      <c r="B167" s="6">
        <v>221.84552001953099</v>
      </c>
      <c r="C167" s="6">
        <v>-77.481925964355497</v>
      </c>
    </row>
    <row r="168" spans="1:3" ht="12.75">
      <c r="A168" s="5">
        <v>45353.71875</v>
      </c>
      <c r="B168" s="6">
        <v>-96.449386596679702</v>
      </c>
      <c r="C168" s="6">
        <v>-319.25918579101602</v>
      </c>
    </row>
    <row r="169" spans="1:3" ht="12.75">
      <c r="A169" s="5">
        <v>45353.729166666664</v>
      </c>
      <c r="B169" s="6">
        <v>-104.016082763672</v>
      </c>
      <c r="C169" s="6">
        <v>-371.72088623046898</v>
      </c>
    </row>
    <row r="170" spans="1:3" ht="12.75">
      <c r="A170" s="5">
        <v>45353.739583333328</v>
      </c>
      <c r="B170" s="6">
        <v>-380.11251831054699</v>
      </c>
      <c r="C170" s="6">
        <v>-507.07034301757801</v>
      </c>
    </row>
    <row r="171" spans="1:3" ht="12.75">
      <c r="A171" s="5">
        <v>45353.75</v>
      </c>
      <c r="B171" s="6">
        <v>-173.54856872558599</v>
      </c>
      <c r="C171" s="6">
        <v>-339.70632934570301</v>
      </c>
    </row>
    <row r="172" spans="1:3" ht="12.75">
      <c r="A172" s="5">
        <v>45353.760416666664</v>
      </c>
      <c r="B172" s="6">
        <v>-70.555908203125</v>
      </c>
      <c r="C172" s="6">
        <v>-212.42703247070301</v>
      </c>
    </row>
    <row r="173" spans="1:3" ht="12.75">
      <c r="A173" s="5">
        <v>45353.770833333328</v>
      </c>
      <c r="B173" s="6">
        <v>-79.961898803710895</v>
      </c>
      <c r="C173" s="6">
        <v>-95.066833496093807</v>
      </c>
    </row>
    <row r="174" spans="1:3" ht="12.75">
      <c r="A174" s="5">
        <v>45353.78125</v>
      </c>
      <c r="B174" s="6">
        <v>-69.371116638183594</v>
      </c>
      <c r="C174" s="6">
        <v>-75.045516967773395</v>
      </c>
    </row>
    <row r="175" spans="1:3" ht="12.75">
      <c r="A175" s="5">
        <v>45353.791666666664</v>
      </c>
      <c r="B175" s="6">
        <v>-174.86753845214801</v>
      </c>
      <c r="C175" s="6">
        <v>-185.22515869140599</v>
      </c>
    </row>
    <row r="176" spans="1:3" ht="12.75">
      <c r="A176" s="5">
        <v>45353.802083333328</v>
      </c>
      <c r="B176" s="6">
        <v>-348.7607421875</v>
      </c>
      <c r="C176" s="6">
        <v>-340.43881225585898</v>
      </c>
    </row>
    <row r="177" spans="1:3" ht="12.75">
      <c r="A177" s="5">
        <v>45353.8125</v>
      </c>
      <c r="B177" s="6">
        <v>-398.84768676757801</v>
      </c>
      <c r="C177" s="6">
        <v>-191.49864196777301</v>
      </c>
    </row>
    <row r="178" spans="1:3" ht="12.75">
      <c r="A178" s="5">
        <v>45353.822916666664</v>
      </c>
      <c r="B178" s="6">
        <v>-391.06335449218801</v>
      </c>
      <c r="C178" s="6">
        <v>-255.32011413574199</v>
      </c>
    </row>
    <row r="179" spans="1:3" ht="12.75">
      <c r="A179" s="5">
        <v>45353.833333333328</v>
      </c>
      <c r="B179" s="6">
        <v>-388.99392700195301</v>
      </c>
      <c r="C179" s="6">
        <v>-147.60842895507801</v>
      </c>
    </row>
    <row r="180" spans="1:3" ht="12.75">
      <c r="A180" s="5">
        <v>45353.84375</v>
      </c>
      <c r="B180" s="6">
        <v>-302.14886474609398</v>
      </c>
      <c r="C180" s="6">
        <v>-157.44754028320301</v>
      </c>
    </row>
    <row r="181" spans="1:3" ht="12.75">
      <c r="A181" s="5">
        <v>45353.854166666664</v>
      </c>
      <c r="B181" s="6">
        <v>-320.14270019531301</v>
      </c>
      <c r="C181" s="6">
        <v>-44.813873291015597</v>
      </c>
    </row>
    <row r="182" spans="1:3" ht="12.75">
      <c r="A182" s="5">
        <v>45353.864583333328</v>
      </c>
      <c r="B182" s="6">
        <v>-356.01614379882801</v>
      </c>
      <c r="C182" s="6">
        <v>-10.5187387466431</v>
      </c>
    </row>
    <row r="183" spans="1:3" ht="12.75">
      <c r="A183" s="5">
        <v>45353.875</v>
      </c>
      <c r="B183" s="6">
        <v>-447.740234375</v>
      </c>
      <c r="C183" s="6">
        <v>-105.31349182128901</v>
      </c>
    </row>
    <row r="184" spans="1:3" ht="12.75">
      <c r="A184" s="5">
        <v>45353.885416666664</v>
      </c>
      <c r="B184" s="6">
        <v>-508.91751098632801</v>
      </c>
      <c r="C184" s="6">
        <v>-6.2162823677062997</v>
      </c>
    </row>
    <row r="185" spans="1:3" ht="12.75">
      <c r="A185" s="5">
        <v>45353.895833333328</v>
      </c>
      <c r="B185" s="6">
        <v>-584.30682373046898</v>
      </c>
      <c r="C185" s="6">
        <v>-113.970161437988</v>
      </c>
    </row>
    <row r="186" spans="1:3" ht="12.75">
      <c r="A186" s="5">
        <v>45353.90625</v>
      </c>
      <c r="B186" s="6">
        <v>-491.79592895507801</v>
      </c>
      <c r="C186" s="6">
        <v>-13.001165390014601</v>
      </c>
    </row>
    <row r="187" spans="1:3" ht="12.75">
      <c r="A187" s="5">
        <v>45353.916666666664</v>
      </c>
      <c r="B187" s="6">
        <v>-487.57873535156301</v>
      </c>
      <c r="C187" s="6">
        <v>42.672767639160199</v>
      </c>
    </row>
    <row r="188" spans="1:3" ht="12.75">
      <c r="A188" s="5">
        <v>45353.927083333328</v>
      </c>
      <c r="B188" s="6">
        <v>-511.36990356445301</v>
      </c>
      <c r="C188" s="6">
        <v>-29.016315460205099</v>
      </c>
    </row>
    <row r="189" spans="1:3" ht="12.75">
      <c r="A189" s="5">
        <v>45353.9375</v>
      </c>
      <c r="B189" s="6">
        <v>-523.02593994140602</v>
      </c>
      <c r="C189" s="6">
        <v>-162.17485046386699</v>
      </c>
    </row>
    <row r="190" spans="1:3" ht="12.75">
      <c r="A190" s="5">
        <v>45353.947916666664</v>
      </c>
      <c r="B190" s="6">
        <v>-311.65304565429699</v>
      </c>
      <c r="C190" s="6">
        <v>-64.401931762695298</v>
      </c>
    </row>
    <row r="191" spans="1:3" ht="12.75">
      <c r="A191" s="5">
        <v>45353.958333333328</v>
      </c>
      <c r="B191" s="6">
        <v>-396.96762084960898</v>
      </c>
      <c r="C191" s="6">
        <v>-13.399133682251</v>
      </c>
    </row>
    <row r="192" spans="1:3" ht="12.75">
      <c r="A192" s="5">
        <v>45353.96875</v>
      </c>
      <c r="B192" s="6">
        <v>-503.32165527343801</v>
      </c>
      <c r="C192" s="6">
        <v>-110.292518615723</v>
      </c>
    </row>
    <row r="193" spans="1:3" ht="12.75">
      <c r="A193" s="5">
        <v>45353.979166666664</v>
      </c>
      <c r="B193" s="6">
        <v>-627.858154296875</v>
      </c>
      <c r="C193" s="6">
        <v>-148.79150390625</v>
      </c>
    </row>
    <row r="194" spans="1:3" ht="12.75">
      <c r="A194" s="5">
        <v>45353.989583333328</v>
      </c>
      <c r="B194" s="6">
        <v>-563.74884033203102</v>
      </c>
      <c r="C194" s="6">
        <v>-105.796188354492</v>
      </c>
    </row>
    <row r="195" spans="1:3" ht="12.75">
      <c r="A195" s="5">
        <v>45354</v>
      </c>
      <c r="B195" s="6">
        <v>-723.39025878906295</v>
      </c>
      <c r="C195" s="6">
        <v>-109.41192626953099</v>
      </c>
    </row>
    <row r="196" spans="1:3" ht="12.75">
      <c r="A196" s="5">
        <v>45354.010416666664</v>
      </c>
      <c r="B196" s="6">
        <v>-906.44775390625</v>
      </c>
      <c r="C196" s="6">
        <v>-120.635772705078</v>
      </c>
    </row>
    <row r="197" spans="1:3" ht="12.75">
      <c r="A197" s="5">
        <v>45354.020833333328</v>
      </c>
      <c r="B197" s="6">
        <v>-709.78607177734398</v>
      </c>
      <c r="C197" s="6">
        <v>-53.371402740478501</v>
      </c>
    </row>
    <row r="198" spans="1:3" ht="12.75">
      <c r="A198" s="5">
        <v>45354.03125</v>
      </c>
      <c r="B198" s="6">
        <v>-603.19055175781295</v>
      </c>
      <c r="C198" s="6">
        <v>-81.744850158691406</v>
      </c>
    </row>
    <row r="199" spans="1:3" ht="12.75">
      <c r="A199" s="5">
        <v>45354.041666666664</v>
      </c>
      <c r="B199" s="6">
        <v>-373.98025512695301</v>
      </c>
      <c r="C199" s="6">
        <v>268.96621704101602</v>
      </c>
    </row>
    <row r="200" spans="1:3" ht="12.75">
      <c r="A200" s="5">
        <v>45354.052083333328</v>
      </c>
      <c r="B200" s="6">
        <v>-694.26776123046898</v>
      </c>
      <c r="C200" s="6">
        <v>-22.367740631103501</v>
      </c>
    </row>
    <row r="201" spans="1:3" ht="12.75">
      <c r="A201" s="5">
        <v>45354.0625</v>
      </c>
      <c r="B201" s="6">
        <v>-681.85626220703102</v>
      </c>
      <c r="C201" s="6">
        <v>-19.674615859985401</v>
      </c>
    </row>
    <row r="202" spans="1:3" ht="12.75">
      <c r="A202" s="5">
        <v>45354.072916666664</v>
      </c>
      <c r="B202" s="6">
        <v>-762.41192626953102</v>
      </c>
      <c r="C202" s="6">
        <v>45.725765228271499</v>
      </c>
    </row>
    <row r="203" spans="1:3" ht="12.75">
      <c r="A203" s="5">
        <v>45354.083333333328</v>
      </c>
      <c r="B203" s="6">
        <v>-919.76208496093795</v>
      </c>
      <c r="C203" s="6">
        <v>-67.777610778808594</v>
      </c>
    </row>
    <row r="204" spans="1:3" ht="12.75">
      <c r="A204" s="5">
        <v>45354.09375</v>
      </c>
      <c r="B204" s="6">
        <v>-866.34118652343795</v>
      </c>
      <c r="C204" s="6">
        <v>-152.10919189453099</v>
      </c>
    </row>
    <row r="205" spans="1:3" ht="12.75">
      <c r="A205" s="5">
        <v>45354.104166666664</v>
      </c>
      <c r="B205" s="6">
        <v>-894.740478515625</v>
      </c>
      <c r="C205" s="6">
        <v>-291.14605712890602</v>
      </c>
    </row>
    <row r="206" spans="1:3" ht="12.75">
      <c r="A206" s="5">
        <v>45354.114583333328</v>
      </c>
      <c r="B206" s="6">
        <v>-888.495361328125</v>
      </c>
      <c r="C206" s="6">
        <v>-263.08602905273398</v>
      </c>
    </row>
    <row r="207" spans="1:3" ht="12.75">
      <c r="A207" s="5">
        <v>45354.125</v>
      </c>
      <c r="B207" s="6">
        <v>-878.60516357421898</v>
      </c>
      <c r="C207" s="6">
        <v>-262.32626342773398</v>
      </c>
    </row>
    <row r="208" spans="1:3" ht="12.75">
      <c r="A208" s="5">
        <v>45354.135416666664</v>
      </c>
      <c r="B208" s="6">
        <v>-1066.77160644531</v>
      </c>
      <c r="C208" s="6">
        <v>-290.74621582031301</v>
      </c>
    </row>
    <row r="209" spans="1:3" ht="12.75">
      <c r="A209" s="5">
        <v>45354.145833333328</v>
      </c>
      <c r="B209" s="6">
        <v>-1144.82958984375</v>
      </c>
      <c r="C209" s="6">
        <v>-356.07019042968801</v>
      </c>
    </row>
    <row r="210" spans="1:3" ht="12.75">
      <c r="A210" s="5">
        <v>45354.15625</v>
      </c>
      <c r="B210" s="6">
        <v>-1204.5546875</v>
      </c>
      <c r="C210" s="6">
        <v>-401.66473388671898</v>
      </c>
    </row>
    <row r="211" spans="1:3" ht="12.75">
      <c r="A211" s="5">
        <v>45354.166666666664</v>
      </c>
      <c r="B211" s="6">
        <v>-1255.89501953125</v>
      </c>
      <c r="C211" s="6">
        <v>-431.92907714843801</v>
      </c>
    </row>
    <row r="212" spans="1:3" ht="12.75">
      <c r="A212" s="5">
        <v>45354.177083333328</v>
      </c>
      <c r="B212" s="6">
        <v>-1284.49475097656</v>
      </c>
      <c r="C212" s="6">
        <v>-498.30319213867199</v>
      </c>
    </row>
    <row r="213" spans="1:3" ht="12.75">
      <c r="A213" s="5">
        <v>45354.1875</v>
      </c>
      <c r="B213" s="6">
        <v>-1260.44079589844</v>
      </c>
      <c r="C213" s="6">
        <v>-435.17037963867199</v>
      </c>
    </row>
    <row r="214" spans="1:3" ht="12.75">
      <c r="A214" s="5">
        <v>45354.197916666664</v>
      </c>
      <c r="B214" s="6">
        <v>-1276.048828125</v>
      </c>
      <c r="C214" s="6">
        <v>-377.44186401367199</v>
      </c>
    </row>
    <row r="215" spans="1:3" ht="12.75">
      <c r="A215" s="5">
        <v>45354.208333333328</v>
      </c>
      <c r="B215" s="6">
        <v>-1321.17272949219</v>
      </c>
      <c r="C215" s="6">
        <v>-423.86682128906301</v>
      </c>
    </row>
    <row r="216" spans="1:3" ht="12.75">
      <c r="A216" s="5">
        <v>45354.21875</v>
      </c>
      <c r="B216" s="6">
        <v>-1205.22131347656</v>
      </c>
      <c r="C216" s="6">
        <v>-456.80844116210898</v>
      </c>
    </row>
    <row r="217" spans="1:3" ht="12.75">
      <c r="A217" s="5">
        <v>45354.229166666664</v>
      </c>
      <c r="B217" s="6">
        <v>-1145.09020996094</v>
      </c>
      <c r="C217" s="6">
        <v>-432.93634033203102</v>
      </c>
    </row>
    <row r="218" spans="1:3" ht="12.75">
      <c r="A218" s="5">
        <v>45354.239583333328</v>
      </c>
      <c r="B218" s="6">
        <v>-1159.72961425781</v>
      </c>
      <c r="C218" s="6">
        <v>-431.09365844726602</v>
      </c>
    </row>
    <row r="219" spans="1:3" ht="12.75">
      <c r="A219" s="5">
        <v>45354.25</v>
      </c>
      <c r="B219" s="6">
        <v>-1255.8916015625</v>
      </c>
      <c r="C219" s="6">
        <v>-427.76770019531301</v>
      </c>
    </row>
    <row r="220" spans="1:3" ht="12.75">
      <c r="A220" s="5">
        <v>45354.260416666664</v>
      </c>
      <c r="B220" s="6">
        <v>-1125.13415527344</v>
      </c>
      <c r="C220" s="6">
        <v>-301.994384765625</v>
      </c>
    </row>
    <row r="221" spans="1:3" ht="12.75">
      <c r="A221" s="5">
        <v>45354.270833333328</v>
      </c>
      <c r="B221" s="6">
        <v>-1319.98986816406</v>
      </c>
      <c r="C221" s="6">
        <v>-303.77105712890602</v>
      </c>
    </row>
    <row r="222" spans="1:3" ht="12.75">
      <c r="A222" s="5">
        <v>45354.28125</v>
      </c>
      <c r="B222" s="6">
        <v>-1610.37084960938</v>
      </c>
      <c r="C222" s="6">
        <v>-364.40832519531301</v>
      </c>
    </row>
    <row r="223" spans="1:3" ht="12.75">
      <c r="A223" s="5">
        <v>45354.291666666664</v>
      </c>
      <c r="B223" s="6">
        <v>-1813.66015625</v>
      </c>
      <c r="C223" s="6">
        <v>-436.84240722656301</v>
      </c>
    </row>
    <row r="224" spans="1:3" ht="12.75">
      <c r="A224" s="5">
        <v>45354.302083333328</v>
      </c>
      <c r="B224" s="6">
        <v>-2059.65649414063</v>
      </c>
      <c r="C224" s="6">
        <v>-213.17727661132801</v>
      </c>
    </row>
    <row r="225" spans="1:3" ht="12.75">
      <c r="A225" s="5">
        <v>45354.3125</v>
      </c>
      <c r="B225" s="6">
        <v>-2401.89453125</v>
      </c>
      <c r="C225" s="6">
        <v>-293.06552124023398</v>
      </c>
    </row>
    <row r="226" spans="1:3" ht="12.75">
      <c r="A226" s="5">
        <v>45354.322916666664</v>
      </c>
      <c r="B226" s="6">
        <v>-2497.84350585938</v>
      </c>
      <c r="C226" s="6">
        <v>-592.45751953125</v>
      </c>
    </row>
    <row r="227" spans="1:3" ht="12.75">
      <c r="A227" s="5">
        <v>45354.333333333328</v>
      </c>
      <c r="B227" s="6">
        <v>-2138.693359375</v>
      </c>
      <c r="C227" s="6">
        <v>-558.81793212890602</v>
      </c>
    </row>
    <row r="228" spans="1:3" ht="12.75">
      <c r="A228" s="5">
        <v>45354.34375</v>
      </c>
      <c r="B228" s="6">
        <v>-2003.53576660156</v>
      </c>
      <c r="C228" s="6">
        <v>-960.03985595703102</v>
      </c>
    </row>
    <row r="229" spans="1:3" ht="12.75">
      <c r="A229" s="5">
        <v>45354.354166666664</v>
      </c>
      <c r="B229" s="6">
        <v>-1953.91760253906</v>
      </c>
      <c r="C229" s="6">
        <v>-1147.09973144531</v>
      </c>
    </row>
    <row r="230" spans="1:3" ht="12.75">
      <c r="A230" s="5">
        <v>45354.364583333328</v>
      </c>
      <c r="B230" s="6">
        <v>-1779.16809082031</v>
      </c>
      <c r="C230" s="6">
        <v>-1124.01159667969</v>
      </c>
    </row>
    <row r="231" spans="1:3" ht="12.75">
      <c r="A231" s="5">
        <v>45354.375</v>
      </c>
      <c r="B231" s="6">
        <v>-1898.28894042969</v>
      </c>
      <c r="C231" s="6">
        <v>-1060.84790039063</v>
      </c>
    </row>
    <row r="232" spans="1:3" ht="12.75">
      <c r="A232" s="5">
        <v>45354.385416666664</v>
      </c>
      <c r="B232" s="6">
        <v>-2134.9111328125</v>
      </c>
      <c r="C232" s="6">
        <v>-921.76184082031295</v>
      </c>
    </row>
    <row r="233" spans="1:3" ht="12.75">
      <c r="A233" s="5">
        <v>45354.395833333328</v>
      </c>
      <c r="B233" s="6">
        <v>-1900.3154296875</v>
      </c>
      <c r="C233" s="6">
        <v>-825.899169921875</v>
      </c>
    </row>
    <row r="234" spans="1:3" ht="12.75">
      <c r="A234" s="5">
        <v>45354.40625</v>
      </c>
      <c r="B234" s="6">
        <v>-1974.11840820313</v>
      </c>
      <c r="C234" s="6">
        <v>-824.53802490234398</v>
      </c>
    </row>
    <row r="235" spans="1:3" ht="12.75">
      <c r="A235" s="5">
        <v>45354.416666666664</v>
      </c>
      <c r="B235" s="6">
        <v>-1895.39807128906</v>
      </c>
      <c r="C235" s="6">
        <v>-892.54309082031295</v>
      </c>
    </row>
    <row r="236" spans="1:3" ht="12.75">
      <c r="A236" s="5">
        <v>45354.427083333328</v>
      </c>
      <c r="B236" s="6">
        <v>-1786.44079589844</v>
      </c>
      <c r="C236" s="6">
        <v>-934.94512939453102</v>
      </c>
    </row>
    <row r="237" spans="1:3" ht="12.75">
      <c r="A237" s="5">
        <v>45354.4375</v>
      </c>
      <c r="B237" s="6">
        <v>-1665.03649902344</v>
      </c>
      <c r="C237" s="6">
        <v>-928.92401123046898</v>
      </c>
    </row>
    <row r="238" spans="1:3" ht="12.75">
      <c r="A238" s="5">
        <v>45354.447916666664</v>
      </c>
      <c r="B238" s="6">
        <v>-1728.20983886719</v>
      </c>
      <c r="C238" s="6">
        <v>-1009.0615234375</v>
      </c>
    </row>
    <row r="239" spans="1:3" ht="12.75">
      <c r="A239" s="5">
        <v>45354.458333333328</v>
      </c>
      <c r="B239" s="6">
        <v>-1808.09497070313</v>
      </c>
      <c r="C239" s="6">
        <v>-1105.02844238281</v>
      </c>
    </row>
    <row r="240" spans="1:3" ht="12.75">
      <c r="A240" s="5">
        <v>45354.46875</v>
      </c>
      <c r="B240" s="6">
        <v>-2059.60473632813</v>
      </c>
      <c r="C240" s="6">
        <v>-952.44421386718795</v>
      </c>
    </row>
    <row r="241" spans="1:3" ht="12.75">
      <c r="A241" s="5">
        <v>45354.479166666664</v>
      </c>
      <c r="B241" s="6">
        <v>-2273.55712890625</v>
      </c>
      <c r="C241" s="6">
        <v>-1013.41424560547</v>
      </c>
    </row>
    <row r="242" spans="1:3" ht="12.75">
      <c r="A242" s="5">
        <v>45354.489583333328</v>
      </c>
      <c r="B242" s="6">
        <v>-2207.22314453125</v>
      </c>
      <c r="C242" s="6">
        <v>-967.178955078125</v>
      </c>
    </row>
    <row r="243" spans="1:3" ht="12.75">
      <c r="A243" s="5">
        <v>45354.5</v>
      </c>
      <c r="B243" s="6">
        <v>-2346.12524414063</v>
      </c>
      <c r="C243" s="6">
        <v>-1004.40045166016</v>
      </c>
    </row>
    <row r="244" spans="1:3" ht="12.75">
      <c r="A244" s="5">
        <v>45354.510416666664</v>
      </c>
      <c r="B244" s="6">
        <v>-2685.12182617188</v>
      </c>
      <c r="C244" s="6">
        <v>-1158.48034667969</v>
      </c>
    </row>
    <row r="245" spans="1:3" ht="12.75">
      <c r="A245" s="5">
        <v>45354.520833333328</v>
      </c>
      <c r="B245" s="6">
        <v>-2389.38940429688</v>
      </c>
      <c r="C245" s="6">
        <v>-1033.98132324219</v>
      </c>
    </row>
    <row r="246" spans="1:3" ht="12.75">
      <c r="A246" s="5">
        <v>45354.53125</v>
      </c>
      <c r="B246" s="6">
        <v>-1896.87927246094</v>
      </c>
      <c r="C246" s="6">
        <v>-716.0166015625</v>
      </c>
    </row>
    <row r="247" spans="1:3" ht="12.75">
      <c r="A247" s="5">
        <v>45354.541666666664</v>
      </c>
      <c r="B247" s="6">
        <v>-1831.62072753906</v>
      </c>
      <c r="C247" s="6">
        <v>-630.61700439453102</v>
      </c>
    </row>
    <row r="248" spans="1:3" ht="12.75">
      <c r="A248" s="5">
        <v>45354.552083333328</v>
      </c>
      <c r="B248" s="6">
        <v>-1875.45568847656</v>
      </c>
      <c r="C248" s="6">
        <v>-784.672607421875</v>
      </c>
    </row>
    <row r="249" spans="1:3" ht="12.75">
      <c r="A249" s="5">
        <v>45354.5625</v>
      </c>
      <c r="B249" s="6">
        <v>-1934.58044433594</v>
      </c>
      <c r="C249" s="6">
        <v>-1063.83093261719</v>
      </c>
    </row>
    <row r="250" spans="1:3" ht="12.75">
      <c r="A250" s="5">
        <v>45354.572916666664</v>
      </c>
      <c r="B250" s="6">
        <v>-2117.50610351563</v>
      </c>
      <c r="C250" s="6">
        <v>-1135.46716308594</v>
      </c>
    </row>
    <row r="251" spans="1:3" ht="12.75">
      <c r="A251" s="5">
        <v>45354.583333333328</v>
      </c>
      <c r="B251" s="6">
        <v>-2013.89099121094</v>
      </c>
      <c r="C251" s="6">
        <v>-1161.90087890625</v>
      </c>
    </row>
    <row r="252" spans="1:3" ht="12.75">
      <c r="A252" s="5">
        <v>45354.59375</v>
      </c>
      <c r="B252" s="6">
        <v>-2108.1806640625</v>
      </c>
      <c r="C252" s="6">
        <v>-1044.47351074219</v>
      </c>
    </row>
    <row r="253" spans="1:3" ht="12.75">
      <c r="A253" s="5">
        <v>45354.604166666664</v>
      </c>
      <c r="B253" s="6">
        <v>-2159.65551757813</v>
      </c>
      <c r="C253" s="6">
        <v>-1010.74536132813</v>
      </c>
    </row>
    <row r="254" spans="1:3" ht="12.75">
      <c r="A254" s="5">
        <v>45354.614583333328</v>
      </c>
      <c r="B254" s="6">
        <v>-2038.05261230469</v>
      </c>
      <c r="C254" s="6">
        <v>-1078.21984863281</v>
      </c>
    </row>
    <row r="255" spans="1:3" ht="12.75">
      <c r="A255" s="5">
        <v>45354.625</v>
      </c>
      <c r="B255" s="6">
        <v>-1883.25134277344</v>
      </c>
      <c r="C255" s="6">
        <v>-1082.23217773438</v>
      </c>
    </row>
    <row r="256" spans="1:3" ht="12.75">
      <c r="A256" s="5">
        <v>45354.635416666664</v>
      </c>
      <c r="B256" s="6">
        <v>-2182.68359375</v>
      </c>
      <c r="C256" s="6">
        <v>-1011.67102050781</v>
      </c>
    </row>
    <row r="257" spans="1:3" ht="12.75">
      <c r="A257" s="5">
        <v>45354.645833333328</v>
      </c>
      <c r="B257" s="6">
        <v>-2241.06127929688</v>
      </c>
      <c r="C257" s="6">
        <v>-1186.87438964844</v>
      </c>
    </row>
    <row r="258" spans="1:3" ht="12.75">
      <c r="A258" s="5">
        <v>45354.65625</v>
      </c>
      <c r="B258" s="6">
        <v>-1954.33166503906</v>
      </c>
      <c r="C258" s="6">
        <v>-1275.32250976563</v>
      </c>
    </row>
    <row r="259" spans="1:3" ht="12.75">
      <c r="A259" s="5">
        <v>45354.666666666664</v>
      </c>
      <c r="B259" s="6">
        <v>-1534.67700195313</v>
      </c>
      <c r="C259" s="6">
        <v>-1220.29992675781</v>
      </c>
    </row>
    <row r="260" spans="1:3" ht="12.75">
      <c r="A260" s="5">
        <v>45354.677083333328</v>
      </c>
      <c r="B260" s="6">
        <v>-2059.42333984375</v>
      </c>
      <c r="C260" s="6">
        <v>-692.001953125</v>
      </c>
    </row>
    <row r="261" spans="1:3" ht="12.75">
      <c r="A261" s="5">
        <v>45354.6875</v>
      </c>
      <c r="B261" s="6">
        <v>-2090.25073242188</v>
      </c>
      <c r="C261" s="6">
        <v>-583.57849121093795</v>
      </c>
    </row>
    <row r="262" spans="1:3" ht="12.75">
      <c r="A262" s="5">
        <v>45354.697916666664</v>
      </c>
      <c r="B262" s="6">
        <v>-1334.51123046875</v>
      </c>
      <c r="C262" s="6">
        <v>-478.98043823242199</v>
      </c>
    </row>
    <row r="263" spans="1:3" ht="12.75">
      <c r="A263" s="5">
        <v>45354.708333333328</v>
      </c>
      <c r="B263" s="6">
        <v>-1333.64099121094</v>
      </c>
      <c r="C263" s="6">
        <v>-297.26654052734398</v>
      </c>
    </row>
    <row r="264" spans="1:3" ht="12.75">
      <c r="A264" s="5">
        <v>45354.71875</v>
      </c>
      <c r="B264" s="6">
        <v>-1474.78088378906</v>
      </c>
      <c r="C264" s="6">
        <v>-227.58937072753901</v>
      </c>
    </row>
    <row r="265" spans="1:3" ht="12.75">
      <c r="A265" s="5">
        <v>45354.729166666664</v>
      </c>
      <c r="B265" s="6">
        <v>-1274.49731445313</v>
      </c>
      <c r="C265" s="6">
        <v>-132.27554321289099</v>
      </c>
    </row>
    <row r="266" spans="1:3" ht="12.75">
      <c r="A266" s="5">
        <v>45354.739583333328</v>
      </c>
      <c r="B266" s="6">
        <v>-1135.77075195313</v>
      </c>
      <c r="C266" s="6">
        <v>-344.84841918945301</v>
      </c>
    </row>
    <row r="267" spans="1:3" ht="12.75">
      <c r="A267" s="5">
        <v>45354.75</v>
      </c>
      <c r="B267" s="6">
        <v>-1093.35876464844</v>
      </c>
      <c r="C267" s="6">
        <v>-488.3134765625</v>
      </c>
    </row>
    <row r="268" spans="1:3" ht="12.75">
      <c r="A268" s="5">
        <v>45354.760416666664</v>
      </c>
      <c r="B268" s="6">
        <v>-1051.52197265625</v>
      </c>
      <c r="C268" s="6">
        <v>-340.34802246093801</v>
      </c>
    </row>
    <row r="269" spans="1:3" ht="12.75">
      <c r="A269" s="5">
        <v>45354.770833333328</v>
      </c>
      <c r="B269" s="6">
        <v>-1128.81176757813</v>
      </c>
      <c r="C269" s="6">
        <v>-197.15213012695301</v>
      </c>
    </row>
    <row r="270" spans="1:3" ht="12.75">
      <c r="A270" s="5">
        <v>45354.78125</v>
      </c>
      <c r="B270" s="6">
        <v>-1094.31298828125</v>
      </c>
      <c r="C270" s="6">
        <v>-104.001831054688</v>
      </c>
    </row>
    <row r="271" spans="1:3" ht="12.75">
      <c r="A271" s="5">
        <v>45354.791666666664</v>
      </c>
      <c r="B271" s="6">
        <v>-1030.998046875</v>
      </c>
      <c r="C271" s="6">
        <v>-187.19787597656301</v>
      </c>
    </row>
    <row r="272" spans="1:3" ht="12.75">
      <c r="A272" s="5">
        <v>45354.802083333328</v>
      </c>
      <c r="B272" s="6">
        <v>-1140.91821289063</v>
      </c>
      <c r="C272" s="6">
        <v>-178.894775390625</v>
      </c>
    </row>
    <row r="273" spans="1:3" ht="12.75">
      <c r="A273" s="5">
        <v>45354.8125</v>
      </c>
      <c r="B273" s="6">
        <v>-1098.65808105469</v>
      </c>
      <c r="C273" s="6">
        <v>-24.599655151367202</v>
      </c>
    </row>
    <row r="274" spans="1:3" ht="12.75">
      <c r="A274" s="5">
        <v>45354.822916666664</v>
      </c>
      <c r="B274" s="6">
        <v>-985.72668457031295</v>
      </c>
      <c r="C274" s="6">
        <v>-122.594108581543</v>
      </c>
    </row>
    <row r="275" spans="1:3" ht="12.75">
      <c r="A275" s="5">
        <v>45354.833333333328</v>
      </c>
      <c r="B275" s="6">
        <v>-887.46942138671898</v>
      </c>
      <c r="C275" s="6">
        <v>-117.725936889648</v>
      </c>
    </row>
    <row r="276" spans="1:3" ht="12.75">
      <c r="A276" s="5">
        <v>45354.84375</v>
      </c>
      <c r="B276" s="6">
        <v>-920.28558349609398</v>
      </c>
      <c r="C276" s="6">
        <v>-188.72982788085901</v>
      </c>
    </row>
    <row r="277" spans="1:3" ht="12.75">
      <c r="A277" s="5">
        <v>45354.854166666664</v>
      </c>
      <c r="B277" s="6">
        <v>-983.58148193359398</v>
      </c>
      <c r="C277" s="6">
        <v>-192.75564575195301</v>
      </c>
    </row>
    <row r="278" spans="1:3" ht="12.75">
      <c r="A278" s="5">
        <v>45354.864583333328</v>
      </c>
      <c r="B278" s="6">
        <v>-867.23919677734398</v>
      </c>
      <c r="C278" s="6">
        <v>-160.76473999023401</v>
      </c>
    </row>
    <row r="279" spans="1:3" ht="12.75">
      <c r="A279" s="5">
        <v>45354.875</v>
      </c>
      <c r="B279" s="6">
        <v>-704.45715332031295</v>
      </c>
      <c r="C279" s="6">
        <v>-92.210594177246094</v>
      </c>
    </row>
    <row r="280" spans="1:3" ht="12.75">
      <c r="A280" s="5">
        <v>45354.885416666664</v>
      </c>
      <c r="B280" s="6">
        <v>-1209.90148925781</v>
      </c>
      <c r="C280" s="6">
        <v>-97.480674743652301</v>
      </c>
    </row>
    <row r="281" spans="1:3" ht="12.75">
      <c r="A281" s="5">
        <v>45354.895833333328</v>
      </c>
      <c r="B281" s="6">
        <v>-950.78112792968795</v>
      </c>
      <c r="C281" s="6">
        <v>55.295223236083999</v>
      </c>
    </row>
    <row r="282" spans="1:3" ht="12.75">
      <c r="A282" s="5">
        <v>45354.90625</v>
      </c>
      <c r="B282" s="6">
        <v>-792.63702392578102</v>
      </c>
      <c r="C282" s="6">
        <v>62.541378021240199</v>
      </c>
    </row>
    <row r="283" spans="1:3" ht="12.75">
      <c r="A283" s="5">
        <v>45354.916666666664</v>
      </c>
      <c r="B283" s="6">
        <v>-712.0361328125</v>
      </c>
      <c r="C283" s="6">
        <v>-34.561607360839801</v>
      </c>
    </row>
    <row r="284" spans="1:3" ht="12.75">
      <c r="A284" s="5">
        <v>45354.927083333328</v>
      </c>
      <c r="B284" s="6">
        <v>-599.037353515625</v>
      </c>
      <c r="C284" s="6">
        <v>-58.990631103515597</v>
      </c>
    </row>
    <row r="285" spans="1:3" ht="12.75">
      <c r="A285" s="5">
        <v>45354.9375</v>
      </c>
      <c r="B285" s="6">
        <v>-403.15695190429699</v>
      </c>
      <c r="C285" s="6">
        <v>-145.68688964843801</v>
      </c>
    </row>
    <row r="286" spans="1:3" ht="12.75">
      <c r="A286" s="5">
        <v>45354.947916666664</v>
      </c>
      <c r="B286" s="6">
        <v>-406.61798095703102</v>
      </c>
      <c r="C286" s="6">
        <v>-263.55108642578102</v>
      </c>
    </row>
    <row r="287" spans="1:3" ht="12.75">
      <c r="A287" s="5">
        <v>45354.958333333328</v>
      </c>
      <c r="B287" s="6">
        <v>-363.75485229492199</v>
      </c>
      <c r="C287" s="6">
        <v>-240.059982299805</v>
      </c>
    </row>
    <row r="288" spans="1:3" ht="12.75">
      <c r="A288" s="5">
        <v>45354.96875</v>
      </c>
      <c r="B288" s="6">
        <v>-516.256591796875</v>
      </c>
      <c r="C288" s="6">
        <v>-109.19435882568401</v>
      </c>
    </row>
    <row r="289" spans="1:3" ht="12.75">
      <c r="A289" s="5">
        <v>45354.979166666664</v>
      </c>
      <c r="B289" s="6">
        <v>-586.24053955078102</v>
      </c>
      <c r="C289" s="6">
        <v>-182.20051574707</v>
      </c>
    </row>
    <row r="290" spans="1:3" ht="12.75">
      <c r="A290" s="5">
        <v>45354.989583333328</v>
      </c>
      <c r="B290" s="6">
        <v>-578.70416259765602</v>
      </c>
      <c r="C290" s="6">
        <v>-188.43098449707</v>
      </c>
    </row>
    <row r="291" spans="1:3" ht="12.75">
      <c r="A291" s="5">
        <v>45355</v>
      </c>
      <c r="B291" s="6">
        <v>-607.75250244140602</v>
      </c>
      <c r="C291" s="6">
        <v>-250.08126831054699</v>
      </c>
    </row>
    <row r="292" spans="1:3" ht="12.75">
      <c r="A292" s="5">
        <v>45355.010416666664</v>
      </c>
      <c r="B292" s="6">
        <v>-477.79873657226602</v>
      </c>
      <c r="C292" s="6">
        <v>-52.598007202148402</v>
      </c>
    </row>
    <row r="293" spans="1:3" ht="12.75">
      <c r="A293" s="5">
        <v>45355.020833333328</v>
      </c>
      <c r="B293" s="6">
        <v>-406.80154418945301</v>
      </c>
      <c r="C293" s="6">
        <v>-6.2051367759704599</v>
      </c>
    </row>
    <row r="294" spans="1:3" ht="12.75">
      <c r="A294" s="5">
        <v>45355.03125</v>
      </c>
      <c r="B294" s="6">
        <v>-446.103515625</v>
      </c>
      <c r="C294" s="6">
        <v>-76.064376831054702</v>
      </c>
    </row>
    <row r="295" spans="1:3" ht="12.75">
      <c r="A295" s="5">
        <v>45355.041666666664</v>
      </c>
      <c r="B295" s="6">
        <v>-567.73577880859398</v>
      </c>
      <c r="C295" s="6">
        <v>-82.503753662109403</v>
      </c>
    </row>
    <row r="296" spans="1:3" ht="12.75">
      <c r="A296" s="5">
        <v>45355.052083333328</v>
      </c>
      <c r="B296" s="6">
        <v>-276.27154541015602</v>
      </c>
      <c r="C296" s="6">
        <v>-30.730632781982401</v>
      </c>
    </row>
    <row r="297" spans="1:3" ht="12.75">
      <c r="A297" s="5">
        <v>45355.0625</v>
      </c>
      <c r="B297" s="6">
        <v>-303.06805419921898</v>
      </c>
      <c r="C297" s="6">
        <v>-103.91078948974599</v>
      </c>
    </row>
    <row r="298" spans="1:3" ht="12.75">
      <c r="A298" s="5">
        <v>45355.072916666664</v>
      </c>
      <c r="B298" s="6">
        <v>-376.26419067382801</v>
      </c>
      <c r="C298" s="6">
        <v>-264.76702880859398</v>
      </c>
    </row>
    <row r="299" spans="1:3" ht="12.75">
      <c r="A299" s="5">
        <v>45355.083333333328</v>
      </c>
      <c r="B299" s="6">
        <v>-357.96258544921898</v>
      </c>
      <c r="C299" s="6">
        <v>-138.01924133300801</v>
      </c>
    </row>
    <row r="300" spans="1:3" ht="12.75">
      <c r="A300" s="5">
        <v>45355.09375</v>
      </c>
      <c r="B300" s="6">
        <v>-224.03533935546901</v>
      </c>
      <c r="C300" s="6">
        <v>-145.40376281738301</v>
      </c>
    </row>
    <row r="301" spans="1:3" ht="12.75">
      <c r="A301" s="5">
        <v>45355.104166666664</v>
      </c>
      <c r="B301" s="6">
        <v>-190.30374145507801</v>
      </c>
      <c r="C301" s="6">
        <v>-175.72581481933599</v>
      </c>
    </row>
    <row r="302" spans="1:3" ht="12.75">
      <c r="A302" s="5">
        <v>45355.114583333328</v>
      </c>
      <c r="B302" s="6">
        <v>-215.4033203125</v>
      </c>
      <c r="C302" s="6">
        <v>-110.93609619140599</v>
      </c>
    </row>
    <row r="303" spans="1:3" ht="12.75">
      <c r="A303" s="5">
        <v>45355.125</v>
      </c>
      <c r="B303" s="6">
        <v>-346.73965454101602</v>
      </c>
      <c r="C303" s="6">
        <v>-222.46717834472699</v>
      </c>
    </row>
    <row r="304" spans="1:3" ht="12.75">
      <c r="A304" s="5">
        <v>45355.135416666664</v>
      </c>
      <c r="B304" s="6">
        <v>-186.90306091308599</v>
      </c>
      <c r="C304" s="6">
        <v>-73.349739074707003</v>
      </c>
    </row>
    <row r="305" spans="1:3" ht="12.75">
      <c r="A305" s="5">
        <v>45355.145833333328</v>
      </c>
      <c r="B305" s="6">
        <v>-196.14076232910199</v>
      </c>
      <c r="C305" s="6">
        <v>44.021511077880902</v>
      </c>
    </row>
    <row r="306" spans="1:3" ht="12.75">
      <c r="A306" s="5">
        <v>45355.15625</v>
      </c>
      <c r="B306" s="6">
        <v>-390.98229980468801</v>
      </c>
      <c r="C306" s="6">
        <v>-108.205047607422</v>
      </c>
    </row>
    <row r="307" spans="1:3" ht="12.75">
      <c r="A307" s="5">
        <v>45355.166666666664</v>
      </c>
      <c r="B307" s="6">
        <v>-437.03375244140602</v>
      </c>
      <c r="C307" s="6">
        <v>-144.90451049804699</v>
      </c>
    </row>
    <row r="308" spans="1:3" ht="12.75">
      <c r="A308" s="5">
        <v>45355.177083333328</v>
      </c>
      <c r="B308" s="6">
        <v>-226.44569396972699</v>
      </c>
      <c r="C308" s="6">
        <v>-170.91677856445301</v>
      </c>
    </row>
    <row r="309" spans="1:3" ht="12.75">
      <c r="A309" s="5">
        <v>45355.1875</v>
      </c>
      <c r="B309" s="6">
        <v>-344.368896484375</v>
      </c>
      <c r="C309" s="6">
        <v>-204.17514038085901</v>
      </c>
    </row>
    <row r="310" spans="1:3" ht="12.75">
      <c r="A310" s="5">
        <v>45355.197916666664</v>
      </c>
      <c r="B310" s="6">
        <v>-608.728515625</v>
      </c>
      <c r="C310" s="6">
        <v>-279.91317749023398</v>
      </c>
    </row>
    <row r="311" spans="1:3" ht="12.75">
      <c r="A311" s="5">
        <v>45355.208333333328</v>
      </c>
      <c r="B311" s="6">
        <v>-680.98718261718795</v>
      </c>
      <c r="C311" s="6">
        <v>-387.72711181640602</v>
      </c>
    </row>
    <row r="312" spans="1:3" ht="12.75">
      <c r="A312" s="5">
        <v>45355.21875</v>
      </c>
      <c r="B312" s="6">
        <v>-245.50305175781301</v>
      </c>
      <c r="C312" s="6">
        <v>-300.48226928710898</v>
      </c>
    </row>
    <row r="313" spans="1:3" ht="12.75">
      <c r="A313" s="5">
        <v>45355.229166666664</v>
      </c>
      <c r="B313" s="6">
        <v>-554.43475341796898</v>
      </c>
      <c r="C313" s="6">
        <v>-469.62933349609398</v>
      </c>
    </row>
    <row r="314" spans="1:3" ht="12.75">
      <c r="A314" s="5">
        <v>45355.239583333328</v>
      </c>
      <c r="B314" s="6">
        <v>-898.62847900390602</v>
      </c>
      <c r="C314" s="6">
        <v>-648.050048828125</v>
      </c>
    </row>
    <row r="315" spans="1:3" ht="12.75">
      <c r="A315" s="5">
        <v>45355.25</v>
      </c>
      <c r="B315" s="6">
        <v>-609.84729003906295</v>
      </c>
      <c r="C315" s="6">
        <v>-689.03625488281295</v>
      </c>
    </row>
    <row r="316" spans="1:3" ht="12.75">
      <c r="A316" s="5">
        <v>45355.260416666664</v>
      </c>
      <c r="B316" s="6">
        <v>2.2784776687622101</v>
      </c>
      <c r="C316" s="6">
        <v>-264.81790161132801</v>
      </c>
    </row>
    <row r="317" spans="1:3" ht="12.75">
      <c r="A317" s="5">
        <v>45355.270833333328</v>
      </c>
      <c r="B317" s="6">
        <v>-170.23677062988301</v>
      </c>
      <c r="C317" s="6">
        <v>-325.11843872070301</v>
      </c>
    </row>
    <row r="318" spans="1:3" ht="12.75">
      <c r="A318" s="5">
        <v>45355.28125</v>
      </c>
      <c r="B318" s="6">
        <v>-511.21453857421898</v>
      </c>
      <c r="C318" s="6">
        <v>-330.45065307617199</v>
      </c>
    </row>
    <row r="319" spans="1:3" ht="12.75">
      <c r="A319" s="5">
        <v>45355.291666666664</v>
      </c>
      <c r="B319" s="6">
        <v>-917.09851074218795</v>
      </c>
      <c r="C319" s="6">
        <v>-317.18545532226602</v>
      </c>
    </row>
    <row r="320" spans="1:3" ht="12.75">
      <c r="A320" s="5">
        <v>45355.302083333328</v>
      </c>
      <c r="B320" s="6">
        <v>-1099.53186035156</v>
      </c>
      <c r="C320" s="6">
        <v>-376.59051513671898</v>
      </c>
    </row>
    <row r="321" spans="1:3" ht="12.75">
      <c r="A321" s="5">
        <v>45355.3125</v>
      </c>
      <c r="B321" s="6">
        <v>-1206.58325195313</v>
      </c>
      <c r="C321" s="6">
        <v>-410.34240722656301</v>
      </c>
    </row>
    <row r="322" spans="1:3" ht="12.75">
      <c r="A322" s="5">
        <v>45355.322916666664</v>
      </c>
      <c r="B322" s="6">
        <v>-1258.0791015625</v>
      </c>
      <c r="C322" s="6">
        <v>-525.09539794921898</v>
      </c>
    </row>
    <row r="323" spans="1:3" ht="12.75">
      <c r="A323" s="5">
        <v>45355.333333333328</v>
      </c>
      <c r="B323" s="6">
        <v>-1259.5205078125</v>
      </c>
      <c r="C323" s="6">
        <v>-382.34020996093801</v>
      </c>
    </row>
    <row r="324" spans="1:3" ht="12.75">
      <c r="A324" s="5">
        <v>45355.34375</v>
      </c>
      <c r="B324" s="6">
        <v>-1671.56677246094</v>
      </c>
      <c r="C324" s="6">
        <v>-745.67120361328102</v>
      </c>
    </row>
    <row r="325" spans="1:3" ht="12.75">
      <c r="A325" s="5">
        <v>45355.354166666664</v>
      </c>
      <c r="B325" s="6">
        <v>-1625.91137695313</v>
      </c>
      <c r="C325" s="6">
        <v>-756.72576904296898</v>
      </c>
    </row>
    <row r="326" spans="1:3" ht="12.75">
      <c r="A326" s="5">
        <v>45355.364583333328</v>
      </c>
      <c r="B326" s="6">
        <v>-1405.53063964844</v>
      </c>
      <c r="C326" s="6">
        <v>-618.91156005859398</v>
      </c>
    </row>
    <row r="327" spans="1:3" ht="12.75">
      <c r="A327" s="5">
        <v>45355.375</v>
      </c>
      <c r="B327" s="6">
        <v>-1344.57531738281</v>
      </c>
      <c r="C327" s="6">
        <v>-518.98614501953102</v>
      </c>
    </row>
    <row r="328" spans="1:3" ht="12.75">
      <c r="A328" s="5">
        <v>45355.385416666664</v>
      </c>
      <c r="B328" s="6">
        <v>-1722.63208007813</v>
      </c>
      <c r="C328" s="6">
        <v>-882.77941894531295</v>
      </c>
    </row>
    <row r="329" spans="1:3" ht="12.75">
      <c r="A329" s="5">
        <v>45355.395833333328</v>
      </c>
      <c r="B329" s="6">
        <v>-1751.58776855469</v>
      </c>
      <c r="C329" s="6">
        <v>-927.73815917968795</v>
      </c>
    </row>
    <row r="330" spans="1:3" ht="12.75">
      <c r="A330" s="5">
        <v>45355.40625</v>
      </c>
      <c r="B330" s="6">
        <v>-1704.84094238281</v>
      </c>
      <c r="C330" s="6">
        <v>-928.468505859375</v>
      </c>
    </row>
    <row r="331" spans="1:3" ht="12.75">
      <c r="A331" s="5">
        <v>45355.416666666664</v>
      </c>
      <c r="B331" s="6">
        <v>-1450.12915039063</v>
      </c>
      <c r="C331" s="6">
        <v>-975.54595947265602</v>
      </c>
    </row>
    <row r="332" spans="1:3" ht="12.75">
      <c r="A332" s="5">
        <v>45355.427083333328</v>
      </c>
      <c r="B332" s="6">
        <v>-1908.8134765625</v>
      </c>
      <c r="C332" s="6">
        <v>-999.36029052734398</v>
      </c>
    </row>
    <row r="333" spans="1:3" ht="12.75">
      <c r="A333" s="5">
        <v>45355.4375</v>
      </c>
      <c r="B333" s="6">
        <v>-1949.06140136719</v>
      </c>
      <c r="C333" s="6">
        <v>-979.78948974609398</v>
      </c>
    </row>
    <row r="334" spans="1:3" ht="12.75">
      <c r="A334" s="5">
        <v>45355.447916666664</v>
      </c>
      <c r="B334" s="6">
        <v>-1845.33142089844</v>
      </c>
      <c r="C334" s="6">
        <v>-1048.96704101563</v>
      </c>
    </row>
    <row r="335" spans="1:3" ht="12.75">
      <c r="A335" s="5">
        <v>45355.458333333328</v>
      </c>
      <c r="B335" s="6">
        <v>-1838.36083984375</v>
      </c>
      <c r="C335" s="6">
        <v>-1016.16796875</v>
      </c>
    </row>
    <row r="336" spans="1:3" ht="12.75">
      <c r="A336" s="5">
        <v>45355.46875</v>
      </c>
      <c r="B336" s="6">
        <v>-2070.162109375</v>
      </c>
      <c r="C336" s="6">
        <v>-832.52722167968795</v>
      </c>
    </row>
    <row r="337" spans="1:3" ht="12.75">
      <c r="A337" s="5">
        <v>45355.479166666664</v>
      </c>
      <c r="B337" s="6">
        <v>-1959.24597167969</v>
      </c>
      <c r="C337" s="6">
        <v>-810.97857666015602</v>
      </c>
    </row>
    <row r="338" spans="1:3" ht="12.75">
      <c r="A338" s="5">
        <v>45355.489583333328</v>
      </c>
      <c r="B338" s="6">
        <v>-2077.70434570313</v>
      </c>
      <c r="C338" s="6">
        <v>-895.14501953125</v>
      </c>
    </row>
    <row r="339" spans="1:3" ht="12.75">
      <c r="A339" s="5">
        <v>45355.5</v>
      </c>
      <c r="B339" s="6">
        <v>-1963.49987792969</v>
      </c>
      <c r="C339" s="6">
        <v>-843.79229736328102</v>
      </c>
    </row>
    <row r="340" spans="1:3" ht="12.75">
      <c r="A340" s="5">
        <v>45355.510416666664</v>
      </c>
      <c r="B340" s="6">
        <v>-2322.11645507813</v>
      </c>
      <c r="C340" s="6">
        <v>-920.626953125</v>
      </c>
    </row>
    <row r="341" spans="1:3" ht="12.75">
      <c r="A341" s="5">
        <v>45355.520833333328</v>
      </c>
      <c r="B341" s="6">
        <v>-2381.53393554688</v>
      </c>
      <c r="C341" s="6">
        <v>-861.485107421875</v>
      </c>
    </row>
    <row r="342" spans="1:3" ht="12.75">
      <c r="A342" s="5">
        <v>45355.53125</v>
      </c>
      <c r="B342" s="6">
        <v>-2459.55053710938</v>
      </c>
      <c r="C342" s="6">
        <v>-892.09802246093795</v>
      </c>
    </row>
    <row r="343" spans="1:3" ht="12.75">
      <c r="A343" s="5">
        <v>45355.541666666664</v>
      </c>
      <c r="B343" s="6">
        <v>-2511.0078125</v>
      </c>
      <c r="C343" s="6">
        <v>-910.81719970703102</v>
      </c>
    </row>
    <row r="344" spans="1:3" ht="12.75">
      <c r="A344" s="5">
        <v>45355.552083333328</v>
      </c>
      <c r="B344" s="6">
        <v>-2457.73510742188</v>
      </c>
      <c r="C344" s="6">
        <v>-854.74273681640602</v>
      </c>
    </row>
    <row r="345" spans="1:3" ht="12.75">
      <c r="A345" s="5">
        <v>45355.5625</v>
      </c>
      <c r="B345" s="6">
        <v>-2165.3779296875</v>
      </c>
      <c r="C345" s="6">
        <v>-836.025390625</v>
      </c>
    </row>
    <row r="346" spans="1:3" ht="12.75">
      <c r="A346" s="5">
        <v>45355.572916666664</v>
      </c>
      <c r="B346" s="6">
        <v>-2386.92919921875</v>
      </c>
      <c r="C346" s="6">
        <v>-906.94982910156295</v>
      </c>
    </row>
    <row r="347" spans="1:3" ht="12.75">
      <c r="A347" s="5">
        <v>45355.583333333328</v>
      </c>
      <c r="B347" s="6">
        <v>-2398.32983398438</v>
      </c>
      <c r="C347" s="6">
        <v>-942.91094970703102</v>
      </c>
    </row>
    <row r="348" spans="1:3" ht="12.75">
      <c r="A348" s="5">
        <v>45355.59375</v>
      </c>
      <c r="B348" s="6">
        <v>-2168.2998046875</v>
      </c>
      <c r="C348" s="6">
        <v>-954.20574951171898</v>
      </c>
    </row>
    <row r="349" spans="1:3" ht="12.75">
      <c r="A349" s="5">
        <v>45355.604166666664</v>
      </c>
      <c r="B349" s="6">
        <v>-2290.8232421875</v>
      </c>
      <c r="C349" s="6">
        <v>-963.60955810546898</v>
      </c>
    </row>
    <row r="350" spans="1:3" ht="12.75">
      <c r="A350" s="5">
        <v>45355.614583333328</v>
      </c>
      <c r="B350" s="6">
        <v>-2216.07568359375</v>
      </c>
      <c r="C350" s="6">
        <v>-1026.94189453125</v>
      </c>
    </row>
    <row r="351" spans="1:3" ht="12.75">
      <c r="A351" s="5">
        <v>45355.625</v>
      </c>
      <c r="B351" s="6">
        <v>-2075.22827148438</v>
      </c>
      <c r="C351" s="6">
        <v>-1086.80432128906</v>
      </c>
    </row>
    <row r="352" spans="1:3" ht="12.75">
      <c r="A352" s="5">
        <v>45355.635416666664</v>
      </c>
      <c r="B352" s="6">
        <v>-1857.20104980469</v>
      </c>
      <c r="C352" s="6">
        <v>-980.17858886718795</v>
      </c>
    </row>
    <row r="353" spans="1:3" ht="12.75">
      <c r="A353" s="5">
        <v>45355.645833333328</v>
      </c>
      <c r="B353" s="6">
        <v>-1966.87915039063</v>
      </c>
      <c r="C353" s="6">
        <v>-964.5498046875</v>
      </c>
    </row>
    <row r="354" spans="1:3" ht="12.75">
      <c r="A354" s="5">
        <v>45355.65625</v>
      </c>
      <c r="B354" s="6">
        <v>-1994.28833007813</v>
      </c>
      <c r="C354" s="6">
        <v>-1081.80895996094</v>
      </c>
    </row>
    <row r="355" spans="1:3" ht="12.75">
      <c r="A355" s="5">
        <v>45355.666666666664</v>
      </c>
      <c r="B355" s="6">
        <v>-1922.13903808594</v>
      </c>
      <c r="C355" s="6">
        <v>-1380.31262207031</v>
      </c>
    </row>
    <row r="356" spans="1:3" ht="12.75">
      <c r="A356" s="5">
        <v>45355.677083333328</v>
      </c>
      <c r="B356" s="6">
        <v>-1341.06298828125</v>
      </c>
      <c r="C356" s="6">
        <v>-735.734619140625</v>
      </c>
    </row>
    <row r="357" spans="1:3" ht="12.75">
      <c r="A357" s="5">
        <v>45355.6875</v>
      </c>
      <c r="B357" s="6">
        <v>-1305.09765625</v>
      </c>
      <c r="C357" s="6">
        <v>-572.75982666015602</v>
      </c>
    </row>
    <row r="358" spans="1:3" ht="12.75">
      <c r="A358" s="5">
        <v>45355.697916666664</v>
      </c>
      <c r="B358" s="6">
        <v>-573.01507568359398</v>
      </c>
      <c r="C358" s="6">
        <v>-600.89776611328102</v>
      </c>
    </row>
    <row r="359" spans="1:3" ht="12.75">
      <c r="A359" s="5">
        <v>45355.708333333328</v>
      </c>
      <c r="B359" s="6">
        <v>-143.51916503906301</v>
      </c>
      <c r="C359" s="6">
        <v>-478.47579956054699</v>
      </c>
    </row>
    <row r="360" spans="1:3" ht="12.75">
      <c r="A360" s="5">
        <v>45355.71875</v>
      </c>
      <c r="B360" s="6">
        <v>-394.23184204101602</v>
      </c>
      <c r="C360" s="6">
        <v>-723.30419921875</v>
      </c>
    </row>
    <row r="361" spans="1:3" ht="12.75">
      <c r="A361" s="5">
        <v>45355.729166666664</v>
      </c>
      <c r="B361" s="6">
        <v>-220.656173706055</v>
      </c>
      <c r="C361" s="6">
        <v>-747.01934814453102</v>
      </c>
    </row>
    <row r="362" spans="1:3" ht="12.75">
      <c r="A362" s="5">
        <v>45355.739583333328</v>
      </c>
      <c r="B362" s="6">
        <v>-91.961723327636705</v>
      </c>
      <c r="C362" s="6">
        <v>-641.3564453125</v>
      </c>
    </row>
    <row r="363" spans="1:3" ht="12.75">
      <c r="A363" s="5">
        <v>45355.75</v>
      </c>
      <c r="B363" s="6">
        <v>-288.54669189453102</v>
      </c>
      <c r="C363" s="6">
        <v>-676.47271728515602</v>
      </c>
    </row>
    <row r="364" spans="1:3" ht="12.75">
      <c r="A364" s="5">
        <v>45355.760416666664</v>
      </c>
      <c r="B364" s="6">
        <v>-612.20056152343795</v>
      </c>
      <c r="C364" s="6">
        <v>-724.88507080078102</v>
      </c>
    </row>
    <row r="365" spans="1:3" ht="12.75">
      <c r="A365" s="5">
        <v>45355.770833333328</v>
      </c>
      <c r="B365" s="6">
        <v>-390.18811035156301</v>
      </c>
      <c r="C365" s="6">
        <v>-803.52978515625</v>
      </c>
    </row>
    <row r="366" spans="1:3" ht="12.75">
      <c r="A366" s="5">
        <v>45355.78125</v>
      </c>
      <c r="B366" s="6">
        <v>-418.15643310546898</v>
      </c>
      <c r="C366" s="6">
        <v>-664.78625488281295</v>
      </c>
    </row>
    <row r="367" spans="1:3" ht="12.75">
      <c r="A367" s="5">
        <v>45355.791666666664</v>
      </c>
      <c r="B367" s="6">
        <v>-428.75912475585898</v>
      </c>
      <c r="C367" s="6">
        <v>-765.20080566406295</v>
      </c>
    </row>
    <row r="368" spans="1:3" ht="12.75">
      <c r="A368" s="5">
        <v>45355.802083333328</v>
      </c>
      <c r="B368" s="6">
        <v>-476.27816772460898</v>
      </c>
      <c r="C368" s="6">
        <v>-809.60198974609398</v>
      </c>
    </row>
    <row r="369" spans="1:3" ht="12.75">
      <c r="A369" s="5">
        <v>45355.8125</v>
      </c>
      <c r="B369" s="6">
        <v>-467.71716308593801</v>
      </c>
      <c r="C369" s="6">
        <v>-586.15399169921898</v>
      </c>
    </row>
    <row r="370" spans="1:3" ht="12.75">
      <c r="A370" s="5">
        <v>45355.822916666664</v>
      </c>
      <c r="B370" s="6">
        <v>-406.101318359375</v>
      </c>
      <c r="C370" s="6">
        <v>-686.29040527343795</v>
      </c>
    </row>
    <row r="371" spans="1:3" ht="12.75">
      <c r="A371" s="5">
        <v>45355.833333333328</v>
      </c>
      <c r="B371" s="6">
        <v>-333.58096313476602</v>
      </c>
      <c r="C371" s="6">
        <v>-422.24990844726602</v>
      </c>
    </row>
    <row r="372" spans="1:3" ht="12.75">
      <c r="A372" s="5">
        <v>45355.84375</v>
      </c>
      <c r="B372" s="6">
        <v>-745.1845703125</v>
      </c>
      <c r="C372" s="6">
        <v>-487.34490966796898</v>
      </c>
    </row>
    <row r="373" spans="1:3" ht="12.75">
      <c r="A373" s="5">
        <v>45355.854166666664</v>
      </c>
      <c r="B373" s="6">
        <v>-663.49920654296898</v>
      </c>
      <c r="C373" s="6">
        <v>-444.21496582031301</v>
      </c>
    </row>
    <row r="374" spans="1:3" ht="12.75">
      <c r="A374" s="5">
        <v>45355.864583333328</v>
      </c>
      <c r="B374" s="6">
        <v>-710.81396484375</v>
      </c>
      <c r="C374" s="6">
        <v>-119.56655120849599</v>
      </c>
    </row>
    <row r="375" spans="1:3" ht="12.75">
      <c r="A375" s="5">
        <v>45355.875</v>
      </c>
      <c r="B375" s="6">
        <v>-853.10467529296898</v>
      </c>
      <c r="C375" s="6">
        <v>-25.650682449340799</v>
      </c>
    </row>
    <row r="376" spans="1:3" ht="12.75">
      <c r="A376" s="5">
        <v>45355.885416666664</v>
      </c>
      <c r="B376" s="6">
        <v>-1308.2060546875</v>
      </c>
      <c r="C376" s="6">
        <v>-261.46926879882801</v>
      </c>
    </row>
    <row r="377" spans="1:3" ht="12.75">
      <c r="A377" s="5">
        <v>45355.895833333328</v>
      </c>
      <c r="B377" s="6">
        <v>-1283.69091796875</v>
      </c>
      <c r="C377" s="6">
        <v>-182.72171020507801</v>
      </c>
    </row>
    <row r="378" spans="1:3" ht="12.75">
      <c r="A378" s="5">
        <v>45355.90625</v>
      </c>
      <c r="B378" s="6">
        <v>-1160.05944824219</v>
      </c>
      <c r="C378" s="6">
        <v>-22.147525787353501</v>
      </c>
    </row>
    <row r="379" spans="1:3" ht="12.75">
      <c r="A379" s="5">
        <v>45355.916666666664</v>
      </c>
      <c r="B379" s="6">
        <v>-1098.376953125</v>
      </c>
      <c r="C379" s="6">
        <v>21.351554870605501</v>
      </c>
    </row>
    <row r="380" spans="1:3" ht="12.75">
      <c r="A380" s="5">
        <v>45355.927083333328</v>
      </c>
      <c r="B380" s="6">
        <v>-1002.74334716797</v>
      </c>
      <c r="C380" s="6">
        <v>2.13579177856445</v>
      </c>
    </row>
    <row r="381" spans="1:3" ht="12.75">
      <c r="A381" s="5">
        <v>45355.9375</v>
      </c>
      <c r="B381" s="6">
        <v>-1138.72534179688</v>
      </c>
      <c r="C381" s="6">
        <v>-38.934398651122997</v>
      </c>
    </row>
    <row r="382" spans="1:3" ht="12.75">
      <c r="A382" s="5">
        <v>45355.947916666664</v>
      </c>
      <c r="B382" s="6">
        <v>-1245.23205566406</v>
      </c>
      <c r="C382" s="6">
        <v>3.8142387866973899</v>
      </c>
    </row>
    <row r="383" spans="1:3" ht="12.75">
      <c r="A383" s="5">
        <v>45355.958333333328</v>
      </c>
      <c r="B383" s="6">
        <v>-1319.42346191406</v>
      </c>
      <c r="C383" s="6">
        <v>-76.4197998046875</v>
      </c>
    </row>
    <row r="384" spans="1:3" ht="12.75">
      <c r="A384" s="5">
        <v>45355.96875</v>
      </c>
      <c r="B384" s="6">
        <v>-1578.13024902344</v>
      </c>
      <c r="C384" s="6">
        <v>-224.07737731933599</v>
      </c>
    </row>
    <row r="385" spans="1:3" ht="12.75">
      <c r="A385" s="5">
        <v>45355.979166666664</v>
      </c>
      <c r="B385" s="6">
        <v>-1629.23254394531</v>
      </c>
      <c r="C385" s="6">
        <v>-178.90060424804699</v>
      </c>
    </row>
    <row r="386" spans="1:3" ht="12.75">
      <c r="A386" s="5">
        <v>45355.989583333328</v>
      </c>
      <c r="B386" s="6">
        <v>-1451.63391113281</v>
      </c>
      <c r="C386" s="6">
        <v>-186.96153259277301</v>
      </c>
    </row>
    <row r="387" spans="1:3" ht="12.75">
      <c r="A387" s="5">
        <v>45356</v>
      </c>
      <c r="B387" s="6">
        <v>-1561.89184570313</v>
      </c>
      <c r="C387" s="6">
        <v>-130.88194274902301</v>
      </c>
    </row>
    <row r="388" spans="1:3" ht="12.75">
      <c r="A388" s="5">
        <v>45356.010416666664</v>
      </c>
      <c r="B388" s="6">
        <v>-1830.05908203125</v>
      </c>
      <c r="C388" s="6">
        <v>-81.814041137695298</v>
      </c>
    </row>
    <row r="389" spans="1:3" ht="12.75">
      <c r="A389" s="5">
        <v>45356.020833333328</v>
      </c>
      <c r="B389" s="6">
        <v>-1924.71484375</v>
      </c>
      <c r="C389" s="6">
        <v>-68.811805725097699</v>
      </c>
    </row>
    <row r="390" spans="1:3" ht="12.75">
      <c r="A390" s="5">
        <v>45356.03125</v>
      </c>
      <c r="B390" s="6">
        <v>-1957.23229980469</v>
      </c>
      <c r="C390" s="6">
        <v>-76.656524658203097</v>
      </c>
    </row>
    <row r="391" spans="1:3" ht="12.75">
      <c r="A391" s="5">
        <v>45356.041666666664</v>
      </c>
      <c r="B391" s="6">
        <v>-1959.71618652344</v>
      </c>
      <c r="C391" s="6">
        <v>-47.363925933837898</v>
      </c>
    </row>
    <row r="392" spans="1:3" ht="12.75">
      <c r="A392" s="5">
        <v>45356.052083333328</v>
      </c>
      <c r="B392" s="6">
        <v>-1936.24328613281</v>
      </c>
      <c r="C392" s="6">
        <v>97.264884948730497</v>
      </c>
    </row>
    <row r="393" spans="1:3" ht="12.75">
      <c r="A393" s="5">
        <v>45356.0625</v>
      </c>
      <c r="B393" s="6">
        <v>-1915.77124023438</v>
      </c>
      <c r="C393" s="6">
        <v>74.030105590820298</v>
      </c>
    </row>
    <row r="394" spans="1:3" ht="12.75">
      <c r="A394" s="5">
        <v>45356.072916666664</v>
      </c>
      <c r="B394" s="6">
        <v>-1880.40100097656</v>
      </c>
      <c r="C394" s="6">
        <v>93.405120849609403</v>
      </c>
    </row>
    <row r="395" spans="1:3" ht="12.75">
      <c r="A395" s="5">
        <v>45356.083333333328</v>
      </c>
      <c r="B395" s="6">
        <v>-1896.72094726563</v>
      </c>
      <c r="C395" s="6">
        <v>58.464160919189503</v>
      </c>
    </row>
    <row r="396" spans="1:3" ht="12.75">
      <c r="A396" s="5">
        <v>45356.09375</v>
      </c>
      <c r="B396" s="6">
        <v>-1917.51708984375</v>
      </c>
      <c r="C396" s="6">
        <v>46.293876647949197</v>
      </c>
    </row>
    <row r="397" spans="1:3" ht="12.75">
      <c r="A397" s="5">
        <v>45356.104166666664</v>
      </c>
      <c r="B397" s="6">
        <v>-1937.34423828125</v>
      </c>
      <c r="C397" s="6">
        <v>-27.174451828002901</v>
      </c>
    </row>
    <row r="398" spans="1:3" ht="12.75">
      <c r="A398" s="5">
        <v>45356.114583333328</v>
      </c>
      <c r="B398" s="6">
        <v>-1963.27868652344</v>
      </c>
      <c r="C398" s="6">
        <v>-22.175172805786101</v>
      </c>
    </row>
    <row r="399" spans="1:3" ht="12.75">
      <c r="A399" s="5">
        <v>45356.125</v>
      </c>
      <c r="B399" s="6">
        <v>-1971.90856933594</v>
      </c>
      <c r="C399" s="6">
        <v>-21.716657638549801</v>
      </c>
    </row>
    <row r="400" spans="1:3" ht="12.75">
      <c r="A400" s="5">
        <v>45356.135416666664</v>
      </c>
      <c r="B400" s="6">
        <v>-1895.65979003906</v>
      </c>
      <c r="C400" s="6">
        <v>35.9505424499512</v>
      </c>
    </row>
    <row r="401" spans="1:3" ht="12.75">
      <c r="A401" s="5">
        <v>45356.145833333328</v>
      </c>
      <c r="B401" s="6">
        <v>-1843.41296386719</v>
      </c>
      <c r="C401" s="6">
        <v>99.3651123046875</v>
      </c>
    </row>
    <row r="402" spans="1:3" ht="12.75">
      <c r="A402" s="5">
        <v>45356.15625</v>
      </c>
      <c r="B402" s="6">
        <v>-2000.81848144531</v>
      </c>
      <c r="C402" s="6">
        <v>29.642816543579102</v>
      </c>
    </row>
    <row r="403" spans="1:3" ht="12.75">
      <c r="A403" s="5">
        <v>45356.166666666664</v>
      </c>
      <c r="B403" s="6">
        <v>-2009.35925292969</v>
      </c>
      <c r="C403" s="6">
        <v>-35.652442932128899</v>
      </c>
    </row>
    <row r="404" spans="1:3" ht="12.75">
      <c r="A404" s="5">
        <v>45356.177083333328</v>
      </c>
      <c r="B404" s="6">
        <v>-1935.43383789063</v>
      </c>
      <c r="C404" s="6">
        <v>-153.23963928222699</v>
      </c>
    </row>
    <row r="405" spans="1:3" ht="12.75">
      <c r="A405" s="5">
        <v>45356.1875</v>
      </c>
      <c r="B405" s="6">
        <v>-2010.66076660156</v>
      </c>
      <c r="C405" s="6">
        <v>-115.96125030517599</v>
      </c>
    </row>
    <row r="406" spans="1:3" ht="12.75">
      <c r="A406" s="5">
        <v>45356.197916666664</v>
      </c>
      <c r="B406" s="6">
        <v>-2098.376953125</v>
      </c>
      <c r="C406" s="6">
        <v>-201.42274475097699</v>
      </c>
    </row>
    <row r="407" spans="1:3" ht="12.75">
      <c r="A407" s="5">
        <v>45356.208333333328</v>
      </c>
      <c r="B407" s="6">
        <v>-1925.55200195313</v>
      </c>
      <c r="C407" s="6">
        <v>-243.60580444335901</v>
      </c>
    </row>
    <row r="408" spans="1:3" ht="12.75">
      <c r="A408" s="5">
        <v>45356.21875</v>
      </c>
      <c r="B408" s="6">
        <v>-1344.40576171875</v>
      </c>
      <c r="C408" s="6">
        <v>-158.91361999511699</v>
      </c>
    </row>
    <row r="409" spans="1:3" ht="12.75">
      <c r="A409" s="5">
        <v>45356.229166666664</v>
      </c>
      <c r="B409" s="6">
        <v>-1182.22180175781</v>
      </c>
      <c r="C409" s="6">
        <v>-218.07530212402301</v>
      </c>
    </row>
    <row r="410" spans="1:3" ht="12.75">
      <c r="A410" s="5">
        <v>45356.239583333328</v>
      </c>
      <c r="B410" s="6">
        <v>-1308.65283203125</v>
      </c>
      <c r="C410" s="6">
        <v>-346.58761596679699</v>
      </c>
    </row>
    <row r="411" spans="1:3" ht="12.75">
      <c r="A411" s="5">
        <v>45356.25</v>
      </c>
      <c r="B411" s="6">
        <v>-1554.55151367188</v>
      </c>
      <c r="C411" s="6">
        <v>-491.85317993164102</v>
      </c>
    </row>
    <row r="412" spans="1:3" ht="12.75">
      <c r="A412" s="5">
        <v>45356.260416666664</v>
      </c>
      <c r="B412" s="6">
        <v>-1638.66064453125</v>
      </c>
      <c r="C412" s="6">
        <v>-672.48651123046898</v>
      </c>
    </row>
    <row r="413" spans="1:3" ht="12.75">
      <c r="A413" s="5">
        <v>45356.270833333328</v>
      </c>
      <c r="B413" s="6">
        <v>-1929.58154296875</v>
      </c>
      <c r="C413" s="6">
        <v>-674.29089355468795</v>
      </c>
    </row>
    <row r="414" spans="1:3" ht="12.75">
      <c r="A414" s="5">
        <v>45356.28125</v>
      </c>
      <c r="B414" s="6">
        <v>-2157.98168945313</v>
      </c>
      <c r="C414" s="6">
        <v>-724.04998779296898</v>
      </c>
    </row>
    <row r="415" spans="1:3" ht="12.75">
      <c r="A415" s="5">
        <v>45356.291666666664</v>
      </c>
      <c r="B415" s="6">
        <v>-2576.21166992188</v>
      </c>
      <c r="C415" s="6">
        <v>-609.40057373046898</v>
      </c>
    </row>
    <row r="416" spans="1:3" ht="12.75">
      <c r="A416" s="5">
        <v>45356.302083333328</v>
      </c>
      <c r="B416" s="6">
        <v>-2676.47924804688</v>
      </c>
      <c r="C416" s="6">
        <v>-573.16119384765602</v>
      </c>
    </row>
    <row r="417" spans="1:3" ht="12.75">
      <c r="A417" s="5">
        <v>45356.3125</v>
      </c>
      <c r="B417" s="6">
        <v>-2881.08178710938</v>
      </c>
      <c r="C417" s="6">
        <v>-807.12078857421898</v>
      </c>
    </row>
    <row r="418" spans="1:3" ht="12.75">
      <c r="A418" s="5">
        <v>45356.322916666664</v>
      </c>
      <c r="B418" s="6">
        <v>-2678.2568359375</v>
      </c>
      <c r="C418" s="6">
        <v>-806.67523193359398</v>
      </c>
    </row>
    <row r="419" spans="1:3" ht="12.75">
      <c r="A419" s="5">
        <v>45356.333333333328</v>
      </c>
      <c r="B419" s="6">
        <v>-2736.78100585938</v>
      </c>
      <c r="C419" s="6">
        <v>-834.88433837890602</v>
      </c>
    </row>
    <row r="420" spans="1:3" ht="12.75">
      <c r="A420" s="5">
        <v>45356.34375</v>
      </c>
      <c r="B420" s="6">
        <v>-3140.01684570313</v>
      </c>
      <c r="C420" s="6">
        <v>-1024.78247070313</v>
      </c>
    </row>
    <row r="421" spans="1:3" ht="12.75">
      <c r="A421" s="5">
        <v>45356.354166666664</v>
      </c>
      <c r="B421" s="6">
        <v>-3181.47241210938</v>
      </c>
      <c r="C421" s="6">
        <v>-1155.74914550781</v>
      </c>
    </row>
    <row r="422" spans="1:3" ht="12.75">
      <c r="A422" s="5">
        <v>45356.364583333328</v>
      </c>
      <c r="B422" s="6">
        <v>-2801.86279296875</v>
      </c>
      <c r="C422" s="6">
        <v>-998.68206787109398</v>
      </c>
    </row>
    <row r="423" spans="1:3" ht="12.75">
      <c r="A423" s="5">
        <v>45356.375</v>
      </c>
      <c r="B423" s="6">
        <v>-2905.18090820313</v>
      </c>
      <c r="C423" s="6">
        <v>-951.32818603515602</v>
      </c>
    </row>
    <row r="424" spans="1:3" ht="12.75">
      <c r="A424" s="5">
        <v>45356.385416666664</v>
      </c>
      <c r="B424" s="6">
        <v>-2976.537109375</v>
      </c>
      <c r="C424" s="6">
        <v>-1123.27355957031</v>
      </c>
    </row>
    <row r="425" spans="1:3" ht="12.75">
      <c r="A425" s="5">
        <v>45356.395833333328</v>
      </c>
      <c r="B425" s="6">
        <v>-2851.673828125</v>
      </c>
      <c r="C425" s="6">
        <v>-1049.36682128906</v>
      </c>
    </row>
    <row r="426" spans="1:3" ht="12.75">
      <c r="A426" s="5">
        <v>45356.40625</v>
      </c>
      <c r="B426" s="6">
        <v>-2769.1923828125</v>
      </c>
      <c r="C426" s="6">
        <v>-1004.83325195313</v>
      </c>
    </row>
    <row r="427" spans="1:3" ht="12.75">
      <c r="A427" s="5">
        <v>45356.416666666664</v>
      </c>
      <c r="B427" s="6">
        <v>-2775.6181640625</v>
      </c>
      <c r="C427" s="6">
        <v>-847.89971923828102</v>
      </c>
    </row>
    <row r="428" spans="1:3" ht="12.75">
      <c r="A428" s="5">
        <v>45356.427083333328</v>
      </c>
      <c r="B428" s="6">
        <v>-2779.03588867188</v>
      </c>
      <c r="C428" s="6">
        <v>-709.83068847656295</v>
      </c>
    </row>
    <row r="429" spans="1:3" ht="12.75">
      <c r="A429" s="5">
        <v>45356.4375</v>
      </c>
      <c r="B429" s="6">
        <v>-2915.55078125</v>
      </c>
      <c r="C429" s="6">
        <v>-785.41265869140602</v>
      </c>
    </row>
    <row r="430" spans="1:3" ht="12.75">
      <c r="A430" s="5">
        <v>45356.447916666664</v>
      </c>
      <c r="B430" s="6">
        <v>-2905.58129882813</v>
      </c>
      <c r="C430" s="6">
        <v>-762.61822509765602</v>
      </c>
    </row>
    <row r="431" spans="1:3" ht="12.75">
      <c r="A431" s="5">
        <v>45356.458333333328</v>
      </c>
      <c r="B431" s="6">
        <v>-2845.5703125</v>
      </c>
      <c r="C431" s="6"/>
    </row>
    <row r="432" spans="1:3" ht="12.75">
      <c r="A432" s="5">
        <v>45356.46875</v>
      </c>
      <c r="B432" s="6">
        <v>-2891.88305664063</v>
      </c>
      <c r="C432" s="6">
        <v>-668.34191894531295</v>
      </c>
    </row>
    <row r="433" spans="1:3" ht="12.75">
      <c r="A433" s="5">
        <v>45356.479166666664</v>
      </c>
      <c r="B433" s="6">
        <v>-2863.50952148438</v>
      </c>
      <c r="C433" s="6">
        <v>-682.655517578125</v>
      </c>
    </row>
    <row r="434" spans="1:3" ht="12.75">
      <c r="A434" s="5">
        <v>45356.489583333328</v>
      </c>
      <c r="B434" s="6">
        <v>-2883.28979492188</v>
      </c>
      <c r="C434" s="6">
        <v>-644.08435058593795</v>
      </c>
    </row>
    <row r="435" spans="1:3" ht="12.75">
      <c r="A435" s="5">
        <v>45356.5</v>
      </c>
      <c r="B435" s="6">
        <v>-2683.10302734375</v>
      </c>
      <c r="C435" s="6">
        <v>-453.69754028320301</v>
      </c>
    </row>
    <row r="436" spans="1:3" ht="12.75">
      <c r="A436" s="5">
        <v>45356.510416666664</v>
      </c>
      <c r="B436" s="6">
        <v>-2807.22192382813</v>
      </c>
      <c r="C436" s="6">
        <v>-667.92828369140602</v>
      </c>
    </row>
    <row r="437" spans="1:3" ht="12.75">
      <c r="A437" s="5">
        <v>45356.520833333328</v>
      </c>
      <c r="B437" s="6">
        <v>-2987.861328125</v>
      </c>
      <c r="C437" s="6">
        <v>-759.50061035156295</v>
      </c>
    </row>
    <row r="438" spans="1:3" ht="12.75">
      <c r="A438" s="5">
        <v>45356.53125</v>
      </c>
      <c r="B438" s="6">
        <v>-2897.43725585938</v>
      </c>
      <c r="C438" s="6">
        <v>-687.02667236328102</v>
      </c>
    </row>
    <row r="439" spans="1:3" ht="12.75">
      <c r="A439" s="5">
        <v>45356.541666666664</v>
      </c>
      <c r="B439" s="6">
        <v>-2930.7890625</v>
      </c>
      <c r="C439" s="6">
        <v>-751.91754150390602</v>
      </c>
    </row>
    <row r="440" spans="1:3" ht="12.75">
      <c r="A440" s="5">
        <v>45356.552083333328</v>
      </c>
      <c r="B440" s="6">
        <v>-2968.94555664063</v>
      </c>
      <c r="C440" s="6">
        <v>-925.16760253906295</v>
      </c>
    </row>
    <row r="441" spans="1:3" ht="12.75">
      <c r="A441" s="5">
        <v>45356.5625</v>
      </c>
      <c r="B441" s="6">
        <v>-2476.42651367188</v>
      </c>
      <c r="C441" s="6">
        <v>-728.6318359375</v>
      </c>
    </row>
    <row r="442" spans="1:3" ht="12.75">
      <c r="A442" s="5">
        <v>45356.572916666664</v>
      </c>
      <c r="B442" s="6">
        <v>-2651.97265625</v>
      </c>
      <c r="C442" s="6">
        <v>-651.145751953125</v>
      </c>
    </row>
    <row r="443" spans="1:3" ht="12.75">
      <c r="A443" s="5">
        <v>45356.583333333328</v>
      </c>
      <c r="B443" s="6">
        <v>-2696.5224609375</v>
      </c>
      <c r="C443" s="6">
        <v>-879.11578369140602</v>
      </c>
    </row>
    <row r="444" spans="1:3" ht="12.75">
      <c r="A444" s="5">
        <v>45356.59375</v>
      </c>
      <c r="B444" s="6">
        <v>-2934.86987304688</v>
      </c>
      <c r="C444" s="6">
        <v>-968.75604248046898</v>
      </c>
    </row>
    <row r="445" spans="1:3" ht="12.75">
      <c r="A445" s="5">
        <v>45356.604166666664</v>
      </c>
      <c r="B445" s="6">
        <v>-2984.75073242188</v>
      </c>
      <c r="C445" s="6">
        <v>-946.46099853515602</v>
      </c>
    </row>
    <row r="446" spans="1:3" ht="12.75">
      <c r="A446" s="5">
        <v>45356.614583333328</v>
      </c>
      <c r="B446" s="6">
        <v>-2783.81982421875</v>
      </c>
      <c r="C446" s="6">
        <v>-909.602783203125</v>
      </c>
    </row>
    <row r="447" spans="1:3" ht="12.75">
      <c r="A447" s="5">
        <v>45356.625</v>
      </c>
      <c r="B447" s="6">
        <v>-2530.06176757813</v>
      </c>
      <c r="C447" s="6">
        <v>-802.92779541015602</v>
      </c>
    </row>
    <row r="448" spans="1:3" ht="12.75">
      <c r="A448" s="5">
        <v>45356.635416666664</v>
      </c>
      <c r="B448" s="6">
        <v>-2342.4619140625</v>
      </c>
      <c r="C448" s="6">
        <v>-789.43475341796898</v>
      </c>
    </row>
    <row r="449" spans="1:3" ht="12.75">
      <c r="A449" s="5">
        <v>45356.645833333328</v>
      </c>
      <c r="B449" s="6">
        <v>-2270.84228515625</v>
      </c>
      <c r="C449" s="6">
        <v>-854.79803466796898</v>
      </c>
    </row>
    <row r="450" spans="1:3" ht="12.75">
      <c r="A450" s="5">
        <v>45356.65625</v>
      </c>
      <c r="B450" s="6">
        <v>-2431.1953125</v>
      </c>
      <c r="C450" s="6">
        <v>-1073.05712890625</v>
      </c>
    </row>
    <row r="451" spans="1:3" ht="12.75">
      <c r="A451" s="5">
        <v>45356.666666666664</v>
      </c>
      <c r="B451" s="6">
        <v>-2494.71020507813</v>
      </c>
      <c r="C451" s="6">
        <v>-878.14337158203102</v>
      </c>
    </row>
    <row r="452" spans="1:3" ht="12.75">
      <c r="A452" s="5">
        <v>45356.677083333328</v>
      </c>
      <c r="B452" s="6">
        <v>-2114.453125</v>
      </c>
      <c r="C452" s="6">
        <v>-558.81414794921898</v>
      </c>
    </row>
    <row r="453" spans="1:3" ht="12.75">
      <c r="A453" s="5">
        <v>45356.6875</v>
      </c>
      <c r="B453" s="6">
        <v>-1985.98315429688</v>
      </c>
      <c r="C453" s="6">
        <v>-409.58547973632801</v>
      </c>
    </row>
    <row r="454" spans="1:3" ht="12.75">
      <c r="A454" s="5">
        <v>45356.697916666664</v>
      </c>
      <c r="B454" s="6">
        <v>-1532.0517578125</v>
      </c>
      <c r="C454" s="6">
        <v>-508.99035644531301</v>
      </c>
    </row>
    <row r="455" spans="1:3" ht="12.75">
      <c r="A455" s="5">
        <v>45356.708333333328</v>
      </c>
      <c r="B455" s="6">
        <v>-1481.32409667969</v>
      </c>
      <c r="C455" s="6">
        <v>-469.73721313476602</v>
      </c>
    </row>
    <row r="456" spans="1:3" ht="12.75">
      <c r="A456" s="5">
        <v>45356.71875</v>
      </c>
      <c r="B456" s="6">
        <v>-1142.72766113281</v>
      </c>
      <c r="C456" s="6">
        <v>-350.38229370117199</v>
      </c>
    </row>
    <row r="457" spans="1:3" ht="12.75">
      <c r="A457" s="5">
        <v>45356.729166666664</v>
      </c>
      <c r="B457" s="6">
        <v>-1271.228515625</v>
      </c>
      <c r="C457" s="6">
        <v>-413.26385498046898</v>
      </c>
    </row>
    <row r="458" spans="1:3" ht="12.75">
      <c r="A458" s="5">
        <v>45356.739583333328</v>
      </c>
      <c r="B458" s="6">
        <v>-1251.75708007813</v>
      </c>
      <c r="C458" s="6">
        <v>-381.60925292968801</v>
      </c>
    </row>
    <row r="459" spans="1:3" ht="12.75">
      <c r="A459" s="5">
        <v>45356.75</v>
      </c>
      <c r="B459" s="6">
        <v>-1194.50988769531</v>
      </c>
      <c r="C459" s="6">
        <v>-479.63265991210898</v>
      </c>
    </row>
    <row r="460" spans="1:3" ht="12.75">
      <c r="A460" s="5">
        <v>45356.760416666664</v>
      </c>
      <c r="B460" s="6">
        <v>-1068.76611328125</v>
      </c>
      <c r="C460" s="6">
        <v>-459.26376342773398</v>
      </c>
    </row>
    <row r="461" spans="1:3" ht="12.75">
      <c r="A461" s="5">
        <v>45356.770833333328</v>
      </c>
      <c r="B461" s="6">
        <v>-1169.98974609375</v>
      </c>
      <c r="C461" s="6">
        <v>-470.36242675781301</v>
      </c>
    </row>
    <row r="462" spans="1:3" ht="12.75">
      <c r="A462" s="5">
        <v>45356.78125</v>
      </c>
      <c r="B462" s="6">
        <v>-1192.08581542969</v>
      </c>
      <c r="C462" s="6">
        <v>-331.34555053710898</v>
      </c>
    </row>
    <row r="463" spans="1:3" ht="12.75">
      <c r="A463" s="5">
        <v>45356.791666666664</v>
      </c>
      <c r="B463" s="6">
        <v>-1315.03173828125</v>
      </c>
      <c r="C463" s="6">
        <v>-357.28170776367199</v>
      </c>
    </row>
    <row r="464" spans="1:3" ht="12.75">
      <c r="A464" s="5">
        <v>45356.802083333328</v>
      </c>
      <c r="B464" s="6">
        <v>-1307.57263183594</v>
      </c>
      <c r="C464" s="6">
        <v>-267.41418457031301</v>
      </c>
    </row>
    <row r="465" spans="1:3" ht="12.75">
      <c r="A465" s="5">
        <v>45356.8125</v>
      </c>
      <c r="B465" s="6">
        <v>-1334.43078613281</v>
      </c>
      <c r="C465" s="6">
        <v>-313.57174682617199</v>
      </c>
    </row>
    <row r="466" spans="1:3" ht="12.75">
      <c r="A466" s="5">
        <v>45356.822916666664</v>
      </c>
      <c r="B466" s="6">
        <v>-1407.25549316406</v>
      </c>
      <c r="C466" s="6">
        <v>-382.56613159179699</v>
      </c>
    </row>
    <row r="467" spans="1:3" ht="12.75">
      <c r="A467" s="5">
        <v>45356.833333333328</v>
      </c>
      <c r="B467" s="6">
        <v>-1484.65856933594</v>
      </c>
      <c r="C467" s="6">
        <v>-343.35626220703102</v>
      </c>
    </row>
    <row r="468" spans="1:3" ht="12.75">
      <c r="A468" s="5">
        <v>45356.84375</v>
      </c>
      <c r="B468" s="6">
        <v>-1609.16064453125</v>
      </c>
      <c r="C468" s="6">
        <v>-90.783866882324205</v>
      </c>
    </row>
    <row r="469" spans="1:3" ht="12.75">
      <c r="A469" s="5">
        <v>45356.854166666664</v>
      </c>
      <c r="B469" s="6">
        <v>-1758.99963378906</v>
      </c>
      <c r="C469" s="6">
        <v>-67.311096191406307</v>
      </c>
    </row>
    <row r="470" spans="1:3" ht="12.75">
      <c r="A470" s="5">
        <v>45356.864583333328</v>
      </c>
      <c r="B470" s="6">
        <v>-1747.40856933594</v>
      </c>
      <c r="C470" s="6">
        <v>-97.49609375</v>
      </c>
    </row>
    <row r="471" spans="1:3" ht="12.75">
      <c r="A471" s="5">
        <v>45356.875</v>
      </c>
      <c r="B471" s="6">
        <v>-1627.2216796875</v>
      </c>
      <c r="C471" s="6">
        <v>-30.767616271972699</v>
      </c>
    </row>
    <row r="472" spans="1:3" ht="12.75">
      <c r="A472" s="5">
        <v>45356.885416666664</v>
      </c>
      <c r="B472" s="6">
        <v>-1595.68493652344</v>
      </c>
      <c r="C472" s="6">
        <v>-72.555526733398395</v>
      </c>
    </row>
    <row r="473" spans="1:3" ht="12.75">
      <c r="A473" s="5">
        <v>45356.895833333328</v>
      </c>
      <c r="B473" s="6">
        <v>-1606.00207519531</v>
      </c>
      <c r="C473" s="6">
        <v>-58.186237335205099</v>
      </c>
    </row>
    <row r="474" spans="1:3" ht="12.75">
      <c r="A474" s="5">
        <v>45356.90625</v>
      </c>
      <c r="B474" s="6">
        <v>-1425.26538085938</v>
      </c>
      <c r="C474" s="6">
        <v>45.815158843994098</v>
      </c>
    </row>
    <row r="475" spans="1:3" ht="12.75">
      <c r="A475" s="5">
        <v>45356.916666666664</v>
      </c>
      <c r="B475" s="6">
        <v>-1332.34643554688</v>
      </c>
      <c r="C475" s="6">
        <v>4.6182165145873997</v>
      </c>
    </row>
    <row r="476" spans="1:3" ht="12.75">
      <c r="A476" s="5">
        <v>45356.927083333328</v>
      </c>
      <c r="B476" s="6">
        <v>-1224.59729003906</v>
      </c>
      <c r="C476" s="6">
        <v>95.798942565917997</v>
      </c>
    </row>
    <row r="477" spans="1:3" ht="12.75">
      <c r="A477" s="5">
        <v>45356.9375</v>
      </c>
      <c r="B477" s="6">
        <v>-1105.52209472656</v>
      </c>
      <c r="C477" s="6">
        <v>95.778144836425795</v>
      </c>
    </row>
    <row r="478" spans="1:3" ht="12.75">
      <c r="A478" s="5">
        <v>45356.947916666664</v>
      </c>
      <c r="B478" s="6">
        <v>-1054.81311035156</v>
      </c>
      <c r="C478" s="6">
        <v>57.991378784179702</v>
      </c>
    </row>
    <row r="479" spans="1:3" ht="12.75">
      <c r="A479" s="5">
        <v>45356.958333333328</v>
      </c>
      <c r="B479" s="6">
        <v>-1205.17419433594</v>
      </c>
      <c r="C479" s="6">
        <v>122.205940246582</v>
      </c>
    </row>
    <row r="480" spans="1:3" ht="12.75">
      <c r="A480" s="5">
        <v>45356.96875</v>
      </c>
      <c r="B480" s="6">
        <v>-1486.78552246094</v>
      </c>
      <c r="C480" s="6">
        <v>303.89511108398398</v>
      </c>
    </row>
    <row r="481" spans="1:3" ht="12.75">
      <c r="A481" s="5">
        <v>45356.979166666664</v>
      </c>
      <c r="B481" s="6">
        <v>-1440.83508300781</v>
      </c>
      <c r="C481" s="6">
        <v>333.41421508789102</v>
      </c>
    </row>
    <row r="482" spans="1:3" ht="12.75">
      <c r="A482" s="5">
        <v>45356.989583333328</v>
      </c>
      <c r="B482" s="6">
        <v>-1331.61389160156</v>
      </c>
      <c r="C482" s="6">
        <v>328.142578125</v>
      </c>
    </row>
    <row r="483" spans="1:3" ht="12.75">
      <c r="A483" s="5">
        <v>45357</v>
      </c>
      <c r="B483" s="6">
        <v>-1346.79711914063</v>
      </c>
      <c r="C483" s="6">
        <v>213.85028076171901</v>
      </c>
    </row>
    <row r="484" spans="1:3" ht="12.75">
      <c r="A484" s="5">
        <v>45357.010416666664</v>
      </c>
      <c r="B484" s="6">
        <v>-1469.234375</v>
      </c>
      <c r="C484" s="6">
        <v>289.46343994140602</v>
      </c>
    </row>
    <row r="485" spans="1:3" ht="12.75">
      <c r="A485" s="5">
        <v>45357.020833333328</v>
      </c>
      <c r="B485" s="6">
        <v>-1488.81762695313</v>
      </c>
      <c r="C485" s="6">
        <v>210.632400512695</v>
      </c>
    </row>
    <row r="486" spans="1:3" ht="12.75">
      <c r="A486" s="5">
        <v>45357.03125</v>
      </c>
      <c r="B486" s="6">
        <v>-1461.76940917969</v>
      </c>
      <c r="C486" s="6">
        <v>287.79464721679699</v>
      </c>
    </row>
    <row r="487" spans="1:3" ht="12.75">
      <c r="A487" s="5">
        <v>45357.041666666664</v>
      </c>
      <c r="B487" s="6">
        <v>-1581.86083984375</v>
      </c>
      <c r="C487" s="6">
        <v>231.53955078125</v>
      </c>
    </row>
    <row r="488" spans="1:3" ht="12.75">
      <c r="A488" s="5">
        <v>45357.052083333328</v>
      </c>
      <c r="B488" s="6">
        <v>-1620.26831054688</v>
      </c>
      <c r="C488" s="6">
        <v>270.32458496093801</v>
      </c>
    </row>
    <row r="489" spans="1:3" ht="12.75">
      <c r="A489" s="5">
        <v>45357.0625</v>
      </c>
      <c r="B489" s="6">
        <v>-1585.60925292969</v>
      </c>
      <c r="C489" s="6">
        <v>251.23878479003901</v>
      </c>
    </row>
    <row r="490" spans="1:3" ht="12.75">
      <c r="A490" s="5">
        <v>45357.072916666664</v>
      </c>
      <c r="B490" s="6">
        <v>-1553.70556640625</v>
      </c>
      <c r="C490" s="6">
        <v>275.77621459960898</v>
      </c>
    </row>
    <row r="491" spans="1:3" ht="12.75">
      <c r="A491" s="5">
        <v>45357.083333333328</v>
      </c>
      <c r="B491" s="6">
        <v>-1707.77209472656</v>
      </c>
      <c r="C491" s="6">
        <v>200.98597717285199</v>
      </c>
    </row>
    <row r="492" spans="1:3" ht="12.75">
      <c r="A492" s="5">
        <v>45357.09375</v>
      </c>
      <c r="B492" s="6">
        <v>-1886.94165039063</v>
      </c>
      <c r="C492" s="6">
        <v>-43.3607368469238</v>
      </c>
    </row>
    <row r="493" spans="1:3" ht="12.75">
      <c r="A493" s="5">
        <v>45357.104166666664</v>
      </c>
      <c r="B493" s="6">
        <v>-1876.5927734375</v>
      </c>
      <c r="C493" s="6">
        <v>-34.943294525146499</v>
      </c>
    </row>
    <row r="494" spans="1:3" ht="12.75">
      <c r="A494" s="5">
        <v>45357.114583333328</v>
      </c>
      <c r="B494" s="6">
        <v>-1843.65759277344</v>
      </c>
      <c r="C494" s="6">
        <v>83.708030700683594</v>
      </c>
    </row>
    <row r="495" spans="1:3" ht="12.75">
      <c r="A495" s="5">
        <v>45357.125</v>
      </c>
      <c r="B495" s="6">
        <v>-1799.87121582031</v>
      </c>
      <c r="C495" s="6">
        <v>10.263145446777299</v>
      </c>
    </row>
    <row r="496" spans="1:3" ht="12.75">
      <c r="A496" s="5">
        <v>45357.135416666664</v>
      </c>
      <c r="B496" s="6">
        <v>-1676.12951660156</v>
      </c>
      <c r="C496" s="6">
        <v>10.328006744384799</v>
      </c>
    </row>
    <row r="497" spans="1:3" ht="12.75">
      <c r="A497" s="5">
        <v>45357.145833333328</v>
      </c>
      <c r="B497" s="6">
        <v>-1783.09753417969</v>
      </c>
      <c r="C497" s="6">
        <v>-17.5566101074219</v>
      </c>
    </row>
    <row r="498" spans="1:3" ht="12.75">
      <c r="A498" s="5">
        <v>45357.15625</v>
      </c>
      <c r="B498" s="6">
        <v>-1878.96130371094</v>
      </c>
      <c r="C498" s="6">
        <v>-39.253009796142599</v>
      </c>
    </row>
    <row r="499" spans="1:3" ht="12.75">
      <c r="A499" s="5">
        <v>45357.166666666664</v>
      </c>
      <c r="B499" s="6">
        <v>-2099.73364257813</v>
      </c>
      <c r="C499" s="6">
        <v>-160.72337341308599</v>
      </c>
    </row>
    <row r="500" spans="1:3" ht="12.75">
      <c r="A500" s="5">
        <v>45357.177083333328</v>
      </c>
      <c r="B500" s="6">
        <v>-1984.79443359375</v>
      </c>
      <c r="C500" s="6">
        <v>-91.777297973632798</v>
      </c>
    </row>
    <row r="501" spans="1:3" ht="12.75">
      <c r="A501" s="5">
        <v>45357.1875</v>
      </c>
      <c r="B501" s="6">
        <v>-2027.22180175781</v>
      </c>
      <c r="C501" s="6">
        <v>-91.138618469238295</v>
      </c>
    </row>
    <row r="502" spans="1:3" ht="12.75">
      <c r="A502" s="5">
        <v>45357.197916666664</v>
      </c>
      <c r="B502" s="6">
        <v>-2072.0751953125</v>
      </c>
      <c r="C502" s="6">
        <v>-153.90287780761699</v>
      </c>
    </row>
    <row r="503" spans="1:3" ht="12.75">
      <c r="A503" s="5">
        <v>45357.208333333328</v>
      </c>
      <c r="B503" s="6">
        <v>-2155.40014648438</v>
      </c>
      <c r="C503" s="6">
        <v>-237.10076904296901</v>
      </c>
    </row>
    <row r="504" spans="1:3" ht="12.75">
      <c r="A504" s="5">
        <v>45357.21875</v>
      </c>
      <c r="B504" s="6">
        <v>-1720.16857910156</v>
      </c>
      <c r="C504" s="6">
        <v>-25.7738342285156</v>
      </c>
    </row>
    <row r="505" spans="1:3" ht="12.75">
      <c r="A505" s="5">
        <v>45357.229166666664</v>
      </c>
      <c r="B505" s="6">
        <v>-1784.7607421875</v>
      </c>
      <c r="C505" s="6">
        <v>-177.38456726074199</v>
      </c>
    </row>
    <row r="506" spans="1:3" ht="12.75">
      <c r="A506" s="5">
        <v>45357.239583333328</v>
      </c>
      <c r="B506" s="6">
        <v>-1706.09814453125</v>
      </c>
      <c r="C506" s="6">
        <v>-151.99745178222699</v>
      </c>
    </row>
    <row r="507" spans="1:3" ht="12.75">
      <c r="A507" s="5">
        <v>45357.25</v>
      </c>
      <c r="B507" s="6">
        <v>-1830.65295410156</v>
      </c>
      <c r="C507" s="6">
        <v>-241.53001403808599</v>
      </c>
    </row>
    <row r="508" spans="1:3" ht="12.75">
      <c r="A508" s="5">
        <v>45357.260416666664</v>
      </c>
      <c r="B508" s="6">
        <v>-1513.01574707031</v>
      </c>
      <c r="C508" s="6">
        <v>-431.71405029296898</v>
      </c>
    </row>
    <row r="509" spans="1:3" ht="12.75">
      <c r="A509" s="5">
        <v>45357.270833333328</v>
      </c>
      <c r="B509" s="6">
        <v>-1710.98266601563</v>
      </c>
      <c r="C509" s="6">
        <v>-668.71429443359398</v>
      </c>
    </row>
    <row r="510" spans="1:3" ht="12.75">
      <c r="A510" s="5">
        <v>45357.28125</v>
      </c>
      <c r="B510" s="6">
        <v>-1924.07385253906</v>
      </c>
      <c r="C510" s="6">
        <v>-465.86407470703102</v>
      </c>
    </row>
    <row r="511" spans="1:3" ht="12.75">
      <c r="A511" s="5">
        <v>45357.291666666664</v>
      </c>
      <c r="B511" s="6">
        <v>-2085.0673828125</v>
      </c>
      <c r="C511" s="6">
        <v>-515.09381103515602</v>
      </c>
    </row>
    <row r="512" spans="1:3" ht="12.75">
      <c r="A512" s="5">
        <v>45357.302083333328</v>
      </c>
      <c r="B512" s="6">
        <v>-1457.50720214844</v>
      </c>
      <c r="C512" s="6">
        <v>-258.59481811523398</v>
      </c>
    </row>
    <row r="513" spans="1:3" ht="12.75">
      <c r="A513" s="5">
        <v>45357.3125</v>
      </c>
      <c r="B513" s="6">
        <v>-1641.77453613281</v>
      </c>
      <c r="C513" s="6">
        <v>-459.03460693359398</v>
      </c>
    </row>
    <row r="514" spans="1:3" ht="12.75">
      <c r="A514" s="5">
        <v>45357.322916666664</v>
      </c>
      <c r="B514" s="6">
        <v>-2183.68212890625</v>
      </c>
      <c r="C514" s="6">
        <v>-489.76721191406301</v>
      </c>
    </row>
    <row r="515" spans="1:3" ht="12.75">
      <c r="A515" s="5">
        <v>45357.333333333328</v>
      </c>
      <c r="B515" s="6">
        <v>-2136.29418945313</v>
      </c>
      <c r="C515" s="6">
        <v>-554.97296142578102</v>
      </c>
    </row>
    <row r="516" spans="1:3" ht="12.75">
      <c r="A516" s="5">
        <v>45357.34375</v>
      </c>
      <c r="B516" s="6">
        <v>-2191.23876953125</v>
      </c>
      <c r="C516" s="6">
        <v>-604.05877685546898</v>
      </c>
    </row>
    <row r="517" spans="1:3" ht="12.75">
      <c r="A517" s="5">
        <v>45357.354166666664</v>
      </c>
      <c r="B517" s="6">
        <v>-1867.42663574219</v>
      </c>
      <c r="C517" s="6">
        <v>-474.42550659179699</v>
      </c>
    </row>
    <row r="518" spans="1:3" ht="12.75">
      <c r="A518" s="5">
        <v>45357.364583333328</v>
      </c>
      <c r="B518" s="6">
        <v>-2087.51806640625</v>
      </c>
      <c r="C518" s="6">
        <v>-544.307373046875</v>
      </c>
    </row>
    <row r="519" spans="1:3" ht="12.75">
      <c r="A519" s="5">
        <v>45357.375</v>
      </c>
      <c r="B519" s="6">
        <v>-2093.74169921875</v>
      </c>
      <c r="C519" s="6">
        <v>-658.95147705078102</v>
      </c>
    </row>
    <row r="520" spans="1:3" ht="12.75">
      <c r="A520" s="5">
        <v>45357.385416666664</v>
      </c>
      <c r="B520" s="6">
        <v>-2358.93334960938</v>
      </c>
      <c r="C520" s="6">
        <v>-773.53118896484398</v>
      </c>
    </row>
    <row r="521" spans="1:3" ht="12.75">
      <c r="A521" s="5">
        <v>45357.395833333328</v>
      </c>
      <c r="B521" s="6">
        <v>-2418.06469726563</v>
      </c>
      <c r="C521" s="6">
        <v>-739.13275146484398</v>
      </c>
    </row>
    <row r="522" spans="1:3" ht="12.75">
      <c r="A522" s="5">
        <v>45357.40625</v>
      </c>
      <c r="B522" s="6">
        <v>-2037.02783203125</v>
      </c>
      <c r="C522" s="6">
        <v>-575.54547119140602</v>
      </c>
    </row>
    <row r="523" spans="1:3" ht="12.75">
      <c r="A523" s="5">
        <v>45357.416666666664</v>
      </c>
      <c r="B523" s="6">
        <v>-1912.94909667969</v>
      </c>
      <c r="C523" s="6">
        <v>-464.33126831054699</v>
      </c>
    </row>
    <row r="524" spans="1:3" ht="12.75">
      <c r="A524" s="5">
        <v>45357.427083333328</v>
      </c>
      <c r="B524" s="6">
        <v>-2010.61059570313</v>
      </c>
      <c r="C524" s="6">
        <v>-644.23284912109398</v>
      </c>
    </row>
    <row r="525" spans="1:3" ht="12.75">
      <c r="A525" s="5">
        <v>45357.4375</v>
      </c>
      <c r="B525" s="6">
        <v>-2126.99829101563</v>
      </c>
      <c r="C525" s="6">
        <v>-711.87219238281295</v>
      </c>
    </row>
    <row r="526" spans="1:3" ht="12.75">
      <c r="A526" s="5">
        <v>45357.447916666664</v>
      </c>
      <c r="B526" s="6">
        <v>-1951.43713378906</v>
      </c>
      <c r="C526" s="6">
        <v>-630.60845947265602</v>
      </c>
    </row>
    <row r="527" spans="1:3" ht="12.75">
      <c r="A527" s="5">
        <v>45357.458333333328</v>
      </c>
      <c r="B527" s="6">
        <v>-1967.73864746094</v>
      </c>
      <c r="C527" s="6">
        <v>-624.14001464843795</v>
      </c>
    </row>
    <row r="528" spans="1:3" ht="12.75">
      <c r="A528" s="5">
        <v>45357.46875</v>
      </c>
      <c r="B528" s="6">
        <v>-2186.001953125</v>
      </c>
      <c r="C528" s="6">
        <v>-702.55963134765602</v>
      </c>
    </row>
    <row r="529" spans="1:3" ht="12.75">
      <c r="A529" s="5">
        <v>45357.479166666664</v>
      </c>
      <c r="B529" s="6">
        <v>-2006.92126464844</v>
      </c>
      <c r="C529" s="6">
        <v>-697.07727050781295</v>
      </c>
    </row>
    <row r="530" spans="1:3" ht="12.75">
      <c r="A530" s="5">
        <v>45357.489583333328</v>
      </c>
      <c r="B530" s="6">
        <v>-1933.27697753906</v>
      </c>
      <c r="C530" s="6">
        <v>-478.73873901367199</v>
      </c>
    </row>
    <row r="531" spans="1:3" ht="12.75">
      <c r="A531" s="5">
        <v>45357.5</v>
      </c>
      <c r="B531" s="6">
        <v>-2121.33154296875</v>
      </c>
      <c r="C531" s="6">
        <v>-563.9716796875</v>
      </c>
    </row>
    <row r="532" spans="1:3" ht="12.75">
      <c r="A532" s="5">
        <v>45357.510416666664</v>
      </c>
      <c r="B532" s="6">
        <v>-2076.98315429688</v>
      </c>
      <c r="C532" s="6">
        <v>-516.34796142578102</v>
      </c>
    </row>
    <row r="533" spans="1:3" ht="12.75">
      <c r="A533" s="5">
        <v>45357.520833333328</v>
      </c>
      <c r="B533" s="6">
        <v>-1947.83288574219</v>
      </c>
      <c r="C533" s="6">
        <v>-340.81411743164102</v>
      </c>
    </row>
    <row r="534" spans="1:3" ht="12.75">
      <c r="A534" s="5">
        <v>45357.53125</v>
      </c>
      <c r="B534" s="6">
        <v>-1845.759765625</v>
      </c>
      <c r="C534" s="6">
        <v>-198.98083496093801</v>
      </c>
    </row>
    <row r="535" spans="1:3" ht="12.75">
      <c r="A535" s="5">
        <v>45357.541666666664</v>
      </c>
      <c r="B535" s="6">
        <v>-1866.40087890625</v>
      </c>
      <c r="C535" s="6">
        <v>-269.36117553710898</v>
      </c>
    </row>
    <row r="536" spans="1:3" ht="12.75">
      <c r="A536" s="5">
        <v>45357.552083333328</v>
      </c>
      <c r="B536" s="6">
        <v>-1866.71984863281</v>
      </c>
      <c r="C536" s="6">
        <v>-272.87829589843801</v>
      </c>
    </row>
    <row r="537" spans="1:3" ht="12.75">
      <c r="A537" s="5">
        <v>45357.5625</v>
      </c>
      <c r="B537" s="6">
        <v>-1719.21496582031</v>
      </c>
      <c r="C537" s="6">
        <v>-317.39166259765602</v>
      </c>
    </row>
    <row r="538" spans="1:3" ht="12.75">
      <c r="A538" s="5">
        <v>45357.572916666664</v>
      </c>
      <c r="B538" s="6">
        <v>-1642.04516601563</v>
      </c>
      <c r="C538" s="6">
        <v>-135.10653686523401</v>
      </c>
    </row>
    <row r="539" spans="1:3" ht="12.75">
      <c r="A539" s="5">
        <v>45357.583333333328</v>
      </c>
      <c r="B539" s="6">
        <v>-1896.41333007813</v>
      </c>
      <c r="C539" s="6">
        <v>-297.51724243164102</v>
      </c>
    </row>
    <row r="540" spans="1:3" ht="12.75">
      <c r="A540" s="5">
        <v>45357.59375</v>
      </c>
      <c r="B540" s="6">
        <v>-1860.30212402344</v>
      </c>
      <c r="C540" s="6">
        <v>-288.6064453125</v>
      </c>
    </row>
    <row r="541" spans="1:3" ht="12.75">
      <c r="A541" s="5">
        <v>45357.604166666664</v>
      </c>
      <c r="B541" s="6">
        <v>-1805.75842285156</v>
      </c>
      <c r="C541" s="6">
        <v>-248.27543640136699</v>
      </c>
    </row>
    <row r="542" spans="1:3" ht="12.75">
      <c r="A542" s="5">
        <v>45357.614583333328</v>
      </c>
      <c r="B542" s="6">
        <v>-1777.72082519531</v>
      </c>
      <c r="C542" s="6">
        <v>-160.67947387695301</v>
      </c>
    </row>
    <row r="543" spans="1:3" ht="12.75">
      <c r="A543" s="5">
        <v>45357.625</v>
      </c>
      <c r="B543" s="6">
        <v>-1688.36047363281</v>
      </c>
      <c r="C543" s="6">
        <v>-193.01509094238301</v>
      </c>
    </row>
    <row r="544" spans="1:3" ht="12.75">
      <c r="A544" s="5">
        <v>45357.635416666664</v>
      </c>
      <c r="B544" s="6">
        <v>-1704.86291503906</v>
      </c>
      <c r="C544" s="6">
        <v>-153.99232482910199</v>
      </c>
    </row>
    <row r="545" spans="1:3" ht="12.75">
      <c r="A545" s="5">
        <v>45357.645833333328</v>
      </c>
      <c r="B545" s="6">
        <v>-1912.81970214844</v>
      </c>
      <c r="C545" s="6">
        <v>-194.87828063964801</v>
      </c>
    </row>
    <row r="546" spans="1:3" ht="12.75">
      <c r="A546" s="5">
        <v>45357.65625</v>
      </c>
      <c r="B546" s="6">
        <v>-1958.7451171875</v>
      </c>
      <c r="C546" s="6">
        <v>-227.91648864746099</v>
      </c>
    </row>
    <row r="547" spans="1:3" ht="12.75">
      <c r="A547" s="5">
        <v>45357.666666666664</v>
      </c>
      <c r="B547" s="6">
        <v>-1922.87951660156</v>
      </c>
      <c r="C547" s="6">
        <v>-265.76834106445301</v>
      </c>
    </row>
    <row r="548" spans="1:3" ht="12.75">
      <c r="A548" s="5">
        <v>45357.677083333328</v>
      </c>
      <c r="B548" s="6">
        <v>-1307.8203125</v>
      </c>
      <c r="C548" s="6">
        <v>-86.861755371093807</v>
      </c>
    </row>
    <row r="549" spans="1:3" ht="12.75">
      <c r="A549" s="5">
        <v>45357.6875</v>
      </c>
      <c r="B549" s="6">
        <v>-1080.08666992188</v>
      </c>
      <c r="C549" s="6">
        <v>53.936065673828097</v>
      </c>
    </row>
    <row r="550" spans="1:3" ht="12.75">
      <c r="A550" s="5">
        <v>45357.697916666664</v>
      </c>
      <c r="B550" s="6">
        <v>-935.02893066406295</v>
      </c>
      <c r="C550" s="6">
        <v>-54.512504577636697</v>
      </c>
    </row>
    <row r="551" spans="1:3" ht="12.75">
      <c r="A551" s="5">
        <v>45357.708333333328</v>
      </c>
      <c r="B551" s="6">
        <v>-819.767578125</v>
      </c>
      <c r="C551" s="6">
        <v>-169.52316284179699</v>
      </c>
    </row>
    <row r="552" spans="1:3" ht="12.75">
      <c r="A552" s="5">
        <v>45357.71875</v>
      </c>
      <c r="B552" s="6">
        <v>-1036.72082519531</v>
      </c>
      <c r="C552" s="6">
        <v>-302.19027709960898</v>
      </c>
    </row>
    <row r="553" spans="1:3" ht="12.75">
      <c r="A553" s="5">
        <v>45357.729166666664</v>
      </c>
      <c r="B553" s="6">
        <v>-690.56597900390602</v>
      </c>
      <c r="C553" s="6">
        <v>-251.702560424805</v>
      </c>
    </row>
    <row r="554" spans="1:3" ht="12.75">
      <c r="A554" s="5">
        <v>45357.739583333328</v>
      </c>
      <c r="B554" s="6">
        <v>-661.16833496093795</v>
      </c>
      <c r="C554" s="6">
        <v>-188.21188354492199</v>
      </c>
    </row>
    <row r="555" spans="1:3" ht="12.75">
      <c r="A555" s="5">
        <v>45357.75</v>
      </c>
      <c r="B555" s="6">
        <v>-670.07550048828102</v>
      </c>
      <c r="C555" s="6">
        <v>-168.41537475585901</v>
      </c>
    </row>
    <row r="556" spans="1:3" ht="12.75">
      <c r="A556" s="5">
        <v>45357.760416666664</v>
      </c>
      <c r="B556" s="6">
        <v>-402.03677368164102</v>
      </c>
      <c r="C556" s="6">
        <v>-184.781494140625</v>
      </c>
    </row>
    <row r="557" spans="1:3" ht="12.75">
      <c r="A557" s="5">
        <v>45357.770833333328</v>
      </c>
      <c r="B557" s="6">
        <v>-428.86346435546898</v>
      </c>
      <c r="C557" s="6">
        <v>-236.53796386718801</v>
      </c>
    </row>
    <row r="558" spans="1:3" ht="12.75">
      <c r="A558" s="5">
        <v>45357.78125</v>
      </c>
      <c r="B558" s="6">
        <v>-578.12060546875</v>
      </c>
      <c r="C558" s="6">
        <v>-319.49380493164102</v>
      </c>
    </row>
    <row r="559" spans="1:3" ht="12.75">
      <c r="A559" s="5">
        <v>45357.791666666664</v>
      </c>
      <c r="B559" s="6">
        <v>-574.244873046875</v>
      </c>
      <c r="C559" s="6">
        <v>-326.90524291992199</v>
      </c>
    </row>
    <row r="560" spans="1:3" ht="12.75">
      <c r="A560" s="5">
        <v>45357.802083333328</v>
      </c>
      <c r="B560" s="6">
        <v>-486.80313110351602</v>
      </c>
      <c r="C560" s="6">
        <v>-176.78646850585901</v>
      </c>
    </row>
    <row r="561" spans="1:3" ht="12.75">
      <c r="A561" s="5">
        <v>45357.8125</v>
      </c>
      <c r="B561" s="6">
        <v>-558.11468505859398</v>
      </c>
      <c r="C561" s="6">
        <v>-352.23504638671898</v>
      </c>
    </row>
    <row r="562" spans="1:3" ht="12.75">
      <c r="A562" s="5">
        <v>45357.822916666664</v>
      </c>
      <c r="B562" s="6">
        <v>-581.72833251953102</v>
      </c>
      <c r="C562" s="6">
        <v>-419.91204833984398</v>
      </c>
    </row>
    <row r="563" spans="1:3" ht="12.75">
      <c r="A563" s="5">
        <v>45357.833333333328</v>
      </c>
      <c r="B563" s="6">
        <v>-593.40509033203102</v>
      </c>
      <c r="C563" s="6">
        <v>-448.58889770507801</v>
      </c>
    </row>
    <row r="564" spans="1:3" ht="12.75">
      <c r="A564" s="5">
        <v>45357.84375</v>
      </c>
      <c r="B564" s="6">
        <v>-590.77740478515602</v>
      </c>
      <c r="C564" s="6">
        <v>-256.18161010742199</v>
      </c>
    </row>
    <row r="565" spans="1:3" ht="12.75">
      <c r="A565" s="5">
        <v>45357.854166666664</v>
      </c>
      <c r="B565" s="6">
        <v>-636.32464599609398</v>
      </c>
      <c r="C565" s="6">
        <v>-376.79067993164102</v>
      </c>
    </row>
    <row r="566" spans="1:3" ht="12.75">
      <c r="A566" s="5">
        <v>45357.864583333328</v>
      </c>
      <c r="B566" s="6">
        <v>-620.35662841796898</v>
      </c>
      <c r="C566" s="6">
        <v>-438.78701782226602</v>
      </c>
    </row>
    <row r="567" spans="1:3" ht="12.75">
      <c r="A567" s="5">
        <v>45357.875</v>
      </c>
      <c r="B567" s="6">
        <v>-668.66906738281295</v>
      </c>
      <c r="C567" s="6">
        <v>-500.60119628906301</v>
      </c>
    </row>
    <row r="568" spans="1:3" ht="12.75">
      <c r="A568" s="5">
        <v>45357.885416666664</v>
      </c>
      <c r="B568" s="6">
        <v>-580.62902832031295</v>
      </c>
      <c r="C568" s="6">
        <v>-390.01791381835898</v>
      </c>
    </row>
    <row r="569" spans="1:3" ht="12.75">
      <c r="A569" s="5">
        <v>45357.895833333328</v>
      </c>
      <c r="B569" s="6">
        <v>-586.82452392578102</v>
      </c>
      <c r="C569" s="6">
        <v>-503.01785278320301</v>
      </c>
    </row>
    <row r="570" spans="1:3" ht="12.75">
      <c r="A570" s="5">
        <v>45357.90625</v>
      </c>
      <c r="B570" s="6">
        <v>-548.91937255859398</v>
      </c>
      <c r="C570" s="6">
        <v>-411.87371826171898</v>
      </c>
    </row>
    <row r="571" spans="1:3" ht="12.75">
      <c r="A571" s="5">
        <v>45357.916666666664</v>
      </c>
      <c r="B571" s="6">
        <v>-580.82391357421898</v>
      </c>
      <c r="C571" s="6">
        <v>-368.85162353515602</v>
      </c>
    </row>
    <row r="572" spans="1:3" ht="12.75">
      <c r="A572" s="5">
        <v>45357.927083333328</v>
      </c>
      <c r="B572" s="6">
        <v>-536.22930908203102</v>
      </c>
      <c r="C572" s="6">
        <v>-86.461532592773395</v>
      </c>
    </row>
    <row r="573" spans="1:3" ht="12.75">
      <c r="A573" s="5">
        <v>45357.9375</v>
      </c>
      <c r="B573" s="6">
        <v>-573.56640625</v>
      </c>
      <c r="C573" s="6">
        <v>21.402521133422901</v>
      </c>
    </row>
    <row r="574" spans="1:3" ht="12.75">
      <c r="A574" s="5">
        <v>45357.947916666664</v>
      </c>
      <c r="B574" s="6">
        <v>-737.75726318359398</v>
      </c>
      <c r="C574" s="6">
        <v>126.96605682373</v>
      </c>
    </row>
    <row r="575" spans="1:3" ht="12.75">
      <c r="A575" s="5">
        <v>45357.958333333328</v>
      </c>
      <c r="B575" s="6">
        <v>-827.47662353515602</v>
      </c>
      <c r="C575" s="6">
        <v>-27.241600036621101</v>
      </c>
    </row>
    <row r="576" spans="1:3" ht="12.75">
      <c r="A576" s="5">
        <v>45357.96875</v>
      </c>
      <c r="B576" s="6">
        <v>-1011.57696533203</v>
      </c>
      <c r="C576" s="6">
        <v>-3.6224904060363801</v>
      </c>
    </row>
    <row r="577" spans="1:3" ht="12.75">
      <c r="A577" s="5">
        <v>45357.979166666664</v>
      </c>
      <c r="B577" s="6">
        <v>-1173.52392578125</v>
      </c>
      <c r="C577" s="6">
        <v>-110.659942626953</v>
      </c>
    </row>
    <row r="578" spans="1:3" ht="12.75">
      <c r="A578" s="5">
        <v>45357.989583333328</v>
      </c>
      <c r="B578" s="6">
        <v>-1340.40795898438</v>
      </c>
      <c r="C578" s="6">
        <v>-57.253002166747997</v>
      </c>
    </row>
    <row r="579" spans="1:3" ht="12.75">
      <c r="A579" s="5">
        <v>45358</v>
      </c>
      <c r="B579" s="6">
        <v>-1323.1455078125</v>
      </c>
      <c r="C579" s="6">
        <v>-131.47903442382801</v>
      </c>
    </row>
    <row r="580" spans="1:3" ht="12.75">
      <c r="A580" s="5">
        <v>45358.010416666664</v>
      </c>
      <c r="B580" s="6">
        <v>-1248.90698242188</v>
      </c>
      <c r="C580" s="6">
        <v>-61.062240600585902</v>
      </c>
    </row>
    <row r="581" spans="1:3" ht="12.75">
      <c r="A581" s="5">
        <v>45358.020833333328</v>
      </c>
      <c r="B581" s="6">
        <v>-1219.63366699219</v>
      </c>
      <c r="C581" s="6">
        <v>-163.03401184082</v>
      </c>
    </row>
    <row r="582" spans="1:3" ht="12.75">
      <c r="A582" s="5">
        <v>45358.03125</v>
      </c>
      <c r="B582" s="6">
        <v>-1314.80029296875</v>
      </c>
      <c r="C582" s="6">
        <v>-99.384490966796903</v>
      </c>
    </row>
    <row r="583" spans="1:3" ht="12.75">
      <c r="A583" s="5">
        <v>45358.041666666664</v>
      </c>
      <c r="B583" s="6">
        <v>-1220.17700195313</v>
      </c>
      <c r="C583" s="6">
        <v>-129.89971923828099</v>
      </c>
    </row>
    <row r="584" spans="1:3" ht="12.75">
      <c r="A584" s="5">
        <v>45358.052083333328</v>
      </c>
      <c r="B584" s="6">
        <v>-1111.15014648438</v>
      </c>
      <c r="C584" s="6">
        <v>-25.5510768890381</v>
      </c>
    </row>
    <row r="585" spans="1:3" ht="12.75">
      <c r="A585" s="5">
        <v>45358.0625</v>
      </c>
      <c r="B585" s="6">
        <v>-1142.50793457031</v>
      </c>
      <c r="C585" s="6">
        <v>-49.337604522705099</v>
      </c>
    </row>
    <row r="586" spans="1:3" ht="12.75">
      <c r="A586" s="5">
        <v>45358.072916666664</v>
      </c>
      <c r="B586" s="6">
        <v>-1082.94787597656</v>
      </c>
      <c r="C586" s="6">
        <v>-37.4635009765625</v>
      </c>
    </row>
    <row r="587" spans="1:3" ht="12.75">
      <c r="A587" s="5">
        <v>45358.083333333328</v>
      </c>
      <c r="B587" s="6">
        <v>-1039.04541015625</v>
      </c>
      <c r="C587" s="6">
        <v>-66.394294738769503</v>
      </c>
    </row>
    <row r="588" spans="1:3" ht="12.75">
      <c r="A588" s="5">
        <v>45358.09375</v>
      </c>
      <c r="B588" s="6">
        <v>-984.48742675781295</v>
      </c>
      <c r="C588" s="6">
        <v>-85.686210632324205</v>
      </c>
    </row>
    <row r="589" spans="1:3" ht="12.75">
      <c r="A589" s="5">
        <v>45358.104166666664</v>
      </c>
      <c r="B589" s="6">
        <v>-1115.42004394531</v>
      </c>
      <c r="C589" s="6">
        <v>-167.08866882324199</v>
      </c>
    </row>
    <row r="590" spans="1:3" ht="12.75">
      <c r="A590" s="5">
        <v>45358.114583333328</v>
      </c>
      <c r="B590" s="6">
        <v>-1220.78466796875</v>
      </c>
      <c r="C590" s="6">
        <v>-122.85587310791</v>
      </c>
    </row>
    <row r="591" spans="1:3" ht="12.75">
      <c r="A591" s="5">
        <v>45358.125</v>
      </c>
      <c r="B591" s="6">
        <v>-1294.849609375</v>
      </c>
      <c r="C591" s="6">
        <v>-79.426979064941406</v>
      </c>
    </row>
    <row r="592" spans="1:3" ht="12.75">
      <c r="A592" s="5">
        <v>45358.135416666664</v>
      </c>
      <c r="B592" s="6">
        <v>-1385.90100097656</v>
      </c>
      <c r="C592" s="6">
        <v>4.5758390426635698</v>
      </c>
    </row>
    <row r="593" spans="1:3" ht="12.75">
      <c r="A593" s="5">
        <v>45358.145833333328</v>
      </c>
      <c r="B593" s="6">
        <v>-1423.30651855469</v>
      </c>
      <c r="C593" s="6">
        <v>83.794853210449205</v>
      </c>
    </row>
    <row r="594" spans="1:3" ht="12.75">
      <c r="A594" s="5">
        <v>45358.15625</v>
      </c>
      <c r="B594" s="6">
        <v>-1410.1865234375</v>
      </c>
      <c r="C594" s="6">
        <v>65.425018310546903</v>
      </c>
    </row>
    <row r="595" spans="1:3" ht="12.75">
      <c r="A595" s="5">
        <v>45358.166666666664</v>
      </c>
      <c r="B595" s="6">
        <v>-1422.58374023438</v>
      </c>
      <c r="C595" s="6">
        <v>87.426872253417997</v>
      </c>
    </row>
    <row r="596" spans="1:3" ht="12.75">
      <c r="A596" s="5">
        <v>45358.177083333328</v>
      </c>
      <c r="B596" s="6">
        <v>-1110.25073242188</v>
      </c>
      <c r="C596" s="6">
        <v>87.303985595703097</v>
      </c>
    </row>
    <row r="597" spans="1:3" ht="12.75">
      <c r="A597" s="5">
        <v>45358.1875</v>
      </c>
      <c r="B597" s="6">
        <v>-1014.25262451172</v>
      </c>
      <c r="C597" s="6">
        <v>-87.278327941894503</v>
      </c>
    </row>
    <row r="598" spans="1:3" ht="12.75">
      <c r="A598" s="5">
        <v>45358.197916666664</v>
      </c>
      <c r="B598" s="6">
        <v>-914.734130859375</v>
      </c>
      <c r="C598" s="6">
        <v>-194.26065063476599</v>
      </c>
    </row>
    <row r="599" spans="1:3" ht="12.75">
      <c r="A599" s="5">
        <v>45358.208333333328</v>
      </c>
      <c r="B599" s="6">
        <v>-1009.00659179688</v>
      </c>
      <c r="C599" s="6">
        <v>-239.86566162109401</v>
      </c>
    </row>
    <row r="600" spans="1:3" ht="12.75">
      <c r="A600" s="5">
        <v>45358.21875</v>
      </c>
      <c r="B600" s="6">
        <v>-820.61248779296898</v>
      </c>
      <c r="C600" s="6">
        <v>-112.66170501709</v>
      </c>
    </row>
    <row r="601" spans="1:3" ht="12.75">
      <c r="A601" s="5">
        <v>45358.229166666664</v>
      </c>
      <c r="B601" s="6">
        <v>-826.43475341796898</v>
      </c>
      <c r="C601" s="6">
        <v>-202.21107482910199</v>
      </c>
    </row>
    <row r="602" spans="1:3" ht="12.75">
      <c r="A602" s="5">
        <v>45358.239583333328</v>
      </c>
      <c r="B602" s="6">
        <v>-1074.84057617188</v>
      </c>
      <c r="C602" s="6">
        <v>-315.04464721679699</v>
      </c>
    </row>
    <row r="603" spans="1:3" ht="12.75">
      <c r="A603" s="5">
        <v>45358.25</v>
      </c>
      <c r="B603" s="6">
        <v>-1202.88244628906</v>
      </c>
      <c r="C603" s="6">
        <v>-503.33508300781301</v>
      </c>
    </row>
    <row r="604" spans="1:3" ht="12.75">
      <c r="A604" s="5">
        <v>45358.260416666664</v>
      </c>
      <c r="B604" s="6">
        <v>-792.52600097656295</v>
      </c>
      <c r="C604" s="6">
        <v>-783.67742919921898</v>
      </c>
    </row>
    <row r="605" spans="1:3" ht="12.75">
      <c r="A605" s="5">
        <v>45358.270833333328</v>
      </c>
      <c r="B605" s="6">
        <v>-887.21258544921898</v>
      </c>
      <c r="C605" s="6">
        <v>-803.51501464843795</v>
      </c>
    </row>
    <row r="606" spans="1:3" ht="12.75">
      <c r="A606" s="5">
        <v>45358.28125</v>
      </c>
      <c r="B606" s="6">
        <v>-978.14886474609398</v>
      </c>
      <c r="C606" s="6">
        <v>-596.15393066406295</v>
      </c>
    </row>
    <row r="607" spans="1:3" ht="12.75">
      <c r="A607" s="5">
        <v>45358.291666666664</v>
      </c>
      <c r="B607" s="6">
        <v>-1345.96813964844</v>
      </c>
      <c r="C607" s="6">
        <v>-675.64215087890602</v>
      </c>
    </row>
    <row r="608" spans="1:3" ht="12.75">
      <c r="A608" s="5">
        <v>45358.302083333328</v>
      </c>
      <c r="B608" s="6">
        <v>-1389.35046386719</v>
      </c>
      <c r="C608" s="6">
        <v>-705.18347167968795</v>
      </c>
    </row>
    <row r="609" spans="1:3" ht="12.75">
      <c r="A609" s="5">
        <v>45358.3125</v>
      </c>
      <c r="B609" s="6">
        <v>-1810.72436523438</v>
      </c>
      <c r="C609" s="6">
        <v>-785.82568359375</v>
      </c>
    </row>
    <row r="610" spans="1:3" ht="12.75">
      <c r="A610" s="5">
        <v>45358.322916666664</v>
      </c>
      <c r="B610" s="6">
        <v>-2080.87915039063</v>
      </c>
      <c r="C610" s="6">
        <v>-684.1796875</v>
      </c>
    </row>
    <row r="611" spans="1:3" ht="12.75">
      <c r="A611" s="5">
        <v>45358.333333333328</v>
      </c>
      <c r="B611" s="6">
        <v>-2360.83056640625</v>
      </c>
      <c r="C611" s="6">
        <v>-906.040771484375</v>
      </c>
    </row>
    <row r="612" spans="1:3" ht="12.75">
      <c r="A612" s="5">
        <v>45358.34375</v>
      </c>
      <c r="B612" s="6">
        <v>-2686.19702148438</v>
      </c>
      <c r="C612" s="6">
        <v>-910.95587158203102</v>
      </c>
    </row>
    <row r="613" spans="1:3" ht="12.75">
      <c r="A613" s="5">
        <v>45358.354166666664</v>
      </c>
      <c r="B613" s="6">
        <v>-2602.169921875</v>
      </c>
      <c r="C613" s="6">
        <v>-1238.69567871094</v>
      </c>
    </row>
    <row r="614" spans="1:3" ht="12.75">
      <c r="A614" s="5">
        <v>45358.364583333328</v>
      </c>
      <c r="B614" s="6">
        <v>-1902.98852539063</v>
      </c>
      <c r="C614" s="6">
        <v>-750.09381103515602</v>
      </c>
    </row>
    <row r="615" spans="1:3" ht="12.75">
      <c r="A615" s="5">
        <v>45358.375</v>
      </c>
      <c r="B615" s="6">
        <v>-1440.23120117188</v>
      </c>
      <c r="C615" s="6">
        <v>-471.11016845703102</v>
      </c>
    </row>
    <row r="616" spans="1:3" ht="12.75">
      <c r="A616" s="5">
        <v>45358.385416666664</v>
      </c>
      <c r="B616" s="6">
        <v>-1432.25952148438</v>
      </c>
      <c r="C616" s="6">
        <v>-677.97442626953102</v>
      </c>
    </row>
    <row r="617" spans="1:3" ht="12.75">
      <c r="A617" s="5">
        <v>45358.395833333328</v>
      </c>
      <c r="B617" s="6">
        <v>-1090.91845703125</v>
      </c>
      <c r="C617" s="6">
        <v>-971.18853759765602</v>
      </c>
    </row>
    <row r="618" spans="1:3" ht="12.75">
      <c r="A618" s="5">
        <v>45358.40625</v>
      </c>
      <c r="B618" s="6">
        <v>-1013.44683837891</v>
      </c>
      <c r="C618" s="6">
        <v>-1021.12194824219</v>
      </c>
    </row>
    <row r="619" spans="1:3" ht="12.75">
      <c r="A619" s="5">
        <v>45358.416666666664</v>
      </c>
      <c r="B619" s="6">
        <v>-989.22839355468795</v>
      </c>
      <c r="C619" s="6">
        <v>-844.97698974609398</v>
      </c>
    </row>
    <row r="620" spans="1:3" ht="12.75">
      <c r="A620" s="5">
        <v>45358.427083333328</v>
      </c>
      <c r="B620" s="6">
        <v>-1327.56091308594</v>
      </c>
      <c r="C620" s="6">
        <v>-1023.87017822266</v>
      </c>
    </row>
    <row r="621" spans="1:3" ht="12.75">
      <c r="A621" s="5">
        <v>45358.4375</v>
      </c>
      <c r="B621" s="6">
        <v>-1310.86303710938</v>
      </c>
      <c r="C621" s="6">
        <v>-1038.05493164063</v>
      </c>
    </row>
    <row r="622" spans="1:3" ht="12.75">
      <c r="A622" s="5">
        <v>45358.447916666664</v>
      </c>
      <c r="B622" s="6">
        <v>-1236.42614746094</v>
      </c>
      <c r="C622" s="6">
        <v>-1004.580078125</v>
      </c>
    </row>
    <row r="623" spans="1:3" ht="12.75">
      <c r="A623" s="5">
        <v>45358.458333333328</v>
      </c>
      <c r="B623" s="6">
        <v>-1057.80090332031</v>
      </c>
      <c r="C623" s="6">
        <v>-983.89270019531295</v>
      </c>
    </row>
    <row r="624" spans="1:3" ht="12.75">
      <c r="A624" s="5">
        <v>45358.46875</v>
      </c>
      <c r="B624" s="6">
        <v>-1112.8095703125</v>
      </c>
      <c r="C624" s="6">
        <v>-902.729736328125</v>
      </c>
    </row>
    <row r="625" spans="1:3" ht="12.75">
      <c r="A625" s="5">
        <v>45358.479166666664</v>
      </c>
      <c r="B625" s="6">
        <v>-1220.61303710938</v>
      </c>
      <c r="C625" s="6">
        <v>-1033.392578125</v>
      </c>
    </row>
    <row r="626" spans="1:3" ht="12.75">
      <c r="A626" s="5">
        <v>45358.489583333328</v>
      </c>
      <c r="B626" s="6">
        <v>-818.25543212890602</v>
      </c>
      <c r="C626" s="6">
        <v>-883.56182861328102</v>
      </c>
    </row>
    <row r="627" spans="1:3" ht="12.75">
      <c r="A627" s="5">
        <v>45358.5</v>
      </c>
      <c r="B627" s="6">
        <v>-785.49719238281295</v>
      </c>
      <c r="C627" s="6">
        <v>-896.28936767578102</v>
      </c>
    </row>
    <row r="628" spans="1:3" ht="12.75">
      <c r="A628" s="5">
        <v>45358.510416666664</v>
      </c>
      <c r="B628" s="6">
        <v>-1085.77795410156</v>
      </c>
      <c r="C628" s="6">
        <v>-1074.87927246094</v>
      </c>
    </row>
    <row r="629" spans="1:3" ht="12.75">
      <c r="A629" s="5">
        <v>45358.520833333328</v>
      </c>
      <c r="B629" s="6">
        <v>-963.77239990234398</v>
      </c>
      <c r="C629" s="6">
        <v>-925.77429199218795</v>
      </c>
    </row>
    <row r="630" spans="1:3" ht="12.75">
      <c r="A630" s="5">
        <v>45358.53125</v>
      </c>
      <c r="B630" s="6">
        <v>-854.63629150390602</v>
      </c>
      <c r="C630" s="6">
        <v>-840.33538818359398</v>
      </c>
    </row>
    <row r="631" spans="1:3" ht="12.75">
      <c r="A631" s="5">
        <v>45358.541666666664</v>
      </c>
      <c r="B631" s="6">
        <v>-903.35559082031295</v>
      </c>
      <c r="C631" s="6">
        <v>-967.10504150390602</v>
      </c>
    </row>
    <row r="632" spans="1:3" ht="12.75">
      <c r="A632" s="5">
        <v>45358.552083333328</v>
      </c>
      <c r="B632" s="6">
        <v>-942.85601806640602</v>
      </c>
      <c r="C632" s="6">
        <v>-1071.63623046875</v>
      </c>
    </row>
    <row r="633" spans="1:3" ht="12.75">
      <c r="A633" s="5">
        <v>45358.5625</v>
      </c>
      <c r="B633" s="6">
        <v>-922.989990234375</v>
      </c>
      <c r="C633" s="6">
        <v>-895.28643798828102</v>
      </c>
    </row>
    <row r="634" spans="1:3" ht="12.75">
      <c r="A634" s="5">
        <v>45358.572916666664</v>
      </c>
      <c r="B634" s="6">
        <v>-849.84948730468795</v>
      </c>
      <c r="C634" s="6">
        <v>-891.6220703125</v>
      </c>
    </row>
    <row r="635" spans="1:3" ht="12.75">
      <c r="A635" s="5">
        <v>45358.583333333328</v>
      </c>
      <c r="B635" s="6">
        <v>-927.72595214843795</v>
      </c>
      <c r="C635" s="6">
        <v>-980.58758544921898</v>
      </c>
    </row>
    <row r="636" spans="1:3" ht="12.75">
      <c r="A636" s="5">
        <v>45358.59375</v>
      </c>
      <c r="B636" s="6">
        <v>-1145.53295898438</v>
      </c>
      <c r="C636" s="6">
        <v>-1117.44506835938</v>
      </c>
    </row>
    <row r="637" spans="1:3" ht="12.75">
      <c r="A637" s="5">
        <v>45358.604166666664</v>
      </c>
      <c r="B637" s="6">
        <v>-1198.73596191406</v>
      </c>
      <c r="C637" s="6">
        <v>-1127.38500976563</v>
      </c>
    </row>
    <row r="638" spans="1:3" ht="12.75">
      <c r="A638" s="5">
        <v>45358.614583333328</v>
      </c>
      <c r="B638" s="6">
        <v>-978.64593505859398</v>
      </c>
      <c r="C638" s="6">
        <v>-1022.02459716797</v>
      </c>
    </row>
    <row r="639" spans="1:3" ht="12.75">
      <c r="A639" s="5">
        <v>45358.625</v>
      </c>
      <c r="B639" s="6">
        <v>-1316.33471679688</v>
      </c>
      <c r="C639" s="6">
        <v>-968.778076171875</v>
      </c>
    </row>
    <row r="640" spans="1:3" ht="12.75">
      <c r="A640" s="5">
        <v>45358.635416666664</v>
      </c>
      <c r="B640" s="6">
        <v>-1041.17456054688</v>
      </c>
      <c r="C640" s="6">
        <v>-891.71942138671898</v>
      </c>
    </row>
    <row r="641" spans="1:3" ht="12.75">
      <c r="A641" s="5">
        <v>45358.645833333328</v>
      </c>
      <c r="B641" s="6">
        <v>-1062.86364746094</v>
      </c>
      <c r="C641" s="6">
        <v>-1092.52819824219</v>
      </c>
    </row>
    <row r="642" spans="1:3" ht="12.75">
      <c r="A642" s="5">
        <v>45358.65625</v>
      </c>
      <c r="B642" s="6">
        <v>-1059.10607910156</v>
      </c>
      <c r="C642" s="6">
        <v>-977.33660888671898</v>
      </c>
    </row>
    <row r="643" spans="1:3" ht="12.75">
      <c r="A643" s="5">
        <v>45358.666666666664</v>
      </c>
      <c r="B643" s="6">
        <v>-1182.16735839844</v>
      </c>
      <c r="C643" s="6">
        <v>-919.79528808593795</v>
      </c>
    </row>
    <row r="644" spans="1:3" ht="12.75">
      <c r="A644" s="5">
        <v>45358.677083333328</v>
      </c>
      <c r="B644" s="6">
        <v>-955.699462890625</v>
      </c>
      <c r="C644" s="6">
        <v>-853.57330322265602</v>
      </c>
    </row>
    <row r="645" spans="1:3" ht="12.75">
      <c r="A645" s="5">
        <v>45358.6875</v>
      </c>
      <c r="B645" s="6">
        <v>-1144.73828125</v>
      </c>
      <c r="C645" s="6">
        <v>-859.64508056640602</v>
      </c>
    </row>
    <row r="646" spans="1:3" ht="12.75">
      <c r="A646" s="5">
        <v>45358.697916666664</v>
      </c>
      <c r="B646" s="6">
        <v>-661.95965576171898</v>
      </c>
      <c r="C646" s="6">
        <v>-700.86016845703102</v>
      </c>
    </row>
    <row r="647" spans="1:3" ht="12.75">
      <c r="A647" s="5">
        <v>45358.708333333328</v>
      </c>
      <c r="B647" s="6">
        <v>-614.45690917968795</v>
      </c>
      <c r="C647" s="6">
        <v>-828.19451904296898</v>
      </c>
    </row>
    <row r="648" spans="1:3" ht="12.75">
      <c r="A648" s="5">
        <v>45358.71875</v>
      </c>
      <c r="B648" s="6">
        <v>-355.32470703125</v>
      </c>
      <c r="C648" s="6">
        <v>-654.51623535156295</v>
      </c>
    </row>
    <row r="649" spans="1:3" ht="12.75">
      <c r="A649" s="5">
        <v>45358.729166666664</v>
      </c>
      <c r="B649" s="6">
        <v>-291.00668334960898</v>
      </c>
      <c r="C649" s="6">
        <v>-740.36102294921898</v>
      </c>
    </row>
    <row r="650" spans="1:3" ht="12.75">
      <c r="A650" s="5">
        <v>45358.739583333328</v>
      </c>
      <c r="B650" s="6">
        <v>-410.15057373046898</v>
      </c>
      <c r="C650" s="6">
        <v>-777.13226318359398</v>
      </c>
    </row>
    <row r="651" spans="1:3" ht="12.75">
      <c r="A651" s="5">
        <v>45358.75</v>
      </c>
      <c r="B651" s="6">
        <v>-334.97442626953102</v>
      </c>
      <c r="C651" s="6">
        <v>-752.79052734375</v>
      </c>
    </row>
    <row r="652" spans="1:3" ht="12.75">
      <c r="A652" s="5">
        <v>45358.760416666664</v>
      </c>
      <c r="B652" s="6">
        <v>-121.994834899902</v>
      </c>
      <c r="C652" s="6">
        <v>-605.02386474609398</v>
      </c>
    </row>
    <row r="653" spans="1:3" ht="12.75">
      <c r="A653" s="5">
        <v>45358.770833333328</v>
      </c>
      <c r="B653" s="6">
        <v>-173.31507873535199</v>
      </c>
      <c r="C653" s="6">
        <v>-450.98272705078102</v>
      </c>
    </row>
    <row r="654" spans="1:3" ht="12.75">
      <c r="A654" s="5">
        <v>45358.78125</v>
      </c>
      <c r="B654" s="6">
        <v>-258.43545532226602</v>
      </c>
      <c r="C654" s="6">
        <v>-391.51116943359398</v>
      </c>
    </row>
    <row r="655" spans="1:3" ht="12.75">
      <c r="A655" s="5">
        <v>45358.791666666664</v>
      </c>
      <c r="B655" s="6">
        <v>-263.21530151367199</v>
      </c>
      <c r="C655" s="6">
        <v>-354.48782348632801</v>
      </c>
    </row>
    <row r="656" spans="1:3" ht="12.75">
      <c r="A656" s="5">
        <v>45358.802083333328</v>
      </c>
      <c r="B656" s="6">
        <v>-363.59597778320301</v>
      </c>
      <c r="C656" s="6">
        <v>-389.80825805664102</v>
      </c>
    </row>
    <row r="657" spans="1:3" ht="12.75">
      <c r="A657" s="5">
        <v>45358.8125</v>
      </c>
      <c r="B657" s="6">
        <v>-482.68246459960898</v>
      </c>
      <c r="C657" s="6">
        <v>-373.34362792968801</v>
      </c>
    </row>
    <row r="658" spans="1:3" ht="12.75">
      <c r="A658" s="5">
        <v>45358.822916666664</v>
      </c>
      <c r="B658" s="6">
        <v>-626.78424072265602</v>
      </c>
      <c r="C658" s="6">
        <v>-438.70843505859398</v>
      </c>
    </row>
    <row r="659" spans="1:3" ht="12.75">
      <c r="A659" s="5">
        <v>45358.833333333328</v>
      </c>
      <c r="B659" s="6">
        <v>-687.988037109375</v>
      </c>
      <c r="C659" s="6">
        <v>-346.92764282226602</v>
      </c>
    </row>
    <row r="660" spans="1:3" ht="12.75">
      <c r="A660" s="5">
        <v>45358.84375</v>
      </c>
      <c r="B660" s="6">
        <v>-729.49914550781295</v>
      </c>
      <c r="C660" s="6">
        <v>-337.08380126953102</v>
      </c>
    </row>
    <row r="661" spans="1:3" ht="12.75">
      <c r="A661" s="5">
        <v>45358.854166666664</v>
      </c>
      <c r="B661" s="6">
        <v>-728.57141113281295</v>
      </c>
      <c r="C661" s="6">
        <v>-398.61508178710898</v>
      </c>
    </row>
    <row r="662" spans="1:3" ht="12.75">
      <c r="A662" s="5">
        <v>45358.864583333328</v>
      </c>
      <c r="B662" s="6">
        <v>-692.93792724609398</v>
      </c>
      <c r="C662" s="6">
        <v>-374.88412475585898</v>
      </c>
    </row>
    <row r="663" spans="1:3" ht="12.75">
      <c r="A663" s="5">
        <v>45358.875</v>
      </c>
      <c r="B663" s="6">
        <v>-668.74761962890602</v>
      </c>
      <c r="C663" s="6">
        <v>-473.29421997070301</v>
      </c>
    </row>
    <row r="664" spans="1:3" ht="12.75">
      <c r="A664" s="5">
        <v>45358.885416666664</v>
      </c>
      <c r="B664" s="6">
        <v>-790.44561767578102</v>
      </c>
      <c r="C664" s="6">
        <v>-518.82537841796898</v>
      </c>
    </row>
    <row r="665" spans="1:3" ht="12.75">
      <c r="A665" s="5">
        <v>45358.895833333328</v>
      </c>
      <c r="B665" s="6">
        <v>-730.7421875</v>
      </c>
      <c r="C665" s="6">
        <v>-538.55206298828102</v>
      </c>
    </row>
    <row r="666" spans="1:3" ht="12.75">
      <c r="A666" s="5">
        <v>45358.90625</v>
      </c>
      <c r="B666" s="6">
        <v>-613.694580078125</v>
      </c>
      <c r="C666" s="6">
        <v>-477.55996704101602</v>
      </c>
    </row>
    <row r="667" spans="1:3" ht="12.75">
      <c r="A667" s="5">
        <v>45358.916666666664</v>
      </c>
      <c r="B667" s="6">
        <v>-696.07391357421898</v>
      </c>
      <c r="C667" s="6">
        <v>-473.83093261718801</v>
      </c>
    </row>
    <row r="668" spans="1:3" ht="12.75">
      <c r="A668" s="5">
        <v>45358.927083333328</v>
      </c>
      <c r="B668" s="6">
        <v>-662.17645263671898</v>
      </c>
      <c r="C668" s="6">
        <v>-11.9835615158081</v>
      </c>
    </row>
    <row r="669" spans="1:3" ht="12.75">
      <c r="A669" s="5">
        <v>45358.9375</v>
      </c>
      <c r="B669" s="6">
        <v>-745.60687255859398</v>
      </c>
      <c r="C669" s="6">
        <v>36.612937927246101</v>
      </c>
    </row>
    <row r="670" spans="1:3" ht="12.75">
      <c r="A670" s="5">
        <v>45358.947916666664</v>
      </c>
      <c r="B670" s="6">
        <v>-719.52716064453102</v>
      </c>
      <c r="C670" s="6">
        <v>23.181322097778299</v>
      </c>
    </row>
    <row r="671" spans="1:3" ht="12.75">
      <c r="A671" s="5">
        <v>45358.958333333328</v>
      </c>
      <c r="B671" s="6">
        <v>-670.84796142578102</v>
      </c>
      <c r="C671" s="6">
        <v>-20.467594146728501</v>
      </c>
    </row>
    <row r="672" spans="1:3" ht="12.75">
      <c r="A672" s="5">
        <v>45358.96875</v>
      </c>
      <c r="B672" s="6">
        <v>-926.4169921875</v>
      </c>
      <c r="C672" s="6">
        <v>-15.1130523681641</v>
      </c>
    </row>
    <row r="673" spans="1:3" ht="12.75">
      <c r="A673" s="5">
        <v>45358.979166666664</v>
      </c>
      <c r="B673" s="6">
        <v>-913.11828613281295</v>
      </c>
      <c r="C673" s="6">
        <v>71.655670166015597</v>
      </c>
    </row>
    <row r="674" spans="1:3" ht="12.75">
      <c r="A674" s="5">
        <v>45358.989583333328</v>
      </c>
      <c r="B674" s="6">
        <v>-881.98248291015602</v>
      </c>
      <c r="C674" s="6">
        <v>53.2588920593262</v>
      </c>
    </row>
    <row r="675" spans="1:3" ht="12.75">
      <c r="A675" s="5">
        <v>45359</v>
      </c>
      <c r="B675" s="6">
        <v>-941.50079345703102</v>
      </c>
      <c r="C675" s="6">
        <v>80.397514343261705</v>
      </c>
    </row>
    <row r="676" spans="1:3" ht="12.75">
      <c r="A676" s="5">
        <v>45359.010416666664</v>
      </c>
      <c r="B676" s="6">
        <v>-648.05285644531295</v>
      </c>
      <c r="C676" s="6">
        <v>408.05087280273398</v>
      </c>
    </row>
    <row r="677" spans="1:3" ht="12.75">
      <c r="A677" s="5">
        <v>45359.020833333328</v>
      </c>
      <c r="B677" s="6">
        <v>-745.75921630859398</v>
      </c>
      <c r="C677" s="6">
        <v>414.57122802734398</v>
      </c>
    </row>
    <row r="678" spans="1:3" ht="12.75">
      <c r="A678" s="5">
        <v>45359.03125</v>
      </c>
      <c r="B678" s="6">
        <v>-735.25256347656295</v>
      </c>
      <c r="C678" s="6">
        <v>272.28903198242199</v>
      </c>
    </row>
    <row r="679" spans="1:3" ht="12.75">
      <c r="A679" s="5">
        <v>45359.041666666664</v>
      </c>
      <c r="B679" s="6">
        <v>-789.06457519531295</v>
      </c>
      <c r="C679" s="6">
        <v>464.01553344726602</v>
      </c>
    </row>
    <row r="680" spans="1:3" ht="12.75">
      <c r="A680" s="5">
        <v>45359.052083333328</v>
      </c>
      <c r="B680" s="6">
        <v>-673.53192138671898</v>
      </c>
      <c r="C680" s="6">
        <v>327.60360717773398</v>
      </c>
    </row>
    <row r="681" spans="1:3" ht="12.75">
      <c r="A681" s="5">
        <v>45359.0625</v>
      </c>
      <c r="B681" s="6">
        <v>-735.84283447265602</v>
      </c>
      <c r="C681" s="6">
        <v>367.98635864257801</v>
      </c>
    </row>
    <row r="682" spans="1:3" ht="12.75">
      <c r="A682" s="5">
        <v>45359.072916666664</v>
      </c>
      <c r="B682" s="6">
        <v>-834.50848388671898</v>
      </c>
      <c r="C682" s="6">
        <v>293.8447265625</v>
      </c>
    </row>
    <row r="683" spans="1:3" ht="12.75">
      <c r="A683" s="5">
        <v>45359.083333333328</v>
      </c>
      <c r="B683" s="6">
        <v>-838.292724609375</v>
      </c>
      <c r="C683" s="6">
        <v>264.29339599609398</v>
      </c>
    </row>
    <row r="684" spans="1:3" ht="12.75">
      <c r="A684" s="5">
        <v>45359.09375</v>
      </c>
      <c r="B684" s="6">
        <v>-878.86236572265602</v>
      </c>
      <c r="C684" s="6">
        <v>237.54052734375</v>
      </c>
    </row>
    <row r="685" spans="1:3" ht="12.75">
      <c r="A685" s="5">
        <v>45359.104166666664</v>
      </c>
      <c r="B685" s="6">
        <v>-902.58239746093795</v>
      </c>
      <c r="C685" s="6">
        <v>211.91914367675801</v>
      </c>
    </row>
    <row r="686" spans="1:3" ht="12.75">
      <c r="A686" s="5">
        <v>45359.114583333328</v>
      </c>
      <c r="B686" s="6">
        <v>-873.66369628906295</v>
      </c>
      <c r="C686" s="6">
        <v>243.56321716308599</v>
      </c>
    </row>
    <row r="687" spans="1:3" ht="12.75">
      <c r="A687" s="5">
        <v>45359.125</v>
      </c>
      <c r="B687" s="6">
        <v>-975.47723388671898</v>
      </c>
      <c r="C687" s="6">
        <v>113.983123779297</v>
      </c>
    </row>
    <row r="688" spans="1:3" ht="12.75">
      <c r="A688" s="5">
        <v>45359.135416666664</v>
      </c>
      <c r="B688" s="6">
        <v>-947.72955322265602</v>
      </c>
      <c r="C688" s="6">
        <v>89.632705688476605</v>
      </c>
    </row>
    <row r="689" spans="1:3" ht="12.75">
      <c r="A689" s="5">
        <v>45359.145833333328</v>
      </c>
      <c r="B689" s="6">
        <v>-916.81903076171898</v>
      </c>
      <c r="C689" s="6">
        <v>45.709232330322301</v>
      </c>
    </row>
    <row r="690" spans="1:3" ht="12.75">
      <c r="A690" s="5">
        <v>45359.15625</v>
      </c>
      <c r="B690" s="6">
        <v>-779.66546630859398</v>
      </c>
      <c r="C690" s="6">
        <v>-96.249176025390597</v>
      </c>
    </row>
    <row r="691" spans="1:3" ht="12.75">
      <c r="A691" s="5">
        <v>45359.166666666664</v>
      </c>
      <c r="B691" s="6">
        <v>-705.57080078125</v>
      </c>
      <c r="C691" s="6">
        <v>-93.986488342285199</v>
      </c>
    </row>
    <row r="692" spans="1:3" ht="12.75">
      <c r="A692" s="5">
        <v>45359.177083333328</v>
      </c>
      <c r="B692" s="6">
        <v>-653.27642822265602</v>
      </c>
      <c r="C692" s="6">
        <v>179.69293212890599</v>
      </c>
    </row>
    <row r="693" spans="1:3" ht="12.75">
      <c r="A693" s="5">
        <v>45359.1875</v>
      </c>
      <c r="B693" s="6">
        <v>-466.70794677734398</v>
      </c>
      <c r="C693" s="6">
        <v>180.63685607910199</v>
      </c>
    </row>
    <row r="694" spans="1:3" ht="12.75">
      <c r="A694" s="5">
        <v>45359.197916666664</v>
      </c>
      <c r="B694" s="6">
        <v>-315.75421142578102</v>
      </c>
      <c r="C694" s="6">
        <v>31.732322692871101</v>
      </c>
    </row>
    <row r="695" spans="1:3" ht="12.75">
      <c r="A695" s="5">
        <v>45359.208333333328</v>
      </c>
      <c r="B695" s="6">
        <v>-184.23556518554699</v>
      </c>
      <c r="C695" s="6">
        <v>-48.010372161865199</v>
      </c>
    </row>
    <row r="696" spans="1:3" ht="12.75">
      <c r="A696" s="5">
        <v>45359.21875</v>
      </c>
      <c r="B696" s="6">
        <v>-163.90383911132801</v>
      </c>
      <c r="C696" s="6">
        <v>192.81059265136699</v>
      </c>
    </row>
    <row r="697" spans="1:3" ht="12.75">
      <c r="A697" s="5">
        <v>45359.229166666664</v>
      </c>
      <c r="B697" s="6">
        <v>-53.0006294250488</v>
      </c>
      <c r="C697" s="6">
        <v>196.69512939453099</v>
      </c>
    </row>
    <row r="698" spans="1:3" ht="12.75">
      <c r="A698" s="5">
        <v>45359.239583333328</v>
      </c>
      <c r="B698" s="6">
        <v>-89.199798583984403</v>
      </c>
      <c r="C698" s="6">
        <v>147.05058288574199</v>
      </c>
    </row>
    <row r="699" spans="1:3" ht="12.75">
      <c r="A699" s="5">
        <v>45359.25</v>
      </c>
      <c r="B699" s="6">
        <v>-169.98602294921901</v>
      </c>
      <c r="C699" s="6">
        <v>-88.951477050781307</v>
      </c>
    </row>
    <row r="700" spans="1:3" ht="12.75">
      <c r="A700" s="5">
        <v>45359.260416666664</v>
      </c>
      <c r="B700" s="6">
        <v>336.626220703125</v>
      </c>
      <c r="C700" s="6">
        <v>-288.28430175781301</v>
      </c>
    </row>
    <row r="701" spans="1:3" ht="12.75">
      <c r="A701" s="5">
        <v>45359.270833333328</v>
      </c>
      <c r="B701" s="6">
        <v>123.927619934082</v>
      </c>
      <c r="C701" s="6">
        <v>-499.56930541992199</v>
      </c>
    </row>
    <row r="702" spans="1:3" ht="12.75">
      <c r="A702" s="5">
        <v>45359.28125</v>
      </c>
      <c r="B702" s="6">
        <v>-314.29779052734398</v>
      </c>
      <c r="C702" s="6">
        <v>-381.54470825195301</v>
      </c>
    </row>
    <row r="703" spans="1:3" ht="12.75">
      <c r="A703" s="5">
        <v>45359.291666666664</v>
      </c>
      <c r="B703" s="6">
        <v>-614.42883300781295</v>
      </c>
      <c r="C703" s="6">
        <v>-459.67736816406301</v>
      </c>
    </row>
    <row r="704" spans="1:3" ht="12.75">
      <c r="A704" s="5">
        <v>45359.302083333328</v>
      </c>
      <c r="B704" s="6">
        <v>-913.82049560546898</v>
      </c>
      <c r="C704" s="6">
        <v>-442.28515625</v>
      </c>
    </row>
    <row r="705" spans="1:3" ht="12.75">
      <c r="A705" s="5">
        <v>45359.3125</v>
      </c>
      <c r="B705" s="6">
        <v>-1083.19909667969</v>
      </c>
      <c r="C705" s="6">
        <v>-542.303955078125</v>
      </c>
    </row>
    <row r="706" spans="1:3" ht="12.75">
      <c r="A706" s="5">
        <v>45359.322916666664</v>
      </c>
      <c r="B706" s="6">
        <v>-1211.59045410156</v>
      </c>
      <c r="C706" s="6">
        <v>-566.03204345703102</v>
      </c>
    </row>
    <row r="707" spans="1:3" ht="12.75">
      <c r="A707" s="5">
        <v>45359.333333333328</v>
      </c>
      <c r="B707" s="6">
        <v>-1538.05871582031</v>
      </c>
      <c r="C707" s="6">
        <v>-791.336181640625</v>
      </c>
    </row>
    <row r="708" spans="1:3" ht="12.75">
      <c r="A708" s="5">
        <v>45359.34375</v>
      </c>
      <c r="B708" s="6">
        <v>-1955.89465332031</v>
      </c>
      <c r="C708" s="6">
        <v>-1185.08361816406</v>
      </c>
    </row>
    <row r="709" spans="1:3" ht="12.75">
      <c r="A709" s="5">
        <v>45359.354166666664</v>
      </c>
      <c r="B709" s="6">
        <v>-1805.73010253906</v>
      </c>
      <c r="C709" s="6">
        <v>-1384.36755371094</v>
      </c>
    </row>
    <row r="710" spans="1:3" ht="12.75">
      <c r="A710" s="5">
        <v>45359.364583333328</v>
      </c>
      <c r="B710" s="6">
        <v>-1559.65380859375</v>
      </c>
      <c r="C710" s="6">
        <v>-1346.47741699219</v>
      </c>
    </row>
    <row r="711" spans="1:3" ht="12.75">
      <c r="A711" s="5">
        <v>45359.375</v>
      </c>
      <c r="B711" s="6">
        <v>-1573.232421875</v>
      </c>
      <c r="C711" s="6">
        <v>-1317.70495605469</v>
      </c>
    </row>
    <row r="712" spans="1:3" ht="12.75">
      <c r="A712" s="5">
        <v>45359.385416666664</v>
      </c>
      <c r="B712" s="6">
        <v>-1805.82556152344</v>
      </c>
      <c r="C712" s="6">
        <v>-1376.46508789063</v>
      </c>
    </row>
    <row r="713" spans="1:3" ht="12.75">
      <c r="A713" s="5">
        <v>45359.395833333328</v>
      </c>
      <c r="B713" s="6">
        <v>-2041.7490234375</v>
      </c>
      <c r="C713" s="6">
        <v>-1266.388671875</v>
      </c>
    </row>
    <row r="714" spans="1:3" ht="12.75">
      <c r="A714" s="5">
        <v>45359.40625</v>
      </c>
      <c r="B714" s="6">
        <v>-1932.02172851563</v>
      </c>
      <c r="C714" s="6">
        <v>-1293.22985839844</v>
      </c>
    </row>
    <row r="715" spans="1:3" ht="12.75">
      <c r="A715" s="5">
        <v>45359.416666666664</v>
      </c>
      <c r="B715" s="6">
        <v>-1980.39172363281</v>
      </c>
      <c r="C715" s="6">
        <v>-1199.6240234375</v>
      </c>
    </row>
    <row r="716" spans="1:3" ht="12.75">
      <c r="A716" s="5">
        <v>45359.427083333328</v>
      </c>
      <c r="B716" s="6">
        <v>-2151.48828125</v>
      </c>
      <c r="C716" s="6">
        <v>-1112.71618652344</v>
      </c>
    </row>
    <row r="717" spans="1:3" ht="12.75">
      <c r="A717" s="5">
        <v>45359.4375</v>
      </c>
      <c r="B717" s="6">
        <v>-2137.173828125</v>
      </c>
      <c r="C717" s="6">
        <v>-1042.357421875</v>
      </c>
    </row>
    <row r="718" spans="1:3" ht="12.75">
      <c r="A718" s="5">
        <v>45359.447916666664</v>
      </c>
      <c r="B718" s="6">
        <v>-2087.12036132813</v>
      </c>
      <c r="C718" s="6">
        <v>-1091.45446777344</v>
      </c>
    </row>
    <row r="719" spans="1:3" ht="12.75">
      <c r="A719" s="5">
        <v>45359.458333333328</v>
      </c>
      <c r="B719" s="6">
        <v>-2063.14477539063</v>
      </c>
      <c r="C719" s="6">
        <v>-1063.90698242188</v>
      </c>
    </row>
    <row r="720" spans="1:3" ht="12.75">
      <c r="A720" s="5">
        <v>45359.46875</v>
      </c>
      <c r="B720" s="6">
        <v>-2124.36987304688</v>
      </c>
      <c r="C720" s="6">
        <v>-995.57824707031295</v>
      </c>
    </row>
    <row r="721" spans="1:3" ht="12.75">
      <c r="A721" s="5">
        <v>45359.479166666664</v>
      </c>
      <c r="B721" s="6">
        <v>-2024.45263671875</v>
      </c>
      <c r="C721" s="6">
        <v>-1101.630859375</v>
      </c>
    </row>
    <row r="722" spans="1:3" ht="12.75">
      <c r="A722" s="5">
        <v>45359.489583333328</v>
      </c>
      <c r="B722" s="6">
        <v>-1921.54858398438</v>
      </c>
      <c r="C722" s="6">
        <v>-1043.5654296875</v>
      </c>
    </row>
    <row r="723" spans="1:3" ht="12.75">
      <c r="A723" s="5">
        <v>45359.5</v>
      </c>
      <c r="B723" s="6">
        <v>-1902.65576171875</v>
      </c>
      <c r="C723" s="6">
        <v>-996.665283203125</v>
      </c>
    </row>
    <row r="724" spans="1:3" ht="12.75">
      <c r="A724" s="5">
        <v>45359.510416666664</v>
      </c>
      <c r="B724" s="6">
        <v>-2113.1494140625</v>
      </c>
      <c r="C724" s="6">
        <v>-1100.26049804688</v>
      </c>
    </row>
    <row r="725" spans="1:3" ht="12.75">
      <c r="A725" s="5">
        <v>45359.520833333328</v>
      </c>
      <c r="B725" s="6">
        <v>-2006.64868164063</v>
      </c>
      <c r="C725" s="6">
        <v>-1057.19689941406</v>
      </c>
    </row>
    <row r="726" spans="1:3" ht="12.75">
      <c r="A726" s="5">
        <v>45359.53125</v>
      </c>
      <c r="B726" s="6">
        <v>-2059.96411132813</v>
      </c>
      <c r="C726" s="6">
        <v>-1059.60046386719</v>
      </c>
    </row>
    <row r="727" spans="1:3" ht="12.75">
      <c r="A727" s="5">
        <v>45359.541666666664</v>
      </c>
      <c r="B727" s="6">
        <v>-1999.88488769531</v>
      </c>
      <c r="C727" s="6">
        <v>-1085.75256347656</v>
      </c>
    </row>
    <row r="728" spans="1:3" ht="12.75">
      <c r="A728" s="5">
        <v>45359.552083333328</v>
      </c>
      <c r="B728" s="6">
        <v>-2066.02368164063</v>
      </c>
      <c r="C728" s="6">
        <v>-1054.95874023438</v>
      </c>
    </row>
    <row r="729" spans="1:3" ht="12.75">
      <c r="A729" s="5">
        <v>45359.5625</v>
      </c>
      <c r="B729" s="6">
        <v>-2070.99438476563</v>
      </c>
      <c r="C729" s="6">
        <v>-996.99920654296898</v>
      </c>
    </row>
    <row r="730" spans="1:3" ht="12.75">
      <c r="A730" s="5">
        <v>45359.572916666664</v>
      </c>
      <c r="B730" s="6">
        <v>-2088.2431640625</v>
      </c>
      <c r="C730" s="6">
        <v>-1144.38073730469</v>
      </c>
    </row>
    <row r="731" spans="1:3" ht="12.75">
      <c r="A731" s="5">
        <v>45359.583333333328</v>
      </c>
      <c r="B731" s="6">
        <v>-2075.458984375</v>
      </c>
      <c r="C731" s="6">
        <v>-1111.39282226563</v>
      </c>
    </row>
    <row r="732" spans="1:3" ht="12.75">
      <c r="A732" s="5">
        <v>45359.59375</v>
      </c>
      <c r="B732" s="6">
        <v>-2095.80053710938</v>
      </c>
      <c r="C732" s="6">
        <v>-892.46533203125</v>
      </c>
    </row>
    <row r="733" spans="1:3" ht="12.75">
      <c r="A733" s="5">
        <v>45359.604166666664</v>
      </c>
      <c r="B733" s="6">
        <v>-2034.92956542969</v>
      </c>
      <c r="C733" s="6">
        <v>-804.81951904296898</v>
      </c>
    </row>
    <row r="734" spans="1:3" ht="12.75">
      <c r="A734" s="5">
        <v>45359.614583333328</v>
      </c>
      <c r="B734" s="6">
        <v>-1957.99548339844</v>
      </c>
      <c r="C734" s="6">
        <v>-784.64556884765602</v>
      </c>
    </row>
    <row r="735" spans="1:3" ht="12.75">
      <c r="A735" s="5">
        <v>45359.625</v>
      </c>
      <c r="B735" s="6">
        <v>-1937.12170410156</v>
      </c>
      <c r="C735" s="6">
        <v>-867.14013671875</v>
      </c>
    </row>
    <row r="736" spans="1:3" ht="12.75">
      <c r="A736" s="5">
        <v>45359.635416666664</v>
      </c>
      <c r="B736" s="6">
        <v>-2115.59716796875</v>
      </c>
      <c r="C736" s="6">
        <v>-995.39495849609398</v>
      </c>
    </row>
    <row r="737" spans="1:3" ht="12.75">
      <c r="A737" s="5">
        <v>45359.645833333328</v>
      </c>
      <c r="B737" s="6">
        <v>-2150.98608398438</v>
      </c>
      <c r="C737" s="6">
        <v>-1074.82104492188</v>
      </c>
    </row>
    <row r="738" spans="1:3" ht="12.75">
      <c r="A738" s="5">
        <v>45359.65625</v>
      </c>
      <c r="B738" s="6">
        <v>-2135.76831054688</v>
      </c>
      <c r="C738" s="6">
        <v>-1101.15844726563</v>
      </c>
    </row>
    <row r="739" spans="1:3" ht="12.75">
      <c r="A739" s="5">
        <v>45359.666666666664</v>
      </c>
      <c r="B739" s="6">
        <v>-1954.37243652344</v>
      </c>
      <c r="C739" s="6">
        <v>-1166.56335449219</v>
      </c>
    </row>
    <row r="740" spans="1:3" ht="12.75">
      <c r="A740" s="5">
        <v>45359.677083333328</v>
      </c>
      <c r="B740" s="6">
        <v>-1290.69555664063</v>
      </c>
      <c r="C740" s="6">
        <v>-719.56427001953102</v>
      </c>
    </row>
    <row r="741" spans="1:3" ht="12.75">
      <c r="A741" s="5">
        <v>45359.6875</v>
      </c>
      <c r="B741" s="6">
        <v>-842.87469482421898</v>
      </c>
      <c r="C741" s="6">
        <v>-418.02005004882801</v>
      </c>
    </row>
    <row r="742" spans="1:3" ht="12.75">
      <c r="A742" s="5">
        <v>45359.697916666664</v>
      </c>
      <c r="B742" s="6">
        <v>-265.19094848632801</v>
      </c>
      <c r="C742" s="6">
        <v>-141.88531494140599</v>
      </c>
    </row>
    <row r="743" spans="1:3" ht="12.75">
      <c r="A743" s="5">
        <v>45359.708333333328</v>
      </c>
      <c r="B743" s="6">
        <v>250.38563537597699</v>
      </c>
      <c r="C743" s="6">
        <v>-332.79739379882801</v>
      </c>
    </row>
    <row r="744" spans="1:3" ht="12.75">
      <c r="A744" s="5">
        <v>45359.71875</v>
      </c>
      <c r="B744" s="6">
        <v>509.51461791992199</v>
      </c>
      <c r="C744" s="6">
        <v>-374.83950805664102</v>
      </c>
    </row>
    <row r="745" spans="1:3" ht="12.75">
      <c r="A745" s="5">
        <v>45359.729166666664</v>
      </c>
      <c r="B745" s="6">
        <v>748.28015136718795</v>
      </c>
      <c r="C745" s="6">
        <v>-135.53105163574199</v>
      </c>
    </row>
    <row r="746" spans="1:3" ht="12.75">
      <c r="A746" s="5">
        <v>45359.739583333328</v>
      </c>
      <c r="B746" s="6">
        <v>826.06066894531295</v>
      </c>
      <c r="C746" s="6">
        <v>-149.26022338867199</v>
      </c>
    </row>
    <row r="747" spans="1:3" ht="12.75">
      <c r="A747" s="5">
        <v>45359.75</v>
      </c>
      <c r="B747" s="6">
        <v>949.41540527343795</v>
      </c>
      <c r="C747" s="6">
        <v>-177.43293762207</v>
      </c>
    </row>
    <row r="748" spans="1:3" ht="12.75">
      <c r="A748" s="5">
        <v>45359.760416666664</v>
      </c>
      <c r="B748" s="6">
        <v>1119.47729492188</v>
      </c>
      <c r="C748" s="6">
        <v>31.969209671020501</v>
      </c>
    </row>
    <row r="749" spans="1:3" ht="12.75">
      <c r="A749" s="5">
        <v>45359.770833333328</v>
      </c>
      <c r="B749" s="6">
        <v>1160.54992675781</v>
      </c>
      <c r="C749" s="6">
        <v>80.924430847167997</v>
      </c>
    </row>
    <row r="750" spans="1:3" ht="12.75">
      <c r="A750" s="5">
        <v>45359.78125</v>
      </c>
      <c r="B750" s="6">
        <v>1240.95776367188</v>
      </c>
      <c r="C750" s="6">
        <v>177.17945861816401</v>
      </c>
    </row>
    <row r="751" spans="1:3" ht="12.75">
      <c r="A751" s="5">
        <v>45359.791666666664</v>
      </c>
      <c r="B751" s="6">
        <v>1280.88439941406</v>
      </c>
      <c r="C751" s="6">
        <v>235.18109130859401</v>
      </c>
    </row>
    <row r="752" spans="1:3" ht="12.75">
      <c r="A752" s="5">
        <v>45359.802083333328</v>
      </c>
      <c r="B752" s="6">
        <v>1166.39489746094</v>
      </c>
      <c r="C752" s="6">
        <v>218.97560119628901</v>
      </c>
    </row>
    <row r="753" spans="1:3" ht="12.75">
      <c r="A753" s="5">
        <v>45359.8125</v>
      </c>
      <c r="B753" s="6">
        <v>1092.81823730469</v>
      </c>
      <c r="C753" s="6">
        <v>174.79147338867199</v>
      </c>
    </row>
    <row r="754" spans="1:3" ht="12.75">
      <c r="A754" s="5">
        <v>45359.822916666664</v>
      </c>
      <c r="B754" s="6">
        <v>1045.43823242188</v>
      </c>
      <c r="C754" s="6">
        <v>105.04648590087901</v>
      </c>
    </row>
    <row r="755" spans="1:3" ht="12.75">
      <c r="A755" s="5">
        <v>45359.833333333328</v>
      </c>
      <c r="B755" s="6">
        <v>1073.65588378906</v>
      </c>
      <c r="C755" s="6">
        <v>153.52108764648401</v>
      </c>
    </row>
    <row r="756" spans="1:3" ht="12.75">
      <c r="A756" s="5">
        <v>45359.84375</v>
      </c>
      <c r="B756" s="6">
        <v>704.14990234375</v>
      </c>
      <c r="C756" s="6">
        <v>18.169349670410199</v>
      </c>
    </row>
    <row r="757" spans="1:3" ht="12.75">
      <c r="A757" s="5">
        <v>45359.854166666664</v>
      </c>
      <c r="B757" s="6">
        <v>644.95367431640602</v>
      </c>
      <c r="C757" s="6">
        <v>-0.0715055912733078</v>
      </c>
    </row>
    <row r="758" spans="1:3" ht="12.75">
      <c r="A758" s="5">
        <v>45359.864583333328</v>
      </c>
      <c r="B758" s="6">
        <v>659.22503662109398</v>
      </c>
      <c r="C758" s="6">
        <v>-25.9932250976563</v>
      </c>
    </row>
    <row r="759" spans="1:3" ht="12.75">
      <c r="A759" s="5">
        <v>45359.875</v>
      </c>
      <c r="B759" s="6">
        <v>682.46923828125</v>
      </c>
      <c r="C759" s="6">
        <v>-106.49534606933599</v>
      </c>
    </row>
    <row r="760" spans="1:3" ht="12.75">
      <c r="A760" s="5">
        <v>45359.885416666664</v>
      </c>
      <c r="B760" s="6">
        <v>789.78918457031295</v>
      </c>
      <c r="C760" s="6">
        <v>-217.21060180664099</v>
      </c>
    </row>
    <row r="761" spans="1:3" ht="12.75">
      <c r="A761" s="5">
        <v>45359.895833333328</v>
      </c>
      <c r="B761" s="6">
        <v>782.62060546875</v>
      </c>
      <c r="C761" s="6">
        <v>-324.17678833007801</v>
      </c>
    </row>
    <row r="762" spans="1:3" ht="12.75">
      <c r="A762" s="5">
        <v>45359.90625</v>
      </c>
      <c r="B762" s="6">
        <v>861.73681640625</v>
      </c>
      <c r="C762" s="6">
        <v>-247.76686096191401</v>
      </c>
    </row>
    <row r="763" spans="1:3" ht="12.75">
      <c r="A763" s="5">
        <v>45359.916666666664</v>
      </c>
      <c r="B763" s="6">
        <v>872.271240234375</v>
      </c>
      <c r="C763" s="6">
        <v>-185.56326293945301</v>
      </c>
    </row>
    <row r="764" spans="1:3" ht="12.75">
      <c r="A764" s="5">
        <v>45359.927083333328</v>
      </c>
      <c r="B764" s="6">
        <v>846.73272705078102</v>
      </c>
      <c r="C764" s="6">
        <v>-411.92150878906301</v>
      </c>
    </row>
    <row r="765" spans="1:3" ht="12.75">
      <c r="A765" s="5">
        <v>45359.9375</v>
      </c>
      <c r="B765" s="6">
        <v>790.89251708984398</v>
      </c>
      <c r="C765" s="6">
        <v>-401.30368041992199</v>
      </c>
    </row>
    <row r="766" spans="1:3" ht="12.75">
      <c r="A766" s="5">
        <v>45359.947916666664</v>
      </c>
      <c r="B766" s="6">
        <v>705.16888427734398</v>
      </c>
      <c r="C766" s="6">
        <v>-428.59457397460898</v>
      </c>
    </row>
    <row r="767" spans="1:3" ht="12.75">
      <c r="A767" s="5">
        <v>45359.958333333328</v>
      </c>
      <c r="B767" s="6">
        <v>693.90789794921898</v>
      </c>
      <c r="C767" s="6">
        <v>-331.91387939453102</v>
      </c>
    </row>
    <row r="768" spans="1:3" ht="12.75">
      <c r="A768" s="5">
        <v>45359.96875</v>
      </c>
      <c r="B768" s="6">
        <v>496.39141845703102</v>
      </c>
      <c r="C768" s="6">
        <v>-26.2935085296631</v>
      </c>
    </row>
    <row r="769" spans="1:3" ht="12.75">
      <c r="A769" s="5">
        <v>45359.979166666664</v>
      </c>
      <c r="B769" s="6">
        <v>415.59063720703102</v>
      </c>
      <c r="C769" s="6">
        <v>11.591890335083001</v>
      </c>
    </row>
    <row r="770" spans="1:3" ht="12.75">
      <c r="A770" s="5">
        <v>45359.989583333328</v>
      </c>
      <c r="B770" s="6">
        <v>357.01870727539102</v>
      </c>
      <c r="C770" s="6">
        <v>-78.280982971191406</v>
      </c>
    </row>
    <row r="771" spans="1:3" ht="12.75">
      <c r="A771" s="5">
        <v>45360</v>
      </c>
      <c r="B771" s="6">
        <v>379.76666259765602</v>
      </c>
      <c r="C771" s="6">
        <v>-212.66009521484401</v>
      </c>
    </row>
    <row r="772" spans="1:3" ht="12.75">
      <c r="A772" s="5">
        <v>45360.010416666664</v>
      </c>
      <c r="B772" s="6">
        <v>422.18756103515602</v>
      </c>
      <c r="C772" s="6">
        <v>-49.534767150878899</v>
      </c>
    </row>
    <row r="773" spans="1:3" ht="12.75">
      <c r="A773" s="5">
        <v>45360.020833333328</v>
      </c>
      <c r="B773" s="6">
        <v>457.46728515625</v>
      </c>
      <c r="C773" s="6">
        <v>-5.6871323585510298</v>
      </c>
    </row>
    <row r="774" spans="1:3" ht="12.75">
      <c r="A774" s="5">
        <v>45360.03125</v>
      </c>
      <c r="B774" s="6">
        <v>526.44964599609398</v>
      </c>
      <c r="C774" s="6">
        <v>6.96118259429932</v>
      </c>
    </row>
    <row r="775" spans="1:3" ht="12.75">
      <c r="A775" s="5">
        <v>45360.041666666664</v>
      </c>
      <c r="B775" s="6">
        <v>502.92669677734398</v>
      </c>
      <c r="C775" s="6">
        <v>-84.728569030761705</v>
      </c>
    </row>
    <row r="776" spans="1:3" ht="12.75">
      <c r="A776" s="5">
        <v>45360.052083333328</v>
      </c>
      <c r="B776" s="6">
        <v>525.77099609375</v>
      </c>
      <c r="C776" s="6">
        <v>23.9082221984863</v>
      </c>
    </row>
    <row r="777" spans="1:3" ht="12.75">
      <c r="A777" s="5">
        <v>45360.0625</v>
      </c>
      <c r="B777" s="6">
        <v>514.51959228515602</v>
      </c>
      <c r="C777" s="6">
        <v>108.038330078125</v>
      </c>
    </row>
    <row r="778" spans="1:3" ht="12.75">
      <c r="A778" s="5">
        <v>45360.072916666664</v>
      </c>
      <c r="B778" s="6">
        <v>447.86962890625</v>
      </c>
      <c r="C778" s="6">
        <v>84.0953369140625</v>
      </c>
    </row>
    <row r="779" spans="1:3" ht="12.75">
      <c r="A779" s="5">
        <v>45360.083333333328</v>
      </c>
      <c r="B779" s="6">
        <v>399.09317016601602</v>
      </c>
      <c r="C779" s="6">
        <v>13.3605861663818</v>
      </c>
    </row>
    <row r="780" spans="1:3" ht="12.75">
      <c r="A780" s="5">
        <v>45360.09375</v>
      </c>
      <c r="B780" s="6">
        <v>434.12710571289102</v>
      </c>
      <c r="C780" s="6">
        <v>-132.20123291015599</v>
      </c>
    </row>
    <row r="781" spans="1:3" ht="12.75">
      <c r="A781" s="5">
        <v>45360.104166666664</v>
      </c>
      <c r="B781" s="6">
        <v>369.95285034179699</v>
      </c>
      <c r="C781" s="6">
        <v>-184.87762451171901</v>
      </c>
    </row>
    <row r="782" spans="1:3" ht="12.75">
      <c r="A782" s="5">
        <v>45360.114583333328</v>
      </c>
      <c r="B782" s="6">
        <v>292.61123657226602</v>
      </c>
      <c r="C782" s="6">
        <v>-280.62515258789102</v>
      </c>
    </row>
    <row r="783" spans="1:3" ht="12.75">
      <c r="A783" s="5">
        <v>45360.125</v>
      </c>
      <c r="B783" s="6">
        <v>287.66741943359398</v>
      </c>
      <c r="C783" s="6">
        <v>-253.62657165527301</v>
      </c>
    </row>
    <row r="784" spans="1:3" ht="12.75">
      <c r="A784" s="5">
        <v>45360.135416666664</v>
      </c>
      <c r="B784" s="6">
        <v>238.57994079589801</v>
      </c>
      <c r="C784" s="6">
        <v>-89.613914489746094</v>
      </c>
    </row>
    <row r="785" spans="1:3" ht="12.75">
      <c r="A785" s="5">
        <v>45360.145833333328</v>
      </c>
      <c r="B785" s="6">
        <v>190.45516967773401</v>
      </c>
      <c r="C785" s="6">
        <v>-142.03895568847699</v>
      </c>
    </row>
    <row r="786" spans="1:3" ht="12.75">
      <c r="A786" s="5">
        <v>45360.15625</v>
      </c>
      <c r="B786" s="6">
        <v>177.98329162597699</v>
      </c>
      <c r="C786" s="6">
        <v>-163.73837280273401</v>
      </c>
    </row>
    <row r="787" spans="1:3" ht="12.75">
      <c r="A787" s="5">
        <v>45360.166666666664</v>
      </c>
      <c r="B787" s="6">
        <v>87.346931457519503</v>
      </c>
      <c r="C787" s="6">
        <v>-14.3763570785522</v>
      </c>
    </row>
    <row r="788" spans="1:3" ht="12.75">
      <c r="A788" s="5">
        <v>45360.177083333328</v>
      </c>
      <c r="B788" s="6">
        <v>119.903282165527</v>
      </c>
      <c r="C788" s="6">
        <v>-109.49700927734401</v>
      </c>
    </row>
    <row r="789" spans="1:3" ht="12.75">
      <c r="A789" s="5">
        <v>45360.1875</v>
      </c>
      <c r="B789" s="6">
        <v>13.243770599365201</v>
      </c>
      <c r="C789" s="6">
        <v>-105.688095092773</v>
      </c>
    </row>
    <row r="790" spans="1:3" ht="12.75">
      <c r="A790" s="5">
        <v>45360.197916666664</v>
      </c>
      <c r="B790" s="6">
        <v>-131.34992980957</v>
      </c>
      <c r="C790" s="6">
        <v>-82.884788513183594</v>
      </c>
    </row>
    <row r="791" spans="1:3" ht="12.75">
      <c r="A791" s="5">
        <v>45360.208333333328</v>
      </c>
      <c r="B791" s="6">
        <v>-134.25117492675801</v>
      </c>
      <c r="C791" s="6">
        <v>-172.80087280273401</v>
      </c>
    </row>
    <row r="792" spans="1:3" ht="12.75">
      <c r="A792" s="5">
        <v>45360.21875</v>
      </c>
      <c r="B792" s="6">
        <v>31.869447708129901</v>
      </c>
      <c r="C792" s="6">
        <v>-160.70596313476599</v>
      </c>
    </row>
    <row r="793" spans="1:3" ht="12.75">
      <c r="A793" s="5">
        <v>45360.229166666664</v>
      </c>
      <c r="B793" s="6">
        <v>55.347141265869098</v>
      </c>
      <c r="C793" s="6">
        <v>-145.06010437011699</v>
      </c>
    </row>
    <row r="794" spans="1:3" ht="12.75">
      <c r="A794" s="5">
        <v>45360.239583333328</v>
      </c>
      <c r="B794" s="6">
        <v>-80.16845703125</v>
      </c>
      <c r="C794" s="6">
        <v>-199.43890380859401</v>
      </c>
    </row>
    <row r="795" spans="1:3" ht="12.75">
      <c r="A795" s="5">
        <v>45360.25</v>
      </c>
      <c r="B795" s="6">
        <v>-106.749069213867</v>
      </c>
      <c r="C795" s="6">
        <v>-272.28454589843801</v>
      </c>
    </row>
    <row r="796" spans="1:3" ht="12.75">
      <c r="A796" s="5">
        <v>45360.260416666664</v>
      </c>
      <c r="B796" s="6">
        <v>-21.5169162750244</v>
      </c>
      <c r="C796" s="6">
        <v>-193.26296997070301</v>
      </c>
    </row>
    <row r="797" spans="1:3" ht="12.75">
      <c r="A797" s="5">
        <v>45360.270833333328</v>
      </c>
      <c r="B797" s="6">
        <v>-182.47981262207</v>
      </c>
      <c r="C797" s="6">
        <v>-264.87142944335898</v>
      </c>
    </row>
    <row r="798" spans="1:3" ht="12.75">
      <c r="A798" s="5">
        <v>45360.28125</v>
      </c>
      <c r="B798" s="6">
        <v>-366.80361938476602</v>
      </c>
      <c r="C798" s="6">
        <v>-309.71450805664102</v>
      </c>
    </row>
    <row r="799" spans="1:3" ht="12.75">
      <c r="A799" s="5">
        <v>45360.291666666664</v>
      </c>
      <c r="B799" s="6">
        <v>-623.4970703125</v>
      </c>
      <c r="C799" s="6">
        <v>-303.86447143554699</v>
      </c>
    </row>
    <row r="800" spans="1:3" ht="12.75">
      <c r="A800" s="5">
        <v>45360.302083333328</v>
      </c>
      <c r="B800" s="6">
        <v>-832.31286621093795</v>
      </c>
      <c r="C800" s="6">
        <v>-131.09550476074199</v>
      </c>
    </row>
    <row r="801" spans="1:3" ht="12.75">
      <c r="A801" s="5">
        <v>45360.3125</v>
      </c>
      <c r="B801" s="6">
        <v>-1100.12341308594</v>
      </c>
      <c r="C801" s="6">
        <v>-274.31747436523398</v>
      </c>
    </row>
    <row r="802" spans="1:3" ht="12.75">
      <c r="A802" s="5">
        <v>45360.322916666664</v>
      </c>
      <c r="B802" s="6">
        <v>-1400.65270996094</v>
      </c>
      <c r="C802" s="6">
        <v>-230.71276855468801</v>
      </c>
    </row>
    <row r="803" spans="1:3" ht="12.75">
      <c r="A803" s="5">
        <v>45360.333333333328</v>
      </c>
      <c r="B803" s="6">
        <v>-1569.47021484375</v>
      </c>
      <c r="C803" s="6">
        <v>-330.337158203125</v>
      </c>
    </row>
    <row r="804" spans="1:3" ht="12.75">
      <c r="A804" s="5">
        <v>45360.34375</v>
      </c>
      <c r="B804" s="6">
        <v>-1793.38500976563</v>
      </c>
      <c r="C804" s="6">
        <v>-637.90985107421898</v>
      </c>
    </row>
    <row r="805" spans="1:3" ht="12.75">
      <c r="A805" s="5">
        <v>45360.354166666664</v>
      </c>
      <c r="B805" s="6">
        <v>-1882.91247558594</v>
      </c>
      <c r="C805" s="6">
        <v>-721.4267578125</v>
      </c>
    </row>
    <row r="806" spans="1:3" ht="12.75">
      <c r="A806" s="5">
        <v>45360.364583333328</v>
      </c>
      <c r="B806" s="6">
        <v>-1992.51245117188</v>
      </c>
      <c r="C806" s="6">
        <v>-826.79779052734398</v>
      </c>
    </row>
    <row r="807" spans="1:3" ht="12.75">
      <c r="A807" s="5">
        <v>45360.375</v>
      </c>
      <c r="B807" s="6">
        <v>-2064.17407226563</v>
      </c>
      <c r="C807" s="6">
        <v>-876.16796875</v>
      </c>
    </row>
    <row r="808" spans="1:3" ht="12.75">
      <c r="A808" s="5">
        <v>45360.385416666664</v>
      </c>
      <c r="B808" s="6">
        <v>-2237.55249023438</v>
      </c>
      <c r="C808" s="6">
        <v>-829.99945068359398</v>
      </c>
    </row>
    <row r="809" spans="1:3" ht="12.75">
      <c r="A809" s="5">
        <v>45360.395833333328</v>
      </c>
      <c r="B809" s="6">
        <v>-2233.52612304688</v>
      </c>
      <c r="C809" s="6">
        <v>-785.39520263671898</v>
      </c>
    </row>
    <row r="810" spans="1:3" ht="12.75">
      <c r="A810" s="5">
        <v>45360.40625</v>
      </c>
      <c r="B810" s="6">
        <v>-2144.87768554688</v>
      </c>
      <c r="C810" s="6">
        <v>-696.436767578125</v>
      </c>
    </row>
    <row r="811" spans="1:3" ht="12.75">
      <c r="A811" s="5">
        <v>45360.416666666664</v>
      </c>
      <c r="B811" s="6">
        <v>-2085.76489257813</v>
      </c>
      <c r="C811" s="6">
        <v>-692.95281982421898</v>
      </c>
    </row>
    <row r="812" spans="1:3" ht="12.75">
      <c r="A812" s="5">
        <v>45360.427083333328</v>
      </c>
      <c r="B812" s="6">
        <v>-2249.322265625</v>
      </c>
      <c r="C812" s="6">
        <v>-792.75573730468795</v>
      </c>
    </row>
    <row r="813" spans="1:3" ht="12.75">
      <c r="A813" s="5">
        <v>45360.4375</v>
      </c>
      <c r="B813" s="6">
        <v>-2171.13403320313</v>
      </c>
      <c r="C813" s="6">
        <v>-724.54357910156295</v>
      </c>
    </row>
    <row r="814" spans="1:3" ht="12.75">
      <c r="A814" s="5">
        <v>45360.447916666664</v>
      </c>
      <c r="B814" s="6">
        <v>-2188.8408203125</v>
      </c>
      <c r="C814" s="6">
        <v>-715.88568115234398</v>
      </c>
    </row>
    <row r="815" spans="1:3" ht="12.75">
      <c r="A815" s="5">
        <v>45360.458333333328</v>
      </c>
      <c r="B815" s="6">
        <v>-2191.990234375</v>
      </c>
      <c r="C815" s="6">
        <v>-651.69921875</v>
      </c>
    </row>
    <row r="816" spans="1:3" ht="12.75">
      <c r="A816" s="5">
        <v>45360.46875</v>
      </c>
      <c r="B816" s="6">
        <v>-2180.57690429688</v>
      </c>
      <c r="C816" s="6">
        <v>-955.02789306640602</v>
      </c>
    </row>
    <row r="817" spans="1:3" ht="12.75">
      <c r="A817" s="5">
        <v>45360.479166666664</v>
      </c>
      <c r="B817" s="6">
        <v>-2004.3525390625</v>
      </c>
      <c r="C817" s="6">
        <v>-975.05242919921898</v>
      </c>
    </row>
    <row r="818" spans="1:3" ht="12.75">
      <c r="A818" s="5">
        <v>45360.489583333328</v>
      </c>
      <c r="B818" s="6">
        <v>-1834.88757324219</v>
      </c>
      <c r="C818" s="6">
        <v>-914.25134277343795</v>
      </c>
    </row>
    <row r="819" spans="1:3" ht="12.75">
      <c r="A819" s="5">
        <v>45360.5</v>
      </c>
      <c r="B819" s="6">
        <v>-1906.27575683594</v>
      </c>
      <c r="C819" s="6">
        <v>-875.34899902343795</v>
      </c>
    </row>
    <row r="820" spans="1:3" ht="12.75">
      <c r="A820" s="5">
        <v>45360.510416666664</v>
      </c>
      <c r="B820" s="6">
        <v>-1773.02038574219</v>
      </c>
      <c r="C820" s="6">
        <v>-802.81604003906295</v>
      </c>
    </row>
    <row r="821" spans="1:3" ht="12.75">
      <c r="A821" s="5">
        <v>45360.520833333328</v>
      </c>
      <c r="B821" s="6">
        <v>-1771.94079589844</v>
      </c>
      <c r="C821" s="6">
        <v>-718.13519287109398</v>
      </c>
    </row>
    <row r="822" spans="1:3" ht="12.75">
      <c r="A822" s="5">
        <v>45360.53125</v>
      </c>
      <c r="B822" s="6">
        <v>-1642.28576660156</v>
      </c>
      <c r="C822" s="6">
        <v>-558.096923828125</v>
      </c>
    </row>
    <row r="823" spans="1:3" ht="12.75">
      <c r="A823" s="5">
        <v>45360.541666666664</v>
      </c>
      <c r="B823" s="6">
        <v>-1539.96557617188</v>
      </c>
      <c r="C823" s="6">
        <v>-605.78259277343795</v>
      </c>
    </row>
    <row r="824" spans="1:3" ht="12.75">
      <c r="A824" s="5">
        <v>45360.552083333328</v>
      </c>
      <c r="B824" s="6">
        <v>-1550.16723632813</v>
      </c>
      <c r="C824" s="6">
        <v>-586.04644775390602</v>
      </c>
    </row>
    <row r="825" spans="1:3" ht="12.75">
      <c r="A825" s="5">
        <v>45360.5625</v>
      </c>
      <c r="B825" s="6">
        <v>-1435.55847167969</v>
      </c>
      <c r="C825" s="6">
        <v>-569.37756347656295</v>
      </c>
    </row>
    <row r="826" spans="1:3" ht="12.75">
      <c r="A826" s="5">
        <v>45360.572916666664</v>
      </c>
      <c r="B826" s="6">
        <v>-1209.07141113281</v>
      </c>
      <c r="C826" s="6">
        <v>-539.9248046875</v>
      </c>
    </row>
    <row r="827" spans="1:3" ht="12.75">
      <c r="A827" s="5">
        <v>45360.583333333328</v>
      </c>
      <c r="B827" s="6">
        <v>-1065.42248535156</v>
      </c>
      <c r="C827" s="6">
        <v>-445.55874633789102</v>
      </c>
    </row>
    <row r="828" spans="1:3" ht="12.75">
      <c r="A828" s="5">
        <v>45360.59375</v>
      </c>
      <c r="B828" s="6">
        <v>-1435.88488769531</v>
      </c>
      <c r="C828" s="6">
        <v>-644.090576171875</v>
      </c>
    </row>
    <row r="829" spans="1:3" ht="12.75">
      <c r="A829" s="5">
        <v>45360.604166666664</v>
      </c>
      <c r="B829" s="6">
        <v>-1323.67980957031</v>
      </c>
      <c r="C829" s="6">
        <v>-572.461669921875</v>
      </c>
    </row>
    <row r="830" spans="1:3" ht="12.75">
      <c r="A830" s="5">
        <v>45360.614583333328</v>
      </c>
      <c r="B830" s="6">
        <v>-1390.49084472656</v>
      </c>
      <c r="C830" s="6">
        <v>-581.08953857421898</v>
      </c>
    </row>
    <row r="831" spans="1:3" ht="12.75">
      <c r="A831" s="5">
        <v>45360.625</v>
      </c>
      <c r="B831" s="6">
        <v>-1310.5732421875</v>
      </c>
      <c r="C831" s="6">
        <v>-837.13946533203102</v>
      </c>
    </row>
    <row r="832" spans="1:3" ht="12.75">
      <c r="A832" s="5">
        <v>45360.635416666664</v>
      </c>
      <c r="B832" s="6">
        <v>-1427.98498535156</v>
      </c>
      <c r="C832" s="6">
        <v>-740.17681884765602</v>
      </c>
    </row>
    <row r="833" spans="1:3" ht="12.75">
      <c r="A833" s="5">
        <v>45360.645833333328</v>
      </c>
      <c r="B833" s="6">
        <v>-1209.19311523438</v>
      </c>
      <c r="C833" s="6">
        <v>-536.81890869140602</v>
      </c>
    </row>
    <row r="834" spans="1:3" ht="12.75">
      <c r="A834" s="5">
        <v>45360.65625</v>
      </c>
      <c r="B834" s="6">
        <v>-841.0439453125</v>
      </c>
      <c r="C834" s="6">
        <v>-456.60076904296898</v>
      </c>
    </row>
    <row r="835" spans="1:3" ht="12.75">
      <c r="A835" s="5">
        <v>45360.666666666664</v>
      </c>
      <c r="B835" s="6">
        <v>-934.96343994140602</v>
      </c>
      <c r="C835" s="6">
        <v>-718.35729980468795</v>
      </c>
    </row>
    <row r="836" spans="1:3" ht="12.75">
      <c r="A836" s="5">
        <v>45360.677083333328</v>
      </c>
      <c r="B836" s="6">
        <v>-504.76654052734398</v>
      </c>
      <c r="C836" s="6">
        <v>-668.97149658203102</v>
      </c>
    </row>
    <row r="837" spans="1:3" ht="12.75">
      <c r="A837" s="5">
        <v>45360.6875</v>
      </c>
      <c r="B837" s="6">
        <v>-249.064041137695</v>
      </c>
      <c r="C837" s="6">
        <v>-855.89385986328102</v>
      </c>
    </row>
    <row r="838" spans="1:3" ht="12.75">
      <c r="A838" s="5">
        <v>45360.697916666664</v>
      </c>
      <c r="B838" s="6">
        <v>933.56744384765602</v>
      </c>
      <c r="C838" s="6">
        <v>-637.359130859375</v>
      </c>
    </row>
    <row r="839" spans="1:3" ht="12.75">
      <c r="A839" s="5">
        <v>45360.708333333328</v>
      </c>
      <c r="B839" s="6">
        <v>1445.29504394531</v>
      </c>
      <c r="C839" s="6">
        <v>-410.18444824218801</v>
      </c>
    </row>
    <row r="840" spans="1:3" ht="12.75">
      <c r="A840" s="5">
        <v>45360.71875</v>
      </c>
      <c r="B840" s="6">
        <v>1933.58654785156</v>
      </c>
      <c r="C840" s="6">
        <v>-376.26376342773398</v>
      </c>
    </row>
    <row r="841" spans="1:3" ht="12.75">
      <c r="A841" s="5">
        <v>45360.729166666664</v>
      </c>
      <c r="B841" s="6">
        <v>2156.73291015625</v>
      </c>
      <c r="C841" s="6">
        <v>-272.16915893554699</v>
      </c>
    </row>
    <row r="842" spans="1:3" ht="12.75">
      <c r="A842" s="5">
        <v>45360.739583333328</v>
      </c>
      <c r="B842" s="6">
        <v>2236.38891601563</v>
      </c>
      <c r="C842" s="6">
        <v>-193.28440856933599</v>
      </c>
    </row>
    <row r="843" spans="1:3" ht="12.75">
      <c r="A843" s="5">
        <v>45360.75</v>
      </c>
      <c r="B843" s="6">
        <v>2287.25048828125</v>
      </c>
      <c r="C843" s="6">
        <v>-120.574752807617</v>
      </c>
    </row>
    <row r="844" spans="1:3" ht="12.75">
      <c r="A844" s="5">
        <v>45360.760416666664</v>
      </c>
      <c r="B844" s="6">
        <v>1921.82299804688</v>
      </c>
      <c r="C844" s="6">
        <v>-394.20263671875</v>
      </c>
    </row>
    <row r="845" spans="1:3" ht="12.75">
      <c r="A845" s="5">
        <v>45360.770833333328</v>
      </c>
      <c r="B845" s="6">
        <v>1976.36682128906</v>
      </c>
      <c r="C845" s="6">
        <v>-402.01956176757801</v>
      </c>
    </row>
    <row r="846" spans="1:3" ht="12.75">
      <c r="A846" s="5">
        <v>45360.78125</v>
      </c>
      <c r="B846" s="6">
        <v>1926.66674804688</v>
      </c>
      <c r="C846" s="6">
        <v>-457.19000244140602</v>
      </c>
    </row>
    <row r="847" spans="1:3" ht="12.75">
      <c r="A847" s="5">
        <v>45360.791666666664</v>
      </c>
      <c r="B847" s="6">
        <v>1828.19897460938</v>
      </c>
      <c r="C847" s="6">
        <v>-497.06979370117199</v>
      </c>
    </row>
    <row r="848" spans="1:3" ht="12.75">
      <c r="A848" s="5">
        <v>45360.802083333328</v>
      </c>
      <c r="B848" s="6">
        <v>1545.9423828125</v>
      </c>
      <c r="C848" s="6">
        <v>-530.19964599609398</v>
      </c>
    </row>
    <row r="849" spans="1:3" ht="12.75">
      <c r="A849" s="5">
        <v>45360.8125</v>
      </c>
      <c r="B849" s="6">
        <v>1480.60498046875</v>
      </c>
      <c r="C849" s="6">
        <v>-533.25085449218795</v>
      </c>
    </row>
    <row r="850" spans="1:3" ht="12.75">
      <c r="A850" s="5">
        <v>45360.822916666664</v>
      </c>
      <c r="B850" s="6">
        <v>1383.2529296875</v>
      </c>
      <c r="C850" s="6">
        <v>-575.75012207031295</v>
      </c>
    </row>
    <row r="851" spans="1:3" ht="12.75">
      <c r="A851" s="5">
        <v>45360.833333333328</v>
      </c>
      <c r="B851" s="6">
        <v>1282.2333984375</v>
      </c>
      <c r="C851" s="6">
        <v>-573.79132080078102</v>
      </c>
    </row>
    <row r="852" spans="1:3" ht="12.75">
      <c r="A852" s="5">
        <v>45360.84375</v>
      </c>
      <c r="B852" s="6">
        <v>1215.07995605469</v>
      </c>
      <c r="C852" s="6">
        <v>-581.927490234375</v>
      </c>
    </row>
    <row r="853" spans="1:3" ht="12.75">
      <c r="A853" s="5">
        <v>45360.854166666664</v>
      </c>
      <c r="B853" s="6">
        <v>1117.53332519531</v>
      </c>
      <c r="C853" s="6">
        <v>-557.20367431640602</v>
      </c>
    </row>
    <row r="854" spans="1:3" ht="12.75">
      <c r="A854" s="5">
        <v>45360.864583333328</v>
      </c>
      <c r="B854" s="6">
        <v>1080.90014648438</v>
      </c>
      <c r="C854" s="6">
        <v>-495.42630004882801</v>
      </c>
    </row>
    <row r="855" spans="1:3" ht="12.75">
      <c r="A855" s="5">
        <v>45360.875</v>
      </c>
      <c r="B855" s="6">
        <v>1035.54663085938</v>
      </c>
      <c r="C855" s="6">
        <v>-425.19519042968801</v>
      </c>
    </row>
    <row r="856" spans="1:3" ht="12.75">
      <c r="A856" s="5">
        <v>45360.885416666664</v>
      </c>
      <c r="B856" s="6">
        <v>855.88983154296898</v>
      </c>
      <c r="C856" s="6">
        <v>-298.13046264648398</v>
      </c>
    </row>
    <row r="857" spans="1:3" ht="12.75">
      <c r="A857" s="5">
        <v>45360.895833333328</v>
      </c>
      <c r="B857" s="6">
        <v>843.91534423828102</v>
      </c>
      <c r="C857" s="6">
        <v>-231.020431518555</v>
      </c>
    </row>
    <row r="858" spans="1:3" ht="12.75">
      <c r="A858" s="5">
        <v>45360.90625</v>
      </c>
      <c r="B858" s="6">
        <v>868.54449462890602</v>
      </c>
      <c r="C858" s="6">
        <v>-114.72844696044901</v>
      </c>
    </row>
    <row r="859" spans="1:3" ht="12.75">
      <c r="A859" s="5">
        <v>45360.916666666664</v>
      </c>
      <c r="B859" s="6">
        <v>873.98718261718795</v>
      </c>
      <c r="C859" s="6">
        <v>8.1028537750244105</v>
      </c>
    </row>
    <row r="860" spans="1:3" ht="12.75">
      <c r="A860" s="5">
        <v>45360.927083333328</v>
      </c>
      <c r="B860" s="6">
        <v>805.27740478515602</v>
      </c>
      <c r="C860" s="6">
        <v>346.97430419921898</v>
      </c>
    </row>
    <row r="861" spans="1:3" ht="12.75">
      <c r="A861" s="5">
        <v>45360.9375</v>
      </c>
      <c r="B861" s="6">
        <v>790.61309814453102</v>
      </c>
      <c r="C861" s="6">
        <v>424.30917358398398</v>
      </c>
    </row>
    <row r="862" spans="1:3" ht="12.75">
      <c r="A862" s="5">
        <v>45360.947916666664</v>
      </c>
      <c r="B862" s="6">
        <v>756.76068115234398</v>
      </c>
      <c r="C862" s="6">
        <v>342.80279541015602</v>
      </c>
    </row>
    <row r="863" spans="1:3" ht="12.75">
      <c r="A863" s="5">
        <v>45360.958333333328</v>
      </c>
      <c r="B863" s="6">
        <v>706.65246582031295</v>
      </c>
      <c r="C863" s="6">
        <v>292.24789428710898</v>
      </c>
    </row>
    <row r="864" spans="1:3" ht="12.75">
      <c r="A864" s="5">
        <v>45360.96875</v>
      </c>
      <c r="B864" s="6">
        <v>713.70031738281295</v>
      </c>
      <c r="C864" s="6">
        <v>194.76133728027301</v>
      </c>
    </row>
    <row r="865" spans="1:3" ht="12.75">
      <c r="A865" s="5">
        <v>45360.979166666664</v>
      </c>
      <c r="B865" s="6">
        <v>712.28466796875</v>
      </c>
      <c r="C865" s="6">
        <v>142.57147216796901</v>
      </c>
    </row>
    <row r="866" spans="1:3" ht="12.75">
      <c r="A866" s="5">
        <v>45360.989583333328</v>
      </c>
      <c r="B866" s="6">
        <v>736.97015380859398</v>
      </c>
      <c r="C866" s="6">
        <v>100.051216125488</v>
      </c>
    </row>
    <row r="867" spans="1:3" ht="12.75">
      <c r="A867" s="5">
        <v>45361</v>
      </c>
      <c r="B867" s="6">
        <v>646.21710205078102</v>
      </c>
      <c r="C867" s="6">
        <v>151.10923767089801</v>
      </c>
    </row>
    <row r="868" spans="1:3" ht="12.75">
      <c r="A868" s="5">
        <v>45361.010416666664</v>
      </c>
      <c r="B868" s="6">
        <v>501.56631469726602</v>
      </c>
      <c r="C868" s="6">
        <v>627.07122802734398</v>
      </c>
    </row>
    <row r="869" spans="1:3" ht="12.75">
      <c r="A869" s="5">
        <v>45361.020833333328</v>
      </c>
      <c r="B869" s="6">
        <v>541.13037109375</v>
      </c>
      <c r="C869" s="6">
        <v>713.92639160156295</v>
      </c>
    </row>
    <row r="870" spans="1:3" ht="12.75">
      <c r="A870" s="5">
        <v>45361.03125</v>
      </c>
      <c r="B870" s="6">
        <v>603.2392578125</v>
      </c>
      <c r="C870" s="6">
        <v>651.84802246093795</v>
      </c>
    </row>
    <row r="871" spans="1:3" ht="12.75">
      <c r="A871" s="5">
        <v>45361.041666666664</v>
      </c>
      <c r="B871" s="6">
        <v>609.52362060546898</v>
      </c>
      <c r="C871" s="6">
        <v>580.15875244140602</v>
      </c>
    </row>
    <row r="872" spans="1:3" ht="12.75">
      <c r="A872" s="5">
        <v>45361.052083333328</v>
      </c>
      <c r="B872" s="6">
        <v>589.01788330078102</v>
      </c>
      <c r="C872" s="6">
        <v>404.78204345703102</v>
      </c>
    </row>
    <row r="873" spans="1:3" ht="12.75">
      <c r="A873" s="5">
        <v>45361.0625</v>
      </c>
      <c r="B873" s="6">
        <v>640.16448974609398</v>
      </c>
      <c r="C873" s="6">
        <v>391.39959716796898</v>
      </c>
    </row>
    <row r="874" spans="1:3" ht="12.75">
      <c r="A874" s="5">
        <v>45361.072916666664</v>
      </c>
      <c r="B874" s="6">
        <v>661.80987548828102</v>
      </c>
      <c r="C874" s="6">
        <v>399.36584472656301</v>
      </c>
    </row>
    <row r="875" spans="1:3" ht="12.75">
      <c r="A875" s="5">
        <v>45361.125</v>
      </c>
      <c r="B875" s="6">
        <v>699.798095703125</v>
      </c>
      <c r="C875" s="6">
        <v>374.25204467773398</v>
      </c>
    </row>
    <row r="876" spans="1:3" ht="12.75">
      <c r="A876" s="5">
        <v>45361.135416666664</v>
      </c>
      <c r="B876" s="6">
        <v>797.576416015625</v>
      </c>
      <c r="C876" s="6">
        <v>344.49276733398398</v>
      </c>
    </row>
    <row r="877" spans="1:3" ht="12.75">
      <c r="A877" s="5">
        <v>45361.145833333328</v>
      </c>
      <c r="B877" s="6">
        <v>889.31677246093795</v>
      </c>
      <c r="C877" s="6">
        <v>356.49761962890602</v>
      </c>
    </row>
    <row r="878" spans="1:3" ht="12.75">
      <c r="A878" s="5">
        <v>45361.15625</v>
      </c>
      <c r="B878" s="6">
        <v>831.92645263671898</v>
      </c>
      <c r="C878" s="6">
        <v>296.43838500976602</v>
      </c>
    </row>
    <row r="879" spans="1:3" ht="12.75">
      <c r="A879" s="5">
        <v>45361.166666666664</v>
      </c>
      <c r="B879" s="6">
        <v>899.63677978515602</v>
      </c>
      <c r="C879" s="6">
        <v>283.232421875</v>
      </c>
    </row>
    <row r="880" spans="1:3" ht="12.75">
      <c r="A880" s="5">
        <v>45361.177083333328</v>
      </c>
      <c r="B880" s="6">
        <v>892.58721923828102</v>
      </c>
      <c r="C880" s="6">
        <v>202.18957519531301</v>
      </c>
    </row>
    <row r="881" spans="1:3" ht="12.75">
      <c r="A881" s="5">
        <v>45361.1875</v>
      </c>
      <c r="B881" s="6">
        <v>1063.84912109375</v>
      </c>
      <c r="C881" s="6">
        <v>269.40924072265602</v>
      </c>
    </row>
    <row r="882" spans="1:3" ht="12.75">
      <c r="A882" s="5">
        <v>45361.197916666664</v>
      </c>
      <c r="B882" s="6">
        <v>1064.5205078125</v>
      </c>
      <c r="C882" s="6">
        <v>209.13330078125</v>
      </c>
    </row>
    <row r="883" spans="1:3" ht="12.75">
      <c r="A883" s="5">
        <v>45361.208333333328</v>
      </c>
      <c r="B883" s="6">
        <v>1091.3486328125</v>
      </c>
      <c r="C883" s="6">
        <v>165.761962890625</v>
      </c>
    </row>
    <row r="884" spans="1:3" ht="12.75">
      <c r="A884" s="5">
        <v>45361.21875</v>
      </c>
      <c r="B884" s="6">
        <v>1265.89721679688</v>
      </c>
      <c r="C884" s="6">
        <v>307.55142211914102</v>
      </c>
    </row>
    <row r="885" spans="1:3" ht="12.75">
      <c r="A885" s="5">
        <v>45361.229166666664</v>
      </c>
      <c r="B885" s="6">
        <v>1207.87646484375</v>
      </c>
      <c r="C885" s="6">
        <v>330.64178466796898</v>
      </c>
    </row>
    <row r="886" spans="1:3" ht="12.75">
      <c r="A886" s="5">
        <v>45361.239583333328</v>
      </c>
      <c r="B886" s="6">
        <v>1189.26196289063</v>
      </c>
      <c r="C886" s="6">
        <v>370.455810546875</v>
      </c>
    </row>
    <row r="887" spans="1:3" ht="12.75">
      <c r="A887" s="5">
        <v>45361.25</v>
      </c>
      <c r="B887" s="6">
        <v>1230.900390625</v>
      </c>
      <c r="C887" s="6">
        <v>284.14358520507801</v>
      </c>
    </row>
    <row r="888" spans="1:3" ht="12.75">
      <c r="A888" s="5">
        <v>45361.260416666664</v>
      </c>
      <c r="B888" s="6">
        <v>1242.09033203125</v>
      </c>
      <c r="C888" s="6">
        <v>-113.656539916992</v>
      </c>
    </row>
    <row r="889" spans="1:3" ht="12.75">
      <c r="A889" s="5">
        <v>45361.270833333328</v>
      </c>
      <c r="B889" s="6">
        <v>1193.03503417969</v>
      </c>
      <c r="C889" s="6">
        <v>-152.3857421875</v>
      </c>
    </row>
    <row r="890" spans="1:3" ht="12.75">
      <c r="A890" s="5">
        <v>45361.28125</v>
      </c>
      <c r="B890" s="6">
        <v>1160.3701171875</v>
      </c>
      <c r="C890" s="6">
        <v>-205.83410644531301</v>
      </c>
    </row>
    <row r="891" spans="1:3" ht="12.75">
      <c r="A891" s="5">
        <v>45361.291666666664</v>
      </c>
      <c r="B891" s="6">
        <v>1170.95837402344</v>
      </c>
      <c r="C891" s="6">
        <v>-188.63609313964801</v>
      </c>
    </row>
    <row r="892" spans="1:3" ht="12.75">
      <c r="A892" s="5">
        <v>45361.302083333328</v>
      </c>
      <c r="B892" s="6">
        <v>1019.06652832031</v>
      </c>
      <c r="C892" s="6">
        <v>-120.02010345459</v>
      </c>
    </row>
    <row r="893" spans="1:3" ht="12.75">
      <c r="A893" s="5">
        <v>45361.3125</v>
      </c>
      <c r="B893" s="6">
        <v>663.582275390625</v>
      </c>
      <c r="C893" s="6">
        <v>-193.30107116699199</v>
      </c>
    </row>
    <row r="894" spans="1:3" ht="12.75">
      <c r="A894" s="5">
        <v>45361.322916666664</v>
      </c>
      <c r="B894" s="6">
        <v>352.61074829101602</v>
      </c>
      <c r="C894" s="6">
        <v>-25.1804103851318</v>
      </c>
    </row>
    <row r="895" spans="1:3" ht="12.75">
      <c r="A895" s="5">
        <v>45361.333333333328</v>
      </c>
      <c r="B895" s="6">
        <v>216.59182739257801</v>
      </c>
      <c r="C895" s="6">
        <v>106.799507141113</v>
      </c>
    </row>
    <row r="896" spans="1:3" ht="12.75">
      <c r="A896" s="5">
        <v>45361.34375</v>
      </c>
      <c r="B896" s="6">
        <v>-25.174467086791999</v>
      </c>
      <c r="C896" s="6">
        <v>-149.48973083496099</v>
      </c>
    </row>
    <row r="897" spans="1:3" ht="12.75">
      <c r="A897" s="5">
        <v>45361.354166666664</v>
      </c>
      <c r="B897" s="6">
        <v>-284.95397949218801</v>
      </c>
      <c r="C897" s="6">
        <v>-365.17291259765602</v>
      </c>
    </row>
    <row r="898" spans="1:3" ht="12.75">
      <c r="A898" s="5">
        <v>45361.364583333328</v>
      </c>
      <c r="B898" s="6">
        <v>-233.74075317382801</v>
      </c>
      <c r="C898" s="6">
        <v>-162.20100402832</v>
      </c>
    </row>
    <row r="899" spans="1:3" ht="12.75">
      <c r="A899" s="5">
        <v>45361.375</v>
      </c>
      <c r="B899" s="6">
        <v>-404.24206542968801</v>
      </c>
      <c r="C899" s="6">
        <v>-225.39778137207</v>
      </c>
    </row>
    <row r="900" spans="1:3" ht="12.75">
      <c r="A900" s="5">
        <v>45361.385416666664</v>
      </c>
      <c r="B900" s="6">
        <v>-463.51504516601602</v>
      </c>
      <c r="C900" s="6">
        <v>-270.765869140625</v>
      </c>
    </row>
    <row r="901" spans="1:3" ht="12.75">
      <c r="A901" s="5">
        <v>45361.395833333328</v>
      </c>
      <c r="B901" s="6">
        <v>-634.49401855468795</v>
      </c>
      <c r="C901" s="6">
        <v>-307.49383544921898</v>
      </c>
    </row>
    <row r="902" spans="1:3" ht="12.75">
      <c r="A902" s="5">
        <v>45361.40625</v>
      </c>
      <c r="B902" s="6">
        <v>-692.994140625</v>
      </c>
      <c r="C902" s="6">
        <v>-297.15939331054699</v>
      </c>
    </row>
    <row r="903" spans="1:3" ht="12.75">
      <c r="A903" s="5">
        <v>45361.416666666664</v>
      </c>
      <c r="B903" s="6">
        <v>-874.21148681640602</v>
      </c>
      <c r="C903" s="6">
        <v>-432.74621582031301</v>
      </c>
    </row>
    <row r="904" spans="1:3" ht="12.75">
      <c r="A904" s="5">
        <v>45361.427083333328</v>
      </c>
      <c r="B904" s="6">
        <v>-1195.01477050781</v>
      </c>
      <c r="C904" s="6">
        <v>-522.24859619140602</v>
      </c>
    </row>
    <row r="905" spans="1:3" ht="12.75">
      <c r="A905" s="5">
        <v>45361.4375</v>
      </c>
      <c r="B905" s="6">
        <v>-1399.49926757813</v>
      </c>
      <c r="C905" s="6">
        <v>-632.4423828125</v>
      </c>
    </row>
    <row r="906" spans="1:3" ht="12.75">
      <c r="A906" s="5">
        <v>45361.447916666664</v>
      </c>
      <c r="B906" s="6">
        <v>-1545.53100585938</v>
      </c>
      <c r="C906" s="6">
        <v>-641.83251953125</v>
      </c>
    </row>
    <row r="907" spans="1:3" ht="12.75">
      <c r="A907" s="5">
        <v>45361.458333333328</v>
      </c>
      <c r="B907" s="6">
        <v>-1723.79992675781</v>
      </c>
      <c r="C907" s="6">
        <v>-572.658203125</v>
      </c>
    </row>
    <row r="908" spans="1:3" ht="12.75">
      <c r="A908" s="5">
        <v>45361.46875</v>
      </c>
      <c r="B908" s="6">
        <v>-1838.26000976563</v>
      </c>
      <c r="C908" s="6">
        <v>-469.18316650390602</v>
      </c>
    </row>
    <row r="909" spans="1:3" ht="12.75">
      <c r="A909" s="5">
        <v>45361.479166666664</v>
      </c>
      <c r="B909" s="6">
        <v>-1775.73950195313</v>
      </c>
      <c r="C909" s="6">
        <v>-453.37875366210898</v>
      </c>
    </row>
    <row r="910" spans="1:3" ht="12.75">
      <c r="A910" s="5">
        <v>45361.489583333328</v>
      </c>
      <c r="B910" s="6">
        <v>-1766.49450683594</v>
      </c>
      <c r="C910" s="6">
        <v>-516.46649169921898</v>
      </c>
    </row>
    <row r="911" spans="1:3" ht="12.75">
      <c r="A911" s="5">
        <v>45361.5</v>
      </c>
      <c r="B911" s="6">
        <v>-1851.19567871094</v>
      </c>
      <c r="C911" s="6">
        <v>-431.17898559570301</v>
      </c>
    </row>
    <row r="912" spans="1:3" ht="12.75">
      <c r="A912" s="5">
        <v>45361.510416666664</v>
      </c>
      <c r="B912" s="6">
        <v>-1838.86938476563</v>
      </c>
      <c r="C912" s="6">
        <v>-506.260986328125</v>
      </c>
    </row>
    <row r="913" spans="1:3" ht="12.75">
      <c r="A913" s="5">
        <v>45361.520833333328</v>
      </c>
      <c r="B913" s="6">
        <v>-1717.7822265625</v>
      </c>
      <c r="C913" s="6">
        <v>-359.60498046875</v>
      </c>
    </row>
    <row r="914" spans="1:3" ht="12.75">
      <c r="A914" s="5">
        <v>45361.53125</v>
      </c>
      <c r="B914" s="6">
        <v>-1870.1298828125</v>
      </c>
      <c r="C914" s="6">
        <v>-453.81814575195301</v>
      </c>
    </row>
    <row r="915" spans="1:3" ht="12.75">
      <c r="A915" s="5">
        <v>45361.541666666664</v>
      </c>
      <c r="B915" s="6">
        <v>-1922.57067871094</v>
      </c>
      <c r="C915" s="6">
        <v>-408.9267578125</v>
      </c>
    </row>
    <row r="916" spans="1:3" ht="12.75">
      <c r="A916" s="5">
        <v>45361.552083333328</v>
      </c>
      <c r="B916" s="6">
        <v>-1881.46569824219</v>
      </c>
      <c r="C916" s="6">
        <v>-424.19015502929699</v>
      </c>
    </row>
    <row r="917" spans="1:3" ht="12.75">
      <c r="A917" s="5">
        <v>45361.5625</v>
      </c>
      <c r="B917" s="6">
        <v>-2044.16711425781</v>
      </c>
      <c r="C917" s="6">
        <v>-556.28942871093795</v>
      </c>
    </row>
    <row r="918" spans="1:3" ht="12.75">
      <c r="A918" s="5">
        <v>45361.572916666664</v>
      </c>
      <c r="B918" s="6">
        <v>-1939.54650878906</v>
      </c>
      <c r="C918" s="6">
        <v>-617.87567138671898</v>
      </c>
    </row>
    <row r="919" spans="1:3" ht="12.75">
      <c r="A919" s="5">
        <v>45361.583333333328</v>
      </c>
      <c r="B919" s="6">
        <v>-1745.44555664063</v>
      </c>
      <c r="C919" s="6">
        <v>-453.56063842773398</v>
      </c>
    </row>
    <row r="920" spans="1:3" ht="12.75">
      <c r="A920" s="5">
        <v>45361.59375</v>
      </c>
      <c r="B920" s="6">
        <v>-1787.72387695313</v>
      </c>
      <c r="C920" s="6">
        <v>-428.96612548828102</v>
      </c>
    </row>
    <row r="921" spans="1:3" ht="12.75">
      <c r="A921" s="5">
        <v>45361.604166666664</v>
      </c>
      <c r="B921" s="6">
        <v>-1645.2880859375</v>
      </c>
      <c r="C921" s="6">
        <v>-486.591064453125</v>
      </c>
    </row>
    <row r="922" spans="1:3" ht="12.75">
      <c r="A922" s="5">
        <v>45361.614583333328</v>
      </c>
      <c r="B922" s="6">
        <v>-1500.78491210938</v>
      </c>
      <c r="C922" s="6">
        <v>-441.00192260742199</v>
      </c>
    </row>
    <row r="923" spans="1:3" ht="12.75">
      <c r="A923" s="5">
        <v>45361.625</v>
      </c>
      <c r="B923" s="6">
        <v>-1464.47045898438</v>
      </c>
      <c r="C923" s="6">
        <v>-374.28762817382801</v>
      </c>
    </row>
    <row r="924" spans="1:3" ht="12.75">
      <c r="A924" s="5">
        <v>45361.635416666664</v>
      </c>
      <c r="B924" s="6">
        <v>-1560.6552734375</v>
      </c>
      <c r="C924" s="6">
        <v>-601.55615234375</v>
      </c>
    </row>
    <row r="925" spans="1:3" ht="12.75">
      <c r="A925" s="5">
        <v>45361.645833333328</v>
      </c>
      <c r="B925" s="6">
        <v>-1308.75622558594</v>
      </c>
      <c r="C925" s="6">
        <v>-620.339111328125</v>
      </c>
    </row>
    <row r="926" spans="1:3" ht="12.75">
      <c r="A926" s="5">
        <v>45361.65625</v>
      </c>
      <c r="B926" s="6">
        <v>-1181.42053222656</v>
      </c>
      <c r="C926" s="6">
        <v>-662.55242919921898</v>
      </c>
    </row>
    <row r="927" spans="1:3" ht="12.75">
      <c r="A927" s="5">
        <v>45361.666666666664</v>
      </c>
      <c r="B927" s="6">
        <v>-1311.5771484375</v>
      </c>
      <c r="C927" s="6">
        <v>-811.17034912109398</v>
      </c>
    </row>
    <row r="928" spans="1:3" ht="12.75">
      <c r="A928" s="5">
        <v>45361.677083333328</v>
      </c>
      <c r="B928" s="6">
        <v>-929.443603515625</v>
      </c>
      <c r="C928" s="6">
        <v>-767.74542236328102</v>
      </c>
    </row>
    <row r="929" spans="1:3" ht="12.75">
      <c r="A929" s="5">
        <v>45361.6875</v>
      </c>
      <c r="B929" s="6">
        <v>-801.61340332031295</v>
      </c>
      <c r="C929" s="6">
        <v>-694.07171630859398</v>
      </c>
    </row>
    <row r="930" spans="1:3" ht="12.75">
      <c r="A930" s="5">
        <v>45361.697916666664</v>
      </c>
      <c r="B930" s="6">
        <v>-341.67910766601602</v>
      </c>
      <c r="C930" s="6">
        <v>-366.97354125976602</v>
      </c>
    </row>
    <row r="931" spans="1:3" ht="12.75">
      <c r="A931" s="5">
        <v>45361.708333333328</v>
      </c>
      <c r="B931" s="6">
        <v>369.02127075195301</v>
      </c>
      <c r="C931" s="6">
        <v>-124.17331695556599</v>
      </c>
    </row>
    <row r="932" spans="1:3" ht="12.75">
      <c r="A932" s="5">
        <v>45361.71875</v>
      </c>
      <c r="B932" s="6">
        <v>844.57452392578102</v>
      </c>
      <c r="C932" s="6">
        <v>-221.65168762207</v>
      </c>
    </row>
    <row r="933" spans="1:3" ht="12.75">
      <c r="A933" s="5">
        <v>45361.729166666664</v>
      </c>
      <c r="B933" s="6">
        <v>1430.29858398438</v>
      </c>
      <c r="C933" s="6">
        <v>-348.416259765625</v>
      </c>
    </row>
    <row r="934" spans="1:3" ht="12.75">
      <c r="A934" s="5">
        <v>45361.739583333328</v>
      </c>
      <c r="B934" s="6">
        <v>1975.14050292969</v>
      </c>
      <c r="C934" s="6">
        <v>-337.05093383789102</v>
      </c>
    </row>
    <row r="935" spans="1:3" ht="12.75">
      <c r="A935" s="5">
        <v>45361.75</v>
      </c>
      <c r="B935" s="6">
        <v>2190.57470703125</v>
      </c>
      <c r="C935" s="6">
        <v>-488.32403564453102</v>
      </c>
    </row>
    <row r="936" spans="1:3" ht="12.75">
      <c r="A936" s="5">
        <v>45361.760416666664</v>
      </c>
      <c r="B936" s="6">
        <v>2330.66625976563</v>
      </c>
      <c r="C936" s="6">
        <v>-461.06072998046898</v>
      </c>
    </row>
    <row r="937" spans="1:3" ht="12.75">
      <c r="A937" s="5">
        <v>45361.770833333328</v>
      </c>
      <c r="B937" s="6">
        <v>2372.703125</v>
      </c>
      <c r="C937" s="6">
        <v>-502.92843627929699</v>
      </c>
    </row>
    <row r="938" spans="1:3" ht="12.75">
      <c r="A938" s="5">
        <v>45361.78125</v>
      </c>
      <c r="B938" s="6">
        <v>2319.50244140625</v>
      </c>
      <c r="C938" s="6">
        <v>-558.19787597656295</v>
      </c>
    </row>
    <row r="939" spans="1:3" ht="12.75">
      <c r="A939" s="5">
        <v>45361.791666666664</v>
      </c>
      <c r="B939" s="6">
        <v>2429.75537109375</v>
      </c>
      <c r="C939" s="6">
        <v>-574.74127197265602</v>
      </c>
    </row>
    <row r="940" spans="1:3" ht="12.75">
      <c r="A940" s="5">
        <v>45361.802083333328</v>
      </c>
      <c r="B940" s="6">
        <v>2339.06176757813</v>
      </c>
      <c r="C940" s="6">
        <v>-626.57086181640602</v>
      </c>
    </row>
    <row r="941" spans="1:3" ht="12.75">
      <c r="A941" s="5">
        <v>45361.8125</v>
      </c>
      <c r="B941" s="6">
        <v>2397.66723632813</v>
      </c>
      <c r="C941" s="6">
        <v>-701.92932128906295</v>
      </c>
    </row>
    <row r="942" spans="1:3" ht="12.75">
      <c r="A942" s="5">
        <v>45361.822916666664</v>
      </c>
      <c r="B942" s="6">
        <v>2276.48461914063</v>
      </c>
      <c r="C942" s="6">
        <v>-607.44860839843795</v>
      </c>
    </row>
    <row r="943" spans="1:3" ht="12.75">
      <c r="A943" s="5">
        <v>45361.833333333328</v>
      </c>
      <c r="B943" s="6">
        <v>2146.9091796875</v>
      </c>
      <c r="C943" s="6">
        <v>-611.47589111328102</v>
      </c>
    </row>
    <row r="944" spans="1:3" ht="12.75">
      <c r="A944" s="5">
        <v>45361.84375</v>
      </c>
      <c r="B944" s="6">
        <v>1886.29516601563</v>
      </c>
      <c r="C944" s="6">
        <v>-631.11541748046898</v>
      </c>
    </row>
    <row r="945" spans="1:3" ht="12.75">
      <c r="A945" s="5">
        <v>45361.854166666664</v>
      </c>
      <c r="B945" s="6">
        <v>1876.78137207031</v>
      </c>
      <c r="C945" s="6">
        <v>-658.17596435546898</v>
      </c>
    </row>
    <row r="946" spans="1:3" ht="12.75">
      <c r="A946" s="5">
        <v>45361.864583333328</v>
      </c>
      <c r="B946" s="6">
        <v>1859.58557128906</v>
      </c>
      <c r="C946" s="6">
        <v>-558.61853027343795</v>
      </c>
    </row>
    <row r="947" spans="1:3" ht="12.75">
      <c r="A947" s="5">
        <v>45361.875</v>
      </c>
      <c r="B947" s="6">
        <v>2050.16845703125</v>
      </c>
      <c r="C947" s="6">
        <v>-446.39025878906301</v>
      </c>
    </row>
    <row r="948" spans="1:3" ht="12.75">
      <c r="A948" s="5">
        <v>45361.885416666664</v>
      </c>
      <c r="B948" s="6">
        <v>1842.36193847656</v>
      </c>
      <c r="C948" s="6">
        <v>-439.49655151367199</v>
      </c>
    </row>
    <row r="949" spans="1:3" ht="12.75">
      <c r="A949" s="5">
        <v>45361.895833333328</v>
      </c>
      <c r="B949" s="6">
        <v>1722.0869140625</v>
      </c>
      <c r="C949" s="6">
        <v>-487.69107055664102</v>
      </c>
    </row>
    <row r="950" spans="1:3" ht="12.75">
      <c r="A950" s="5">
        <v>45361.90625</v>
      </c>
      <c r="B950" s="6">
        <v>1725.72192382813</v>
      </c>
      <c r="C950" s="6">
        <v>-520.049072265625</v>
      </c>
    </row>
    <row r="951" spans="1:3" ht="12.75">
      <c r="A951" s="5">
        <v>45361.916666666664</v>
      </c>
      <c r="B951" s="6">
        <v>1804.39038085938</v>
      </c>
      <c r="C951" s="6">
        <v>-395.47900390625</v>
      </c>
    </row>
    <row r="952" spans="1:3" ht="12.75">
      <c r="A952" s="5">
        <v>45361.927083333328</v>
      </c>
      <c r="B952" s="6">
        <v>1629.55102539063</v>
      </c>
      <c r="C952" s="6">
        <v>-154.73770141601599</v>
      </c>
    </row>
    <row r="953" spans="1:3" ht="12.75">
      <c r="A953" s="5">
        <v>45361.9375</v>
      </c>
      <c r="B953" s="6">
        <v>1697.8720703125</v>
      </c>
      <c r="C953" s="6">
        <v>-70.991554260253906</v>
      </c>
    </row>
    <row r="954" spans="1:3" ht="12.75">
      <c r="A954" s="5">
        <v>45361.947916666664</v>
      </c>
      <c r="B954" s="6">
        <v>1894.37536621094</v>
      </c>
      <c r="C954" s="6">
        <v>-199.65835571289099</v>
      </c>
    </row>
    <row r="955" spans="1:3" ht="12.75">
      <c r="A955" s="5">
        <v>45361.958333333328</v>
      </c>
      <c r="B955" s="6">
        <v>1999.86083984375</v>
      </c>
      <c r="C955" s="6">
        <v>-81.682647705078097</v>
      </c>
    </row>
    <row r="956" spans="1:3" ht="12.75">
      <c r="A956" s="5">
        <v>45361.96875</v>
      </c>
      <c r="B956" s="6">
        <v>1893.38305664063</v>
      </c>
      <c r="C956" s="6">
        <v>-90.126350402832003</v>
      </c>
    </row>
    <row r="957" spans="1:3" ht="12.75">
      <c r="A957" s="5">
        <v>45361.979166666664</v>
      </c>
      <c r="B957" s="6">
        <v>1815.89526367188</v>
      </c>
      <c r="C957" s="6">
        <v>-179.60928344726599</v>
      </c>
    </row>
    <row r="958" spans="1:3" ht="12.75">
      <c r="A958" s="5">
        <v>45361.989583333328</v>
      </c>
      <c r="B958" s="6">
        <v>1808.326171875</v>
      </c>
      <c r="C958" s="6">
        <v>-266.06591796875</v>
      </c>
    </row>
    <row r="959" spans="1:3" ht="12.75">
      <c r="A959" s="5">
        <v>45362</v>
      </c>
      <c r="B959" s="6">
        <v>1819.51147460938</v>
      </c>
      <c r="C959" s="6">
        <v>-215.77781677246099</v>
      </c>
    </row>
    <row r="960" spans="1:3" ht="12.75">
      <c r="A960" s="5">
        <v>45362.010416666664</v>
      </c>
      <c r="B960" s="6">
        <v>1936.98266601563</v>
      </c>
      <c r="C960" s="6">
        <v>110.42375946044901</v>
      </c>
    </row>
    <row r="961" spans="1:3" ht="12.75">
      <c r="A961" s="5">
        <v>45362.020833333328</v>
      </c>
      <c r="B961" s="6">
        <v>1878.61987304688</v>
      </c>
      <c r="C961" s="6">
        <v>83.878967285156307</v>
      </c>
    </row>
    <row r="962" spans="1:3" ht="12.75">
      <c r="A962" s="5">
        <v>45362.03125</v>
      </c>
      <c r="B962" s="6">
        <v>1843.90893554688</v>
      </c>
      <c r="C962" s="6">
        <v>-27.712806701660199</v>
      </c>
    </row>
    <row r="963" spans="1:3" ht="12.75">
      <c r="A963" s="5">
        <v>45362.041666666664</v>
      </c>
      <c r="B963" s="6">
        <v>1946.68090820313</v>
      </c>
      <c r="C963" s="6">
        <v>-17.531236648559599</v>
      </c>
    </row>
    <row r="964" spans="1:3" ht="12.75">
      <c r="A964" s="5">
        <v>45362.052083333328</v>
      </c>
      <c r="B964" s="6">
        <v>1998.67431640625</v>
      </c>
      <c r="C964" s="6">
        <v>47.293163299560497</v>
      </c>
    </row>
    <row r="965" spans="1:3" ht="12.75">
      <c r="A965" s="5">
        <v>45362.0625</v>
      </c>
      <c r="B965" s="6">
        <v>2100.22241210938</v>
      </c>
      <c r="C965" s="6">
        <v>98.966346740722699</v>
      </c>
    </row>
    <row r="966" spans="1:3" ht="12.75">
      <c r="A966" s="5">
        <v>45362.072916666664</v>
      </c>
      <c r="B966" s="6">
        <v>2185.4248046875</v>
      </c>
      <c r="C966" s="6">
        <v>87.829780578613295</v>
      </c>
    </row>
    <row r="967" spans="1:3" ht="12.75">
      <c r="A967" s="5">
        <v>45362.083333333328</v>
      </c>
      <c r="B967" s="6">
        <v>2200.36376953125</v>
      </c>
      <c r="C967" s="6">
        <v>36.8956108093262</v>
      </c>
    </row>
    <row r="968" spans="1:3" ht="12.75">
      <c r="A968" s="5">
        <v>45362.09375</v>
      </c>
      <c r="B968" s="6">
        <v>2093.63452148438</v>
      </c>
      <c r="C968" s="6">
        <v>20.691089630126999</v>
      </c>
    </row>
    <row r="969" spans="1:3" ht="12.75">
      <c r="A969" s="5">
        <v>45362.104166666664</v>
      </c>
      <c r="B969" s="6">
        <v>2040.14465332031</v>
      </c>
      <c r="C969" s="6">
        <v>-54.693115234375</v>
      </c>
    </row>
    <row r="970" spans="1:3" ht="12.75">
      <c r="A970" s="5">
        <v>45362.114583333328</v>
      </c>
      <c r="B970" s="6">
        <v>1973.32189941406</v>
      </c>
      <c r="C970" s="6">
        <v>-2.4658725261688201</v>
      </c>
    </row>
    <row r="971" spans="1:3" ht="12.75">
      <c r="A971" s="5">
        <v>45362.125</v>
      </c>
      <c r="B971" s="6">
        <v>1808.62646484375</v>
      </c>
      <c r="C971" s="6">
        <v>-111.242134094238</v>
      </c>
    </row>
    <row r="972" spans="1:3" ht="12.75">
      <c r="A972" s="5">
        <v>45362.135416666664</v>
      </c>
      <c r="B972" s="6">
        <v>1901.10034179688</v>
      </c>
      <c r="C972" s="6">
        <v>-131.277587890625</v>
      </c>
    </row>
    <row r="973" spans="1:3" ht="12.75">
      <c r="A973" s="5">
        <v>45362.145833333328</v>
      </c>
      <c r="B973" s="6">
        <v>1892.4716796875</v>
      </c>
      <c r="C973" s="6">
        <v>-151.74191284179699</v>
      </c>
    </row>
    <row r="974" spans="1:3" ht="12.75">
      <c r="A974" s="5">
        <v>45362.15625</v>
      </c>
      <c r="B974" s="6">
        <v>1712.59594726563</v>
      </c>
      <c r="C974" s="6">
        <v>-112.104606628418</v>
      </c>
    </row>
    <row r="975" spans="1:3" ht="12.75">
      <c r="A975" s="5">
        <v>45362.166666666664</v>
      </c>
      <c r="B975" s="6">
        <v>1648.66284179688</v>
      </c>
      <c r="C975" s="6">
        <v>-80.956832885742202</v>
      </c>
    </row>
    <row r="976" spans="1:3" ht="12.75">
      <c r="A976" s="5">
        <v>45362.177083333328</v>
      </c>
      <c r="B976" s="6">
        <v>1699.86645507813</v>
      </c>
      <c r="C976" s="6">
        <v>-92.572288513183594</v>
      </c>
    </row>
    <row r="977" spans="1:3" ht="12.75">
      <c r="A977" s="5">
        <v>45362.1875</v>
      </c>
      <c r="B977" s="6">
        <v>1564.00866699219</v>
      </c>
      <c r="C977" s="6">
        <v>-133.36102294921901</v>
      </c>
    </row>
    <row r="978" spans="1:3" ht="12.75">
      <c r="A978" s="5">
        <v>45362.197916666664</v>
      </c>
      <c r="B978" s="6">
        <v>1317.17834472656</v>
      </c>
      <c r="C978" s="6">
        <v>-125.37490081787099</v>
      </c>
    </row>
    <row r="979" spans="1:3" ht="12.75">
      <c r="A979" s="5">
        <v>45362.208333333328</v>
      </c>
      <c r="B979" s="6">
        <v>1219.955078125</v>
      </c>
      <c r="C979" s="6">
        <v>-86.103561401367202</v>
      </c>
    </row>
    <row r="980" spans="1:3" ht="12.75">
      <c r="A980" s="5">
        <v>45362.21875</v>
      </c>
      <c r="B980" s="6">
        <v>1428.88989257813</v>
      </c>
      <c r="C980" s="6">
        <v>-68.522651672363295</v>
      </c>
    </row>
    <row r="981" spans="1:3" ht="12.75">
      <c r="A981" s="5">
        <v>45362.229166666664</v>
      </c>
      <c r="B981" s="6">
        <v>1255.65063476563</v>
      </c>
      <c r="C981" s="6">
        <v>-200.66664123535199</v>
      </c>
    </row>
    <row r="982" spans="1:3" ht="12.75">
      <c r="A982" s="5">
        <v>45362.239583333328</v>
      </c>
      <c r="B982" s="6">
        <v>1009.54260253906</v>
      </c>
      <c r="C982" s="6">
        <v>-302.43295288085898</v>
      </c>
    </row>
    <row r="983" spans="1:3" ht="12.75">
      <c r="A983" s="5">
        <v>45362.25</v>
      </c>
      <c r="B983" s="6">
        <v>793.492431640625</v>
      </c>
      <c r="C983" s="6">
        <v>-292.05538940429699</v>
      </c>
    </row>
    <row r="984" spans="1:3" ht="12.75">
      <c r="A984" s="5">
        <v>45362.260416666664</v>
      </c>
      <c r="B984" s="6">
        <v>1167.68493652344</v>
      </c>
      <c r="C984" s="6">
        <v>-142.09169006347699</v>
      </c>
    </row>
    <row r="985" spans="1:3" ht="12.75">
      <c r="A985" s="5">
        <v>45362.270833333328</v>
      </c>
      <c r="B985" s="6">
        <v>1013.25939941406</v>
      </c>
      <c r="C985" s="6">
        <v>-344.75231933593801</v>
      </c>
    </row>
    <row r="986" spans="1:3" ht="12.75">
      <c r="A986" s="5">
        <v>45362.28125</v>
      </c>
      <c r="B986" s="6">
        <v>888.60974121093795</v>
      </c>
      <c r="C986" s="6">
        <v>-295.81741333007801</v>
      </c>
    </row>
    <row r="987" spans="1:3" ht="12.75">
      <c r="A987" s="5">
        <v>45362.291666666664</v>
      </c>
      <c r="B987" s="6">
        <v>816.69073486328102</v>
      </c>
      <c r="C987" s="6">
        <v>-247.69172668457</v>
      </c>
    </row>
    <row r="988" spans="1:3" ht="12.75">
      <c r="A988" s="5">
        <v>45362.302083333328</v>
      </c>
      <c r="B988" s="6">
        <v>934.23333740234398</v>
      </c>
      <c r="C988" s="6">
        <v>-204.66244506835901</v>
      </c>
    </row>
    <row r="989" spans="1:3" ht="12.75">
      <c r="A989" s="5">
        <v>45362.3125</v>
      </c>
      <c r="B989" s="6">
        <v>603.49371337890602</v>
      </c>
      <c r="C989" s="6">
        <v>-185.70230102539099</v>
      </c>
    </row>
    <row r="990" spans="1:3" ht="12.75">
      <c r="A990" s="5">
        <v>45362.322916666664</v>
      </c>
      <c r="B990" s="6">
        <v>301.60266113281301</v>
      </c>
      <c r="C990" s="6">
        <v>-143.38334655761699</v>
      </c>
    </row>
    <row r="991" spans="1:3" ht="12.75">
      <c r="A991" s="5">
        <v>45362.333333333328</v>
      </c>
      <c r="B991" s="6">
        <v>4.0148501396179199</v>
      </c>
      <c r="C991" s="6">
        <v>-187.58154296875</v>
      </c>
    </row>
    <row r="992" spans="1:3" ht="12.75">
      <c r="A992" s="5">
        <v>45362.34375</v>
      </c>
      <c r="B992" s="6">
        <v>-50.065486907958999</v>
      </c>
      <c r="C992" s="6">
        <v>-357.04486083984398</v>
      </c>
    </row>
    <row r="993" spans="1:3" ht="12.75">
      <c r="A993" s="5">
        <v>45362.354166666664</v>
      </c>
      <c r="B993" s="6">
        <v>-282.47622680664102</v>
      </c>
      <c r="C993" s="6">
        <v>-319.61724853515602</v>
      </c>
    </row>
    <row r="994" spans="1:3" ht="12.75">
      <c r="A994" s="5">
        <v>45362.364583333328</v>
      </c>
      <c r="B994" s="6">
        <v>-327.63504028320301</v>
      </c>
      <c r="C994" s="6">
        <v>-331.53652954101602</v>
      </c>
    </row>
    <row r="995" spans="1:3" ht="12.75">
      <c r="A995" s="5">
        <v>45362.375</v>
      </c>
      <c r="B995" s="6">
        <v>-556.872314453125</v>
      </c>
      <c r="C995" s="6">
        <v>-482.25778198242199</v>
      </c>
    </row>
    <row r="996" spans="1:3" ht="12.75">
      <c r="A996" s="5">
        <v>45362.385416666664</v>
      </c>
      <c r="B996" s="6">
        <v>-1245.56958007813</v>
      </c>
      <c r="C996" s="6">
        <v>-665.17468261718795</v>
      </c>
    </row>
    <row r="997" spans="1:3" ht="12.75">
      <c r="A997" s="5">
        <v>45362.395833333328</v>
      </c>
      <c r="B997" s="6">
        <v>-1442.59582519531</v>
      </c>
      <c r="C997" s="6">
        <v>-744.26971435546898</v>
      </c>
    </row>
    <row r="998" spans="1:3" ht="12.75">
      <c r="A998" s="5">
        <v>45362.40625</v>
      </c>
      <c r="B998" s="6">
        <v>-1671.39575195313</v>
      </c>
      <c r="C998" s="6">
        <v>-887.60308837890602</v>
      </c>
    </row>
    <row r="999" spans="1:3" ht="12.75">
      <c r="A999" s="5">
        <v>45362.416666666664</v>
      </c>
      <c r="B999" s="6">
        <v>-1599.33374023438</v>
      </c>
      <c r="C999" s="6">
        <v>-706.73547363281295</v>
      </c>
    </row>
    <row r="1000" spans="1:3" ht="12.75">
      <c r="A1000" s="5">
        <v>45362.427083333328</v>
      </c>
      <c r="B1000" s="6">
        <v>-1569.15209960938</v>
      </c>
      <c r="C1000" s="6">
        <v>-716.15802001953102</v>
      </c>
    </row>
    <row r="1001" spans="1:3" ht="12.75">
      <c r="A1001" s="5">
        <v>45362.4375</v>
      </c>
      <c r="B1001" s="6">
        <v>-1486.66162109375</v>
      </c>
      <c r="C1001" s="6">
        <v>-732.00939941406295</v>
      </c>
    </row>
    <row r="1002" spans="1:3" ht="12.75">
      <c r="A1002" s="5">
        <v>45362.447916666664</v>
      </c>
      <c r="B1002" s="6">
        <v>-1313.11206054688</v>
      </c>
      <c r="C1002" s="6">
        <v>-540.33416748046898</v>
      </c>
    </row>
    <row r="1003" spans="1:3" ht="12.75">
      <c r="A1003" s="5">
        <v>45362.458333333328</v>
      </c>
      <c r="B1003" s="6">
        <v>-1570.28002929688</v>
      </c>
      <c r="C1003" s="6">
        <v>-725.862548828125</v>
      </c>
    </row>
    <row r="1004" spans="1:3" ht="12.75">
      <c r="A1004" s="5">
        <v>45362.46875</v>
      </c>
      <c r="B1004" s="6">
        <v>-1611.6630859375</v>
      </c>
      <c r="C1004" s="6">
        <v>-701.08801269531295</v>
      </c>
    </row>
    <row r="1005" spans="1:3" ht="12.75">
      <c r="A1005" s="5">
        <v>45362.479166666664</v>
      </c>
      <c r="B1005" s="6">
        <v>-1567.57287597656</v>
      </c>
      <c r="C1005" s="6">
        <v>-600.03894042968795</v>
      </c>
    </row>
    <row r="1006" spans="1:3" ht="12.75">
      <c r="A1006" s="5">
        <v>45362.489583333328</v>
      </c>
      <c r="B1006" s="6">
        <v>-1847.75280761719</v>
      </c>
      <c r="C1006" s="6">
        <v>-792.06335449218795</v>
      </c>
    </row>
    <row r="1007" spans="1:3" ht="12.75">
      <c r="A1007" s="5">
        <v>45362.5</v>
      </c>
      <c r="B1007" s="6">
        <v>-1815.54089355469</v>
      </c>
      <c r="C1007" s="6">
        <v>-878.18109130859398</v>
      </c>
    </row>
    <row r="1008" spans="1:3" ht="12.75">
      <c r="A1008" s="5">
        <v>45362.510416666664</v>
      </c>
      <c r="B1008" s="6">
        <v>-1761.18322753906</v>
      </c>
      <c r="C1008" s="6">
        <v>-822.43713378906295</v>
      </c>
    </row>
    <row r="1009" spans="1:3" ht="12.75">
      <c r="A1009" s="5">
        <v>45362.520833333328</v>
      </c>
      <c r="B1009" s="6">
        <v>-2023.59826660156</v>
      </c>
      <c r="C1009" s="6">
        <v>-813.02764892578102</v>
      </c>
    </row>
    <row r="1010" spans="1:3" ht="12.75">
      <c r="A1010" s="5">
        <v>45362.53125</v>
      </c>
      <c r="B1010" s="6">
        <v>-2184.52221679688</v>
      </c>
      <c r="C1010" s="6">
        <v>-932.68426513671898</v>
      </c>
    </row>
    <row r="1011" spans="1:3" ht="12.75">
      <c r="A1011" s="5">
        <v>45362.541666666664</v>
      </c>
      <c r="B1011" s="6">
        <v>-2141.1171875</v>
      </c>
      <c r="C1011" s="6">
        <v>-901.60882568359398</v>
      </c>
    </row>
    <row r="1012" spans="1:3" ht="12.75">
      <c r="A1012" s="5">
        <v>45362.552083333328</v>
      </c>
      <c r="B1012" s="6">
        <v>-2117.45703125</v>
      </c>
      <c r="C1012" s="6">
        <v>-927.69140625</v>
      </c>
    </row>
    <row r="1013" spans="1:3" ht="12.75">
      <c r="A1013" s="5">
        <v>45362.5625</v>
      </c>
      <c r="B1013" s="6">
        <v>-2209.88647460938</v>
      </c>
      <c r="C1013" s="6">
        <v>-1048.91235351563</v>
      </c>
    </row>
    <row r="1014" spans="1:3" ht="12.75">
      <c r="A1014" s="5">
        <v>45362.572916666664</v>
      </c>
      <c r="B1014" s="6">
        <v>-2197.80615234375</v>
      </c>
      <c r="C1014" s="6">
        <v>-1023.03668212891</v>
      </c>
    </row>
    <row r="1015" spans="1:3" ht="12.75">
      <c r="A1015" s="5">
        <v>45362.583333333328</v>
      </c>
      <c r="B1015" s="6">
        <v>-2247.09790039063</v>
      </c>
      <c r="C1015" s="6">
        <v>-1069.70251464844</v>
      </c>
    </row>
    <row r="1016" spans="1:3" ht="12.75">
      <c r="A1016" s="5">
        <v>45362.59375</v>
      </c>
      <c r="B1016" s="6">
        <v>-2338.40454101563</v>
      </c>
      <c r="C1016" s="6">
        <v>-1099.32409667969</v>
      </c>
    </row>
    <row r="1017" spans="1:3" ht="12.75">
      <c r="A1017" s="5">
        <v>45362.604166666664</v>
      </c>
      <c r="B1017" s="6">
        <v>-2238.54956054688</v>
      </c>
      <c r="C1017" s="6">
        <v>-985.1005859375</v>
      </c>
    </row>
    <row r="1018" spans="1:3" ht="12.75">
      <c r="A1018" s="5">
        <v>45362.614583333328</v>
      </c>
      <c r="B1018" s="6">
        <v>-2184.2626953125</v>
      </c>
      <c r="C1018" s="6">
        <v>-944.728759765625</v>
      </c>
    </row>
    <row r="1019" spans="1:3" ht="12.75">
      <c r="A1019" s="5">
        <v>45362.625</v>
      </c>
      <c r="B1019" s="6">
        <v>-2196.810546875</v>
      </c>
      <c r="C1019" s="6">
        <v>-900.81036376953102</v>
      </c>
    </row>
    <row r="1020" spans="1:3" ht="12.75">
      <c r="A1020" s="5">
        <v>45362.635416666664</v>
      </c>
      <c r="B1020" s="6">
        <v>-2295.9716796875</v>
      </c>
      <c r="C1020" s="6">
        <v>-934.15765380859398</v>
      </c>
    </row>
    <row r="1021" spans="1:3" ht="12.75">
      <c r="A1021" s="5">
        <v>45362.645833333328</v>
      </c>
      <c r="B1021" s="6">
        <v>-2357.83740234375</v>
      </c>
      <c r="C1021" s="6">
        <v>-1020.52557373047</v>
      </c>
    </row>
    <row r="1022" spans="1:3" ht="12.75">
      <c r="A1022" s="5">
        <v>45362.65625</v>
      </c>
      <c r="B1022" s="6">
        <v>-2349.45141601563</v>
      </c>
      <c r="C1022" s="6">
        <v>-1018.81939697266</v>
      </c>
    </row>
    <row r="1023" spans="1:3" ht="12.75">
      <c r="A1023" s="5">
        <v>45362.666666666664</v>
      </c>
      <c r="B1023" s="6">
        <v>-2377.0556640625</v>
      </c>
      <c r="C1023" s="6">
        <v>-1110.76770019531</v>
      </c>
    </row>
    <row r="1024" spans="1:3" ht="12.75">
      <c r="A1024" s="5">
        <v>45362.677083333328</v>
      </c>
      <c r="B1024" s="6">
        <v>-2208.61547851563</v>
      </c>
      <c r="C1024" s="6">
        <v>-1024.5546875</v>
      </c>
    </row>
    <row r="1025" spans="1:3" ht="12.75">
      <c r="A1025" s="5">
        <v>45362.6875</v>
      </c>
      <c r="B1025" s="6">
        <v>-2060.13110351563</v>
      </c>
      <c r="C1025" s="6">
        <v>-981.96990966796898</v>
      </c>
    </row>
    <row r="1026" spans="1:3" ht="12.75">
      <c r="A1026" s="5">
        <v>45362.697916666664</v>
      </c>
      <c r="B1026" s="6">
        <v>-1998.84411621094</v>
      </c>
      <c r="C1026" s="6">
        <v>-939.59759521484398</v>
      </c>
    </row>
    <row r="1027" spans="1:3" ht="12.75">
      <c r="A1027" s="5">
        <v>45362.708333333328</v>
      </c>
      <c r="B1027" s="6">
        <v>-1958.07104492188</v>
      </c>
      <c r="C1027" s="6">
        <v>-818.43280029296898</v>
      </c>
    </row>
    <row r="1028" spans="1:3" ht="12.75">
      <c r="A1028" s="5">
        <v>45362.71875</v>
      </c>
      <c r="B1028" s="6">
        <v>-1604.40185546875</v>
      </c>
      <c r="C1028" s="6">
        <v>-770.503173828125</v>
      </c>
    </row>
    <row r="1029" spans="1:3" ht="12.75">
      <c r="A1029" s="5">
        <v>45362.729166666664</v>
      </c>
      <c r="B1029" s="6">
        <v>-1354.013671875</v>
      </c>
      <c r="C1029" s="6">
        <v>-448.66217041015602</v>
      </c>
    </row>
    <row r="1030" spans="1:3" ht="12.75">
      <c r="A1030" s="5">
        <v>45362.739583333328</v>
      </c>
      <c r="B1030" s="6">
        <v>-902.74749755859398</v>
      </c>
      <c r="C1030" s="6">
        <v>-17.267723083496101</v>
      </c>
    </row>
    <row r="1031" spans="1:3" ht="12.75">
      <c r="A1031" s="5">
        <v>45362.75</v>
      </c>
      <c r="B1031" s="6">
        <v>-583.12756347656295</v>
      </c>
      <c r="C1031" s="6">
        <v>161.11044311523401</v>
      </c>
    </row>
    <row r="1032" spans="1:3" ht="12.75">
      <c r="A1032" s="5">
        <v>45362.760416666664</v>
      </c>
      <c r="B1032" s="6">
        <v>-193.17240905761699</v>
      </c>
      <c r="C1032" s="6">
        <v>-41.460716247558601</v>
      </c>
    </row>
    <row r="1033" spans="1:3" ht="12.75">
      <c r="A1033" s="5">
        <v>45362.770833333328</v>
      </c>
      <c r="B1033" s="6">
        <v>474.37310791015602</v>
      </c>
      <c r="C1033" s="6">
        <v>282.64678955078102</v>
      </c>
    </row>
    <row r="1034" spans="1:3" ht="12.75">
      <c r="A1034" s="5">
        <v>45362.78125</v>
      </c>
      <c r="B1034" s="6">
        <v>460.90026855468801</v>
      </c>
      <c r="C1034" s="6">
        <v>174.53033447265599</v>
      </c>
    </row>
    <row r="1035" spans="1:3" ht="12.75">
      <c r="A1035" s="5">
        <v>45362.791666666664</v>
      </c>
      <c r="B1035" s="6">
        <v>659.49871826171898</v>
      </c>
      <c r="C1035" s="6">
        <v>192.13395690918</v>
      </c>
    </row>
    <row r="1036" spans="1:3" ht="12.75">
      <c r="A1036" s="5">
        <v>45362.802083333328</v>
      </c>
      <c r="B1036" s="6">
        <v>811.436279296875</v>
      </c>
      <c r="C1036" s="6">
        <v>-132.36994934082</v>
      </c>
    </row>
    <row r="1037" spans="1:3" ht="12.75">
      <c r="A1037" s="5">
        <v>45362.8125</v>
      </c>
      <c r="B1037" s="6">
        <v>636.58697509765602</v>
      </c>
      <c r="C1037" s="6">
        <v>-75.861846923828097</v>
      </c>
    </row>
    <row r="1038" spans="1:3" ht="12.75">
      <c r="A1038" s="5">
        <v>45362.822916666664</v>
      </c>
      <c r="B1038" s="6">
        <v>596.06939697265602</v>
      </c>
      <c r="C1038" s="6">
        <v>-12.693122863769499</v>
      </c>
    </row>
    <row r="1039" spans="1:3" ht="12.75">
      <c r="A1039" s="5">
        <v>45362.833333333328</v>
      </c>
      <c r="B1039" s="6">
        <v>494.16833496093801</v>
      </c>
      <c r="C1039" s="6">
        <v>-27.810428619384801</v>
      </c>
    </row>
    <row r="1040" spans="1:3" ht="12.75">
      <c r="A1040" s="5">
        <v>45362.84375</v>
      </c>
      <c r="B1040" s="6">
        <v>392.14508056640602</v>
      </c>
      <c r="C1040" s="6">
        <v>33.783668518066399</v>
      </c>
    </row>
    <row r="1041" spans="1:3" ht="12.75">
      <c r="A1041" s="5">
        <v>45362.854166666664</v>
      </c>
      <c r="B1041" s="6">
        <v>379.26174926757801</v>
      </c>
      <c r="C1041" s="6">
        <v>-34.847442626953097</v>
      </c>
    </row>
    <row r="1042" spans="1:3" ht="12.75">
      <c r="A1042" s="5">
        <v>45362.864583333328</v>
      </c>
      <c r="B1042" s="6">
        <v>424.12854003906301</v>
      </c>
      <c r="C1042" s="6">
        <v>-200.96054077148401</v>
      </c>
    </row>
    <row r="1043" spans="1:3" ht="12.75">
      <c r="A1043" s="5">
        <v>45362.875</v>
      </c>
      <c r="B1043" s="6">
        <v>376.44006347656301</v>
      </c>
      <c r="C1043" s="6">
        <v>-212.77622985839801</v>
      </c>
    </row>
    <row r="1044" spans="1:3" ht="12.75">
      <c r="A1044" s="5">
        <v>45362.885416666664</v>
      </c>
      <c r="B1044" s="6">
        <v>200.78381347656301</v>
      </c>
      <c r="C1044" s="6">
        <v>-46.147403717041001</v>
      </c>
    </row>
    <row r="1045" spans="1:3" ht="12.75">
      <c r="A1045" s="5">
        <v>45362.895833333328</v>
      </c>
      <c r="B1045" s="6">
        <v>280.20217895507801</v>
      </c>
      <c r="C1045" s="6">
        <v>-2.0866506099700901</v>
      </c>
    </row>
    <row r="1046" spans="1:3" ht="12.75">
      <c r="A1046" s="5">
        <v>45362.90625</v>
      </c>
      <c r="B1046" s="6">
        <v>370.72604370117199</v>
      </c>
      <c r="C1046" s="6">
        <v>25.982002258300799</v>
      </c>
    </row>
    <row r="1047" spans="1:3" ht="12.75">
      <c r="A1047" s="5">
        <v>45362.916666666664</v>
      </c>
      <c r="B1047" s="6">
        <v>488.01013183593801</v>
      </c>
      <c r="C1047" s="6">
        <v>207.34262084960901</v>
      </c>
    </row>
    <row r="1048" spans="1:3" ht="12.75">
      <c r="A1048" s="5">
        <v>45362.927083333328</v>
      </c>
      <c r="B1048" s="6">
        <v>200.68612670898401</v>
      </c>
      <c r="C1048" s="6">
        <v>180.98086547851599</v>
      </c>
    </row>
    <row r="1049" spans="1:3" ht="12.75">
      <c r="A1049" s="5">
        <v>45362.9375</v>
      </c>
      <c r="B1049" s="6">
        <v>338.37908935546898</v>
      </c>
      <c r="C1049" s="6">
        <v>221.45584106445301</v>
      </c>
    </row>
    <row r="1050" spans="1:3" ht="12.75">
      <c r="A1050" s="5">
        <v>45362.947916666664</v>
      </c>
      <c r="B1050" s="6">
        <v>558.373779296875</v>
      </c>
      <c r="C1050" s="6">
        <v>195.50367736816401</v>
      </c>
    </row>
    <row r="1051" spans="1:3" ht="12.75">
      <c r="A1051" s="5">
        <v>45362.958333333328</v>
      </c>
      <c r="B1051" s="6">
        <v>691.0546875</v>
      </c>
      <c r="C1051" s="6">
        <v>202.93173217773401</v>
      </c>
    </row>
    <row r="1052" spans="1:3" ht="12.75">
      <c r="A1052" s="5">
        <v>45362.96875</v>
      </c>
      <c r="B1052" s="6">
        <v>404.44320678710898</v>
      </c>
      <c r="C1052" s="6">
        <v>210.31237792968801</v>
      </c>
    </row>
    <row r="1053" spans="1:3" ht="12.75">
      <c r="A1053" s="5">
        <v>45362.979166666664</v>
      </c>
      <c r="B1053" s="6">
        <v>441.20983886718801</v>
      </c>
      <c r="C1053" s="6">
        <v>276.17205810546898</v>
      </c>
    </row>
    <row r="1054" spans="1:3" ht="12.75">
      <c r="A1054" s="5">
        <v>45362.989583333328</v>
      </c>
      <c r="B1054" s="6">
        <v>635.91961669921898</v>
      </c>
      <c r="C1054" s="6">
        <v>329.597900390625</v>
      </c>
    </row>
    <row r="1055" spans="1:3" ht="12.75">
      <c r="A1055" s="5">
        <v>45363</v>
      </c>
      <c r="B1055" s="6">
        <v>755.67077636718795</v>
      </c>
      <c r="C1055" s="6">
        <v>256.77609252929699</v>
      </c>
    </row>
    <row r="1056" spans="1:3" ht="12.75">
      <c r="A1056" s="5">
        <v>45363.010416666664</v>
      </c>
      <c r="B1056" s="6">
        <v>992.95013427734398</v>
      </c>
      <c r="C1056" s="6">
        <v>190.75062561035199</v>
      </c>
    </row>
    <row r="1057" spans="1:3" ht="12.75">
      <c r="A1057" s="5">
        <v>45363.020833333328</v>
      </c>
      <c r="B1057" s="6">
        <v>1222.57104492188</v>
      </c>
      <c r="C1057" s="6">
        <v>189.16319274902301</v>
      </c>
    </row>
    <row r="1058" spans="1:3" ht="12.75">
      <c r="A1058" s="5">
        <v>45363.03125</v>
      </c>
      <c r="B1058" s="6">
        <v>1478.60668945313</v>
      </c>
      <c r="C1058" s="6">
        <v>216.05778503418</v>
      </c>
    </row>
    <row r="1059" spans="1:3" ht="12.75">
      <c r="A1059" s="5">
        <v>45363.041666666664</v>
      </c>
      <c r="B1059" s="6">
        <v>1610.91943359375</v>
      </c>
      <c r="C1059" s="6">
        <v>228.76631164550801</v>
      </c>
    </row>
    <row r="1060" spans="1:3" ht="12.75">
      <c r="A1060" s="5">
        <v>45363.052083333328</v>
      </c>
      <c r="B1060" s="6">
        <v>1511.83227539063</v>
      </c>
      <c r="C1060" s="6">
        <v>203.19190979003901</v>
      </c>
    </row>
    <row r="1061" spans="1:3" ht="12.75">
      <c r="A1061" s="5">
        <v>45363.0625</v>
      </c>
      <c r="B1061" s="6">
        <v>1369.04467773438</v>
      </c>
      <c r="C1061" s="6">
        <v>112.67748260498</v>
      </c>
    </row>
    <row r="1062" spans="1:3" ht="12.75">
      <c r="A1062" s="5">
        <v>45363.072916666664</v>
      </c>
      <c r="B1062" s="6">
        <v>1318.22509765625</v>
      </c>
      <c r="C1062" s="6">
        <v>142.90237426757801</v>
      </c>
    </row>
    <row r="1063" spans="1:3" ht="12.75">
      <c r="A1063" s="5">
        <v>45363.083333333328</v>
      </c>
      <c r="B1063" s="6">
        <v>1383.1396484375</v>
      </c>
      <c r="C1063" s="6">
        <v>160.11302185058599</v>
      </c>
    </row>
    <row r="1064" spans="1:3" ht="12.75">
      <c r="A1064" s="5">
        <v>45363.09375</v>
      </c>
      <c r="B1064" s="6">
        <v>1636.3193359375</v>
      </c>
      <c r="C1064" s="6">
        <v>298.08901977539102</v>
      </c>
    </row>
    <row r="1065" spans="1:3" ht="12.75">
      <c r="A1065" s="5">
        <v>45363.104166666664</v>
      </c>
      <c r="B1065" s="6">
        <v>1653.58862304688</v>
      </c>
      <c r="C1065" s="6">
        <v>241.83793640136699</v>
      </c>
    </row>
    <row r="1066" spans="1:3" ht="12.75">
      <c r="A1066" s="5">
        <v>45363.114583333328</v>
      </c>
      <c r="B1066" s="6">
        <v>1624.30419921875</v>
      </c>
      <c r="C1066" s="6">
        <v>205.05162048339801</v>
      </c>
    </row>
    <row r="1067" spans="1:3" ht="12.75">
      <c r="A1067" s="5">
        <v>45363.125</v>
      </c>
      <c r="B1067" s="6">
        <v>1541.625</v>
      </c>
      <c r="C1067" s="6">
        <v>211.45246887207</v>
      </c>
    </row>
    <row r="1068" spans="1:3" ht="12.75">
      <c r="A1068" s="5">
        <v>45363.135416666664</v>
      </c>
      <c r="B1068" s="6">
        <v>1527.28698730469</v>
      </c>
      <c r="C1068" s="6">
        <v>291.36276245117199</v>
      </c>
    </row>
    <row r="1069" spans="1:3" ht="12.75">
      <c r="A1069" s="5">
        <v>45363.145833333328</v>
      </c>
      <c r="B1069" s="6">
        <v>1470.88269042969</v>
      </c>
      <c r="C1069" s="6">
        <v>67.566131591796903</v>
      </c>
    </row>
    <row r="1070" spans="1:3" ht="12.75">
      <c r="A1070" s="5">
        <v>45363.15625</v>
      </c>
      <c r="B1070" s="6">
        <v>1418.17565917969</v>
      </c>
      <c r="C1070" s="6">
        <v>97.038253784179702</v>
      </c>
    </row>
    <row r="1071" spans="1:3" ht="12.75">
      <c r="A1071" s="5">
        <v>45363.166666666664</v>
      </c>
      <c r="B1071" s="6">
        <v>1341.87231445313</v>
      </c>
      <c r="C1071" s="6">
        <v>244.04086303710901</v>
      </c>
    </row>
    <row r="1072" spans="1:3" ht="12.75">
      <c r="A1072" s="5">
        <v>45363.177083333328</v>
      </c>
      <c r="B1072" s="6">
        <v>1644.77661132813</v>
      </c>
      <c r="C1072" s="6">
        <v>378.83895874023398</v>
      </c>
    </row>
    <row r="1073" spans="1:3" ht="12.75">
      <c r="A1073" s="5">
        <v>45363.1875</v>
      </c>
      <c r="B1073" s="6">
        <v>1540.93347167969</v>
      </c>
      <c r="C1073" s="6">
        <v>324.33819580078102</v>
      </c>
    </row>
    <row r="1074" spans="1:3" ht="12.75">
      <c r="A1074" s="5">
        <v>45363.197916666664</v>
      </c>
      <c r="B1074" s="6">
        <v>1424.04052734375</v>
      </c>
      <c r="C1074" s="6">
        <v>368.72741699218801</v>
      </c>
    </row>
    <row r="1075" spans="1:3" ht="12.75">
      <c r="A1075" s="5">
        <v>45363.208333333328</v>
      </c>
      <c r="B1075" s="6">
        <v>1375.73669433594</v>
      </c>
      <c r="C1075" s="6">
        <v>415.53704833984398</v>
      </c>
    </row>
    <row r="1076" spans="1:3" ht="12.75">
      <c r="A1076" s="5">
        <v>45363.21875</v>
      </c>
      <c r="B1076" s="6">
        <v>1623.86022949219</v>
      </c>
      <c r="C1076" s="6">
        <v>420.81729125976602</v>
      </c>
    </row>
    <row r="1077" spans="1:3" ht="12.75">
      <c r="A1077" s="5">
        <v>45363.229166666664</v>
      </c>
      <c r="B1077" s="6">
        <v>1612.10205078125</v>
      </c>
      <c r="C1077" s="6">
        <v>263.29684448242199</v>
      </c>
    </row>
    <row r="1078" spans="1:3" ht="12.75">
      <c r="A1078" s="5">
        <v>45363.239583333328</v>
      </c>
      <c r="B1078" s="6">
        <v>1526.83142089844</v>
      </c>
      <c r="C1078" s="6">
        <v>266.31823730468801</v>
      </c>
    </row>
    <row r="1079" spans="1:3" ht="12.75">
      <c r="A1079" s="5">
        <v>45363.25</v>
      </c>
      <c r="B1079" s="6">
        <v>1421.4951171875</v>
      </c>
      <c r="C1079" s="6">
        <v>62.925601959228501</v>
      </c>
    </row>
    <row r="1080" spans="1:3" ht="12.75">
      <c r="A1080" s="5">
        <v>45363.260416666664</v>
      </c>
      <c r="B1080" s="6">
        <v>1440.73962402344</v>
      </c>
      <c r="C1080" s="6">
        <v>-192.42646789550801</v>
      </c>
    </row>
    <row r="1081" spans="1:3" ht="12.75">
      <c r="A1081" s="5">
        <v>45363.270833333328</v>
      </c>
      <c r="B1081" s="6">
        <v>1257.09814453125</v>
      </c>
      <c r="C1081" s="6">
        <v>-360.25054931640602</v>
      </c>
    </row>
    <row r="1082" spans="1:3" ht="12.75">
      <c r="A1082" s="5">
        <v>45363.28125</v>
      </c>
      <c r="B1082" s="6">
        <v>1161.9267578125</v>
      </c>
      <c r="C1082" s="6">
        <v>-335.184814453125</v>
      </c>
    </row>
    <row r="1083" spans="1:3" ht="12.75">
      <c r="A1083" s="5">
        <v>45363.291666666664</v>
      </c>
      <c r="B1083" s="6">
        <v>1151.19677734375</v>
      </c>
      <c r="C1083" s="6">
        <v>-247.03535461425801</v>
      </c>
    </row>
    <row r="1084" spans="1:3" ht="12.75">
      <c r="A1084" s="5">
        <v>45363.302083333328</v>
      </c>
      <c r="B1084" s="6">
        <v>1190.15759277344</v>
      </c>
      <c r="C1084" s="6">
        <v>-174.72770690918</v>
      </c>
    </row>
    <row r="1085" spans="1:3" ht="12.75">
      <c r="A1085" s="5">
        <v>45363.3125</v>
      </c>
      <c r="B1085" s="6">
        <v>861.981689453125</v>
      </c>
      <c r="C1085" s="6">
        <v>-166.58009338378901</v>
      </c>
    </row>
    <row r="1086" spans="1:3" ht="12.75">
      <c r="A1086" s="5">
        <v>45363.322916666664</v>
      </c>
      <c r="B1086" s="6">
        <v>939.81457519531295</v>
      </c>
      <c r="C1086" s="6">
        <v>76.986412048339801</v>
      </c>
    </row>
    <row r="1087" spans="1:3" ht="12.75">
      <c r="A1087" s="5">
        <v>45363.333333333328</v>
      </c>
      <c r="B1087" s="6">
        <v>879.12310791015602</v>
      </c>
      <c r="C1087" s="6">
        <v>-35.658653259277301</v>
      </c>
    </row>
    <row r="1088" spans="1:3" ht="12.75">
      <c r="A1088" s="5">
        <v>45363.34375</v>
      </c>
      <c r="B1088" s="6">
        <v>690.93878173828102</v>
      </c>
      <c r="C1088" s="6">
        <v>15.9067850112915</v>
      </c>
    </row>
    <row r="1089" spans="1:3" ht="12.75">
      <c r="A1089" s="5">
        <v>45363.354166666664</v>
      </c>
      <c r="B1089" s="6">
        <v>714.01910400390602</v>
      </c>
      <c r="C1089" s="6">
        <v>49.100589752197301</v>
      </c>
    </row>
    <row r="1090" spans="1:3" ht="12.75">
      <c r="A1090" s="5">
        <v>45363.364583333328</v>
      </c>
      <c r="B1090" s="6">
        <v>575.91369628906295</v>
      </c>
      <c r="C1090" s="6">
        <v>295.18106079101602</v>
      </c>
    </row>
    <row r="1091" spans="1:3" ht="12.75">
      <c r="A1091" s="5">
        <v>45363.375</v>
      </c>
      <c r="B1091" s="6">
        <v>296.55477905273398</v>
      </c>
      <c r="C1091" s="6">
        <v>-53.929367065429702</v>
      </c>
    </row>
    <row r="1092" spans="1:3" ht="12.75">
      <c r="A1092" s="5">
        <v>45363.385416666664</v>
      </c>
      <c r="B1092" s="6">
        <v>272.81674194335898</v>
      </c>
      <c r="C1092" s="6">
        <v>-48.243812561035199</v>
      </c>
    </row>
    <row r="1093" spans="1:3" ht="12.75">
      <c r="A1093" s="5">
        <v>45363.395833333328</v>
      </c>
      <c r="B1093" s="6">
        <v>111.087203979492</v>
      </c>
      <c r="C1093" s="6">
        <v>-256.15026855468801</v>
      </c>
    </row>
    <row r="1094" spans="1:3" ht="12.75">
      <c r="A1094" s="5">
        <v>45363.40625</v>
      </c>
      <c r="B1094" s="6">
        <v>148.56108093261699</v>
      </c>
      <c r="C1094" s="6">
        <v>-260.13024902343801</v>
      </c>
    </row>
    <row r="1095" spans="1:3" ht="12.75">
      <c r="A1095" s="5">
        <v>45363.416666666664</v>
      </c>
      <c r="B1095" s="6">
        <v>106.155921936035</v>
      </c>
      <c r="C1095" s="6">
        <v>-359.14276123046898</v>
      </c>
    </row>
    <row r="1096" spans="1:3" ht="12.75">
      <c r="A1096" s="5">
        <v>45363.427083333328</v>
      </c>
      <c r="B1096" s="6">
        <v>4.4968442916870099</v>
      </c>
      <c r="C1096" s="6">
        <v>-396.93746948242199</v>
      </c>
    </row>
    <row r="1097" spans="1:3" ht="12.75">
      <c r="A1097" s="5">
        <v>45363.4375</v>
      </c>
      <c r="B1097" s="6">
        <v>-82.888961791992202</v>
      </c>
      <c r="C1097" s="6">
        <v>-559.00579833984398</v>
      </c>
    </row>
    <row r="1098" spans="1:3" ht="12.75">
      <c r="A1098" s="5">
        <v>45363.447916666664</v>
      </c>
      <c r="B1098" s="6">
        <v>-211.895919799805</v>
      </c>
      <c r="C1098" s="6">
        <v>-507.07843017578102</v>
      </c>
    </row>
    <row r="1099" spans="1:3" ht="12.75">
      <c r="A1099" s="5">
        <v>45363.458333333328</v>
      </c>
      <c r="B1099" s="6">
        <v>76.839279174804702</v>
      </c>
      <c r="C1099" s="6">
        <v>-336.66806030273398</v>
      </c>
    </row>
    <row r="1100" spans="1:3" ht="12.75">
      <c r="A1100" s="5">
        <v>45363.46875</v>
      </c>
      <c r="B1100" s="6">
        <v>509.83038330078102</v>
      </c>
      <c r="C1100" s="6">
        <v>-357.57296752929699</v>
      </c>
    </row>
    <row r="1101" spans="1:3" ht="12.75">
      <c r="A1101" s="5">
        <v>45363.479166666664</v>
      </c>
      <c r="B1101" s="6">
        <v>502.50146484375</v>
      </c>
      <c r="C1101" s="6">
        <v>-242.97627258300801</v>
      </c>
    </row>
    <row r="1102" spans="1:3" ht="12.75">
      <c r="A1102" s="5">
        <v>45363.489583333328</v>
      </c>
      <c r="B1102" s="6">
        <v>248.12902832031301</v>
      </c>
      <c r="C1102" s="6">
        <v>-303.38757324218801</v>
      </c>
    </row>
    <row r="1103" spans="1:3" ht="12.75">
      <c r="A1103" s="5">
        <v>45363.5</v>
      </c>
      <c r="B1103" s="6">
        <v>699.568115234375</v>
      </c>
      <c r="C1103" s="6">
        <v>-23.974674224853501</v>
      </c>
    </row>
    <row r="1104" spans="1:3" ht="12.75">
      <c r="A1104" s="5">
        <v>45363.510416666664</v>
      </c>
      <c r="B1104" s="6">
        <v>734.5302734375</v>
      </c>
      <c r="C1104" s="6">
        <v>-372.51705932617199</v>
      </c>
    </row>
    <row r="1105" spans="1:3" ht="12.75">
      <c r="A1105" s="5">
        <v>45363.520833333328</v>
      </c>
      <c r="B1105" s="6">
        <v>698.39190673828102</v>
      </c>
      <c r="C1105" s="6">
        <v>-332.37121582031301</v>
      </c>
    </row>
    <row r="1106" spans="1:3" ht="12.75">
      <c r="A1106" s="5">
        <v>45363.53125</v>
      </c>
      <c r="B1106" s="6">
        <v>450.80435180664102</v>
      </c>
      <c r="C1106" s="6">
        <v>-534.34606933593795</v>
      </c>
    </row>
    <row r="1107" spans="1:3" ht="12.75">
      <c r="A1107" s="5">
        <v>45363.541666666664</v>
      </c>
      <c r="B1107" s="6">
        <v>108.985633850098</v>
      </c>
      <c r="C1107" s="6">
        <v>-572.2255859375</v>
      </c>
    </row>
    <row r="1108" spans="1:3" ht="12.75">
      <c r="A1108" s="5">
        <v>45363.552083333328</v>
      </c>
      <c r="B1108" s="6">
        <v>396.07492065429699</v>
      </c>
      <c r="C1108" s="6">
        <v>-455.85971069335898</v>
      </c>
    </row>
    <row r="1109" spans="1:3" ht="12.75">
      <c r="A1109" s="5">
        <v>45363.5625</v>
      </c>
      <c r="B1109" s="6">
        <v>504.13229370117199</v>
      </c>
      <c r="C1109" s="6">
        <v>-571.67303466796898</v>
      </c>
    </row>
    <row r="1110" spans="1:3" ht="12.75">
      <c r="A1110" s="5">
        <v>45363.572916666664</v>
      </c>
      <c r="B1110" s="6">
        <v>198.27960205078099</v>
      </c>
      <c r="C1110" s="6">
        <v>-660.61419677734398</v>
      </c>
    </row>
    <row r="1111" spans="1:3" ht="12.75">
      <c r="A1111" s="5">
        <v>45363.583333333328</v>
      </c>
      <c r="B1111" s="6">
        <v>63.069881439208999</v>
      </c>
      <c r="C1111" s="6">
        <v>-606.43707275390602</v>
      </c>
    </row>
    <row r="1112" spans="1:3" ht="12.75">
      <c r="A1112" s="5">
        <v>45363.59375</v>
      </c>
      <c r="B1112" s="6">
        <v>-451.91079711914102</v>
      </c>
      <c r="C1112" s="6">
        <v>-875.57476806640602</v>
      </c>
    </row>
    <row r="1113" spans="1:3" ht="12.75">
      <c r="A1113" s="5">
        <v>45363.604166666664</v>
      </c>
      <c r="B1113" s="6">
        <v>-304.83819580078102</v>
      </c>
      <c r="C1113" s="6">
        <v>-922.86212158203102</v>
      </c>
    </row>
    <row r="1114" spans="1:3" ht="12.75">
      <c r="A1114" s="5">
        <v>45363.614583333328</v>
      </c>
      <c r="B1114" s="6">
        <v>-366.53775024414102</v>
      </c>
      <c r="C1114" s="6">
        <v>-1039.61584472656</v>
      </c>
    </row>
    <row r="1115" spans="1:3" ht="12.75">
      <c r="A1115" s="5">
        <v>45363.625</v>
      </c>
      <c r="B1115" s="6">
        <v>-222.48887634277301</v>
      </c>
      <c r="C1115" s="6">
        <v>-1061.44641113281</v>
      </c>
    </row>
    <row r="1116" spans="1:3" ht="12.75">
      <c r="A1116" s="5">
        <v>45363.635416666664</v>
      </c>
      <c r="B1116" s="6">
        <v>-432.83367919921898</v>
      </c>
      <c r="C1116" s="6">
        <v>-1169.99157714844</v>
      </c>
    </row>
    <row r="1117" spans="1:3" ht="12.75">
      <c r="A1117" s="5">
        <v>45363.645833333328</v>
      </c>
      <c r="B1117" s="6">
        <v>-434.22833251953102</v>
      </c>
      <c r="C1117" s="6">
        <v>-1206.78552246094</v>
      </c>
    </row>
    <row r="1118" spans="1:3" ht="12.75">
      <c r="A1118" s="5">
        <v>45363.65625</v>
      </c>
      <c r="B1118" s="6">
        <v>-565.99987792968795</v>
      </c>
      <c r="C1118" s="6">
        <v>-997.71917724609398</v>
      </c>
    </row>
    <row r="1119" spans="1:3" ht="12.75">
      <c r="A1119" s="5">
        <v>45363.666666666664</v>
      </c>
      <c r="B1119" s="6">
        <v>-651.81219482421898</v>
      </c>
      <c r="C1119" s="6">
        <v>-1328.16296386719</v>
      </c>
    </row>
    <row r="1120" spans="1:3" ht="12.75">
      <c r="A1120" s="5">
        <v>45363.677083333328</v>
      </c>
      <c r="B1120" s="6">
        <v>-632.40985107421898</v>
      </c>
      <c r="C1120" s="6">
        <v>-711.57531738281295</v>
      </c>
    </row>
    <row r="1121" spans="1:3" ht="12.75">
      <c r="A1121" s="5">
        <v>45363.6875</v>
      </c>
      <c r="B1121" s="6">
        <v>-1033.39086914063</v>
      </c>
      <c r="C1121" s="6">
        <v>-938.344482421875</v>
      </c>
    </row>
    <row r="1122" spans="1:3" ht="12.75">
      <c r="A1122" s="5">
        <v>45363.697916666664</v>
      </c>
      <c r="B1122" s="6">
        <v>-1088.2880859375</v>
      </c>
      <c r="C1122" s="6">
        <v>-914.56829833984398</v>
      </c>
    </row>
    <row r="1123" spans="1:3" ht="12.75">
      <c r="A1123" s="5">
        <v>45363.708333333328</v>
      </c>
      <c r="B1123" s="6">
        <v>-918.60217285156295</v>
      </c>
      <c r="C1123" s="6">
        <v>-934.44055175781295</v>
      </c>
    </row>
    <row r="1124" spans="1:3" ht="12.75">
      <c r="A1124" s="5">
        <v>45363.71875</v>
      </c>
      <c r="B1124" s="6">
        <v>-261.56036376953102</v>
      </c>
      <c r="C1124" s="6">
        <v>-769.62365722656295</v>
      </c>
    </row>
    <row r="1125" spans="1:3" ht="12.75">
      <c r="A1125" s="5">
        <v>45363.729166666664</v>
      </c>
      <c r="B1125" s="6">
        <v>-7.1496033668518102</v>
      </c>
      <c r="C1125" s="6">
        <v>-727.54730224609398</v>
      </c>
    </row>
    <row r="1126" spans="1:3" ht="12.75">
      <c r="A1126" s="5">
        <v>45363.739583333328</v>
      </c>
      <c r="B1126" s="6">
        <v>634.860595703125</v>
      </c>
      <c r="C1126" s="6">
        <v>-705.82385253906295</v>
      </c>
    </row>
    <row r="1127" spans="1:3" ht="12.75">
      <c r="A1127" s="5">
        <v>45363.75</v>
      </c>
      <c r="B1127" s="6">
        <v>1621.52001953125</v>
      </c>
      <c r="C1127" s="6">
        <v>-338.18743896484398</v>
      </c>
    </row>
    <row r="1128" spans="1:3" ht="12.75">
      <c r="A1128" s="5">
        <v>45363.760416666664</v>
      </c>
      <c r="B1128" s="6">
        <v>2134.44213867188</v>
      </c>
      <c r="C1128" s="6">
        <v>-270.473876953125</v>
      </c>
    </row>
    <row r="1129" spans="1:3" ht="12.75">
      <c r="A1129" s="5">
        <v>45363.770833333328</v>
      </c>
      <c r="B1129" s="6">
        <v>2450.77783203125</v>
      </c>
      <c r="C1129" s="6">
        <v>-161.83215332031301</v>
      </c>
    </row>
    <row r="1130" spans="1:3" ht="12.75">
      <c r="A1130" s="5">
        <v>45363.78125</v>
      </c>
      <c r="B1130" s="6">
        <v>2463.8681640625</v>
      </c>
      <c r="C1130" s="6">
        <v>-159.84211730957</v>
      </c>
    </row>
    <row r="1131" spans="1:3" ht="12.75">
      <c r="A1131" s="5">
        <v>45363.791666666664</v>
      </c>
      <c r="B1131" s="6">
        <v>2528.6962890625</v>
      </c>
      <c r="C1131" s="6">
        <v>-126.10675048828099</v>
      </c>
    </row>
    <row r="1132" spans="1:3" ht="12.75">
      <c r="A1132" s="5">
        <v>45363.802083333328</v>
      </c>
      <c r="B1132" s="6">
        <v>2726.62890625</v>
      </c>
      <c r="C1132" s="6">
        <v>-282.28573608398398</v>
      </c>
    </row>
    <row r="1133" spans="1:3" ht="12.75">
      <c r="A1133" s="5">
        <v>45363.8125</v>
      </c>
      <c r="B1133" s="6">
        <v>2687.16723632813</v>
      </c>
      <c r="C1133" s="6">
        <v>-331.38824462890602</v>
      </c>
    </row>
    <row r="1134" spans="1:3" ht="12.75">
      <c r="A1134" s="5">
        <v>45363.822916666664</v>
      </c>
      <c r="B1134" s="6">
        <v>2562.4287109375</v>
      </c>
      <c r="C1134" s="6">
        <v>-292.07626342773398</v>
      </c>
    </row>
    <row r="1135" spans="1:3" ht="12.75">
      <c r="A1135" s="5">
        <v>45363.833333333328</v>
      </c>
      <c r="B1135" s="6">
        <v>2512.36474609375</v>
      </c>
      <c r="C1135" s="6">
        <v>-177.34030151367199</v>
      </c>
    </row>
    <row r="1136" spans="1:3" ht="12.75">
      <c r="A1136" s="5">
        <v>45363.84375</v>
      </c>
      <c r="B1136" s="6">
        <v>2329.21166992188</v>
      </c>
      <c r="C1136" s="6">
        <v>-123.62825012207</v>
      </c>
    </row>
    <row r="1137" spans="1:3" ht="12.75">
      <c r="A1137" s="5">
        <v>45363.854166666664</v>
      </c>
      <c r="B1137" s="6">
        <v>2377.29541015625</v>
      </c>
      <c r="C1137" s="6">
        <v>-221.81195068359401</v>
      </c>
    </row>
    <row r="1138" spans="1:3" ht="12.75">
      <c r="A1138" s="5">
        <v>45363.864583333328</v>
      </c>
      <c r="B1138" s="6">
        <v>2438.10375976563</v>
      </c>
      <c r="C1138" s="6">
        <v>-116.45432281494099</v>
      </c>
    </row>
    <row r="1139" spans="1:3" ht="12.75">
      <c r="A1139" s="5">
        <v>45363.875</v>
      </c>
      <c r="B1139" s="6">
        <v>2402.693359375</v>
      </c>
      <c r="C1139" s="6">
        <v>-178.00747680664099</v>
      </c>
    </row>
    <row r="1140" spans="1:3" ht="12.75">
      <c r="A1140" s="5">
        <v>45363.885416666664</v>
      </c>
      <c r="B1140" s="6">
        <v>2453.78686523438</v>
      </c>
      <c r="C1140" s="6">
        <v>-109.92259979248</v>
      </c>
    </row>
    <row r="1141" spans="1:3" ht="12.75">
      <c r="A1141" s="5">
        <v>45363.895833333328</v>
      </c>
      <c r="B1141" s="6">
        <v>2394.64526367188</v>
      </c>
      <c r="C1141" s="6">
        <v>-250.19003295898401</v>
      </c>
    </row>
    <row r="1142" spans="1:3" ht="12.75">
      <c r="A1142" s="5">
        <v>45363.90625</v>
      </c>
      <c r="B1142" s="6">
        <v>2387.43627929688</v>
      </c>
      <c r="C1142" s="6">
        <v>-238.09983825683599</v>
      </c>
    </row>
    <row r="1143" spans="1:3" ht="12.75">
      <c r="A1143" s="5">
        <v>45363.916666666664</v>
      </c>
      <c r="B1143" s="6">
        <v>2417.8076171875</v>
      </c>
      <c r="C1143" s="6">
        <v>-193.53836059570301</v>
      </c>
    </row>
    <row r="1144" spans="1:3" ht="12.75">
      <c r="A1144" s="5">
        <v>45363.927083333328</v>
      </c>
      <c r="B1144" s="6">
        <v>2191.2529296875</v>
      </c>
      <c r="C1144" s="6">
        <v>-75.078590393066406</v>
      </c>
    </row>
    <row r="1145" spans="1:3" ht="12.75">
      <c r="A1145" s="5">
        <v>45363.9375</v>
      </c>
      <c r="B1145" s="6">
        <v>2368.05493164063</v>
      </c>
      <c r="C1145" s="6">
        <v>7.1796636581420898</v>
      </c>
    </row>
    <row r="1146" spans="1:3" ht="12.75">
      <c r="A1146" s="5">
        <v>45363.947916666664</v>
      </c>
      <c r="B1146" s="6">
        <v>2652.81225585938</v>
      </c>
      <c r="C1146" s="6">
        <v>52.443607330322301</v>
      </c>
    </row>
    <row r="1147" spans="1:3" ht="12.75">
      <c r="A1147" s="5">
        <v>45363.958333333328</v>
      </c>
      <c r="B1147" s="6">
        <v>2668.34594726563</v>
      </c>
      <c r="C1147" s="6">
        <v>-6.77403020858765</v>
      </c>
    </row>
    <row r="1148" spans="1:3" ht="12.75">
      <c r="A1148" s="5">
        <v>45363.96875</v>
      </c>
      <c r="B1148" s="6">
        <v>2328.23706054688</v>
      </c>
      <c r="C1148" s="6">
        <v>56.417724609375</v>
      </c>
    </row>
    <row r="1149" spans="1:3" ht="12.75">
      <c r="A1149" s="5">
        <v>45363.979166666664</v>
      </c>
      <c r="B1149" s="6">
        <v>2411.55639648438</v>
      </c>
      <c r="C1149" s="6">
        <v>123.99884796142599</v>
      </c>
    </row>
    <row r="1150" spans="1:3" ht="12.75">
      <c r="A1150" s="5">
        <v>45363.989583333328</v>
      </c>
      <c r="B1150" s="6">
        <v>2338.12377929688</v>
      </c>
      <c r="C1150" s="6">
        <v>89.791877746582003</v>
      </c>
    </row>
    <row r="1151" spans="1:3" ht="12.75">
      <c r="A1151" s="5">
        <v>45364</v>
      </c>
      <c r="B1151" s="6">
        <v>2434.65966796875</v>
      </c>
      <c r="C1151" s="6">
        <v>136.16738891601599</v>
      </c>
    </row>
    <row r="1152" spans="1:3" ht="12.75">
      <c r="A1152" s="5">
        <v>45364.010416666664</v>
      </c>
      <c r="B1152" s="6">
        <v>2321.10571289063</v>
      </c>
      <c r="C1152" s="6">
        <v>310.02874755859398</v>
      </c>
    </row>
    <row r="1153" spans="1:3" ht="12.75">
      <c r="A1153" s="5">
        <v>45364.020833333328</v>
      </c>
      <c r="B1153" s="6">
        <v>2280.25903320313</v>
      </c>
      <c r="C1153" s="6">
        <v>211.37709045410199</v>
      </c>
    </row>
    <row r="1154" spans="1:3" ht="12.75">
      <c r="A1154" s="5">
        <v>45364.03125</v>
      </c>
      <c r="B1154" s="6">
        <v>2256.72973632813</v>
      </c>
      <c r="C1154" s="6">
        <v>152.20426940918</v>
      </c>
    </row>
    <row r="1155" spans="1:3" ht="12.75">
      <c r="A1155" s="5">
        <v>45364.041666666664</v>
      </c>
      <c r="B1155" s="6">
        <v>2332.822265625</v>
      </c>
      <c r="C1155" s="6">
        <v>257.55877685546898</v>
      </c>
    </row>
    <row r="1156" spans="1:3" ht="12.75">
      <c r="A1156" s="5">
        <v>45364.052083333328</v>
      </c>
      <c r="B1156" s="6">
        <v>2407.9189453125</v>
      </c>
      <c r="C1156" s="6">
        <v>360.36022949218801</v>
      </c>
    </row>
    <row r="1157" spans="1:3" ht="12.75">
      <c r="A1157" s="5">
        <v>45364.0625</v>
      </c>
      <c r="B1157" s="6">
        <v>2361.0693359375</v>
      </c>
      <c r="C1157" s="6">
        <v>275.18792724609398</v>
      </c>
    </row>
    <row r="1158" spans="1:3" ht="12.75">
      <c r="A1158" s="5">
        <v>45364.072916666664</v>
      </c>
      <c r="B1158" s="6">
        <v>2243.18774414063</v>
      </c>
      <c r="C1158" s="6">
        <v>219.97195434570301</v>
      </c>
    </row>
    <row r="1159" spans="1:3" ht="12.75">
      <c r="A1159" s="5">
        <v>45364.083333333328</v>
      </c>
      <c r="B1159" s="6">
        <v>2340.67016601563</v>
      </c>
      <c r="C1159" s="6">
        <v>287.84213256835898</v>
      </c>
    </row>
    <row r="1160" spans="1:3" ht="12.75">
      <c r="A1160" s="5">
        <v>45364.09375</v>
      </c>
      <c r="B1160" s="6">
        <v>2196.82763671875</v>
      </c>
      <c r="C1160" s="6">
        <v>214.42402648925801</v>
      </c>
    </row>
    <row r="1161" spans="1:3" ht="12.75">
      <c r="A1161" s="5">
        <v>45364.104166666664</v>
      </c>
      <c r="B1161" s="6">
        <v>2234.0390625</v>
      </c>
      <c r="C1161" s="6">
        <v>306.41586303710898</v>
      </c>
    </row>
    <row r="1162" spans="1:3" ht="12.75">
      <c r="A1162" s="5">
        <v>45364.114583333328</v>
      </c>
      <c r="B1162" s="6">
        <v>2284.99682617188</v>
      </c>
      <c r="C1162" s="6">
        <v>381.136962890625</v>
      </c>
    </row>
    <row r="1163" spans="1:3" ht="12.75">
      <c r="A1163" s="5">
        <v>45364.125</v>
      </c>
      <c r="B1163" s="6">
        <v>2322.908203125</v>
      </c>
      <c r="C1163" s="6">
        <v>427.44305419921898</v>
      </c>
    </row>
    <row r="1164" spans="1:3" ht="12.75">
      <c r="A1164" s="5">
        <v>45364.135416666664</v>
      </c>
      <c r="B1164" s="6">
        <v>2201.34130859375</v>
      </c>
      <c r="C1164" s="6">
        <v>212.42250061035199</v>
      </c>
    </row>
    <row r="1165" spans="1:3" ht="12.75">
      <c r="A1165" s="5">
        <v>45364.145833333328</v>
      </c>
      <c r="B1165" s="6">
        <v>2231.5888671875</v>
      </c>
      <c r="C1165" s="6">
        <v>253.20228576660199</v>
      </c>
    </row>
    <row r="1166" spans="1:3" ht="12.75">
      <c r="A1166" s="5">
        <v>45364.15625</v>
      </c>
      <c r="B1166" s="6">
        <v>2246.35717773438</v>
      </c>
      <c r="C1166" s="6">
        <v>351.90661621093801</v>
      </c>
    </row>
    <row r="1167" spans="1:3" ht="12.75">
      <c r="A1167" s="5">
        <v>45364.166666666664</v>
      </c>
      <c r="B1167" s="6">
        <v>2208.32250976563</v>
      </c>
      <c r="C1167" s="6">
        <v>344.74560546875</v>
      </c>
    </row>
    <row r="1168" spans="1:3" ht="12.75">
      <c r="A1168" s="5">
        <v>45364.177083333328</v>
      </c>
      <c r="B1168" s="6">
        <v>2285.70166015625</v>
      </c>
      <c r="C1168" s="6">
        <v>355.04403686523398</v>
      </c>
    </row>
    <row r="1169" spans="1:3" ht="12.75">
      <c r="A1169" s="5">
        <v>45364.1875</v>
      </c>
      <c r="B1169" s="6">
        <v>2248.63549804688</v>
      </c>
      <c r="C1169" s="6">
        <v>388.77432250976602</v>
      </c>
    </row>
    <row r="1170" spans="1:3" ht="12.75">
      <c r="A1170" s="5">
        <v>45364.197916666664</v>
      </c>
      <c r="B1170" s="6">
        <v>2018.97192382813</v>
      </c>
      <c r="C1170" s="6">
        <v>299.52316284179699</v>
      </c>
    </row>
    <row r="1171" spans="1:3" ht="12.75">
      <c r="A1171" s="5">
        <v>45364.208333333328</v>
      </c>
      <c r="B1171" s="6">
        <v>1862.38708496094</v>
      </c>
      <c r="C1171" s="6">
        <v>315.19592285156301</v>
      </c>
    </row>
    <row r="1172" spans="1:3" ht="12.75">
      <c r="A1172" s="5">
        <v>45364.21875</v>
      </c>
      <c r="B1172" s="6">
        <v>2200.1748046875</v>
      </c>
      <c r="C1172" s="6">
        <v>491.18157958984398</v>
      </c>
    </row>
    <row r="1173" spans="1:3" ht="12.75">
      <c r="A1173" s="5">
        <v>45364.229166666664</v>
      </c>
      <c r="B1173" s="6">
        <v>1914.78576660156</v>
      </c>
      <c r="C1173" s="6">
        <v>353.61544799804699</v>
      </c>
    </row>
    <row r="1174" spans="1:3" ht="12.75">
      <c r="A1174" s="5">
        <v>45364.239583333328</v>
      </c>
      <c r="B1174" s="6">
        <v>1600.71520996094</v>
      </c>
      <c r="C1174" s="6">
        <v>325.60739135742199</v>
      </c>
    </row>
    <row r="1175" spans="1:3" ht="12.75">
      <c r="A1175" s="5">
        <v>45364.25</v>
      </c>
      <c r="B1175" s="6">
        <v>1742.48706054688</v>
      </c>
      <c r="C1175" s="6">
        <v>130.67491149902301</v>
      </c>
    </row>
    <row r="1176" spans="1:3" ht="12.75">
      <c r="A1176" s="5">
        <v>45364.260416666664</v>
      </c>
      <c r="B1176" s="6">
        <v>2034.89172363281</v>
      </c>
      <c r="C1176" s="6">
        <v>97.0067138671875</v>
      </c>
    </row>
    <row r="1177" spans="1:3" ht="12.75">
      <c r="A1177" s="5">
        <v>45364.270833333328</v>
      </c>
      <c r="B1177" s="6">
        <v>1987.95227050781</v>
      </c>
      <c r="C1177" s="6">
        <v>-11.034015655517599</v>
      </c>
    </row>
    <row r="1178" spans="1:3" ht="12.75">
      <c r="A1178" s="5">
        <v>45364.28125</v>
      </c>
      <c r="B1178" s="6">
        <v>1928.59826660156</v>
      </c>
      <c r="C1178" s="6">
        <v>-66.207382202148395</v>
      </c>
    </row>
    <row r="1179" spans="1:3" ht="12.75">
      <c r="A1179" s="5">
        <v>45364.291666666664</v>
      </c>
      <c r="B1179" s="6">
        <v>1948.34790039063</v>
      </c>
      <c r="C1179" s="6">
        <v>77.139083862304702</v>
      </c>
    </row>
    <row r="1180" spans="1:3" ht="12.75">
      <c r="A1180" s="5">
        <v>45364.302083333328</v>
      </c>
      <c r="B1180" s="6">
        <v>2087.7509765625</v>
      </c>
      <c r="C1180" s="6">
        <v>108.476112365723</v>
      </c>
    </row>
    <row r="1181" spans="1:3" ht="12.75">
      <c r="A1181" s="5">
        <v>45364.3125</v>
      </c>
      <c r="B1181" s="6">
        <v>2094.63110351563</v>
      </c>
      <c r="C1181" s="6">
        <v>117.08278656005901</v>
      </c>
    </row>
    <row r="1182" spans="1:3" ht="12.75">
      <c r="A1182" s="5">
        <v>45364.322916666664</v>
      </c>
      <c r="B1182" s="6">
        <v>1864.7958984375</v>
      </c>
      <c r="C1182" s="6">
        <v>-25.381975173950199</v>
      </c>
    </row>
    <row r="1183" spans="1:3" ht="12.75">
      <c r="A1183" s="5">
        <v>45364.333333333328</v>
      </c>
      <c r="B1183" s="6">
        <v>1535.50817871094</v>
      </c>
      <c r="C1183" s="6">
        <v>-64.217147827148395</v>
      </c>
    </row>
    <row r="1184" spans="1:3" ht="12.75">
      <c r="A1184" s="5">
        <v>45364.34375</v>
      </c>
      <c r="B1184" s="6">
        <v>951.01953125</v>
      </c>
      <c r="C1184" s="6">
        <v>-107.409698486328</v>
      </c>
    </row>
    <row r="1185" spans="1:3" ht="12.75">
      <c r="A1185" s="5">
        <v>45364.354166666664</v>
      </c>
      <c r="B1185" s="6">
        <v>515.20233154296898</v>
      </c>
      <c r="C1185" s="6">
        <v>-125.50299835205099</v>
      </c>
    </row>
    <row r="1186" spans="1:3" ht="12.75">
      <c r="A1186" s="5">
        <v>45364.364583333328</v>
      </c>
      <c r="B1186" s="6">
        <v>642.5185546875</v>
      </c>
      <c r="C1186" s="6">
        <v>10.7164096832275</v>
      </c>
    </row>
    <row r="1187" spans="1:3" ht="12.75">
      <c r="A1187" s="5">
        <v>45364.375</v>
      </c>
      <c r="B1187" s="6">
        <v>174.72113037109401</v>
      </c>
      <c r="C1187" s="6">
        <v>-173.60380554199199</v>
      </c>
    </row>
    <row r="1188" spans="1:3" ht="12.75">
      <c r="A1188" s="5">
        <v>45364.385416666664</v>
      </c>
      <c r="B1188" s="6">
        <v>-332.75418090820301</v>
      </c>
      <c r="C1188" s="6">
        <v>-402.87493896484398</v>
      </c>
    </row>
    <row r="1189" spans="1:3" ht="12.75">
      <c r="A1189" s="5">
        <v>45364.395833333328</v>
      </c>
      <c r="B1189" s="6">
        <v>-660.40167236328102</v>
      </c>
      <c r="C1189" s="6">
        <v>-698.43902587890602</v>
      </c>
    </row>
    <row r="1190" spans="1:3" ht="12.75">
      <c r="A1190" s="5">
        <v>45364.40625</v>
      </c>
      <c r="B1190" s="6">
        <v>-567.19683837890602</v>
      </c>
      <c r="C1190" s="6">
        <v>-534.78283691406295</v>
      </c>
    </row>
    <row r="1191" spans="1:3" ht="12.75">
      <c r="A1191" s="5">
        <v>45364.416666666664</v>
      </c>
      <c r="B1191" s="6">
        <v>-653.10803222656295</v>
      </c>
      <c r="C1191" s="6">
        <v>-718.65032958984398</v>
      </c>
    </row>
    <row r="1192" spans="1:3" ht="12.75">
      <c r="A1192" s="5">
        <v>45364.427083333328</v>
      </c>
      <c r="B1192" s="6">
        <v>-766.11480712890602</v>
      </c>
      <c r="C1192" s="6">
        <v>-590.81134033203102</v>
      </c>
    </row>
    <row r="1193" spans="1:3" ht="12.75">
      <c r="A1193" s="5">
        <v>45364.4375</v>
      </c>
      <c r="B1193" s="6">
        <v>-981.74566650390602</v>
      </c>
      <c r="C1193" s="6">
        <v>-801.18664550781295</v>
      </c>
    </row>
    <row r="1194" spans="1:3" ht="12.75">
      <c r="A1194" s="5">
        <v>45364.447916666664</v>
      </c>
      <c r="B1194" s="6">
        <v>-1309.49279785156</v>
      </c>
      <c r="C1194" s="6">
        <v>-844.74859619140602</v>
      </c>
    </row>
    <row r="1195" spans="1:3" ht="12.75">
      <c r="A1195" s="5">
        <v>45364.458333333328</v>
      </c>
      <c r="B1195" s="6">
        <v>-1459.21643066406</v>
      </c>
      <c r="C1195" s="6">
        <v>-873.83941650390602</v>
      </c>
    </row>
    <row r="1196" spans="1:3" ht="12.75">
      <c r="A1196" s="5">
        <v>45364.46875</v>
      </c>
      <c r="B1196" s="6">
        <v>-1724.513671875</v>
      </c>
      <c r="C1196" s="6">
        <v>-976.72888183593795</v>
      </c>
    </row>
    <row r="1197" spans="1:3" ht="12.75">
      <c r="A1197" s="5">
        <v>45364.479166666664</v>
      </c>
      <c r="B1197" s="6">
        <v>-1707.49694824219</v>
      </c>
      <c r="C1197" s="6">
        <v>-841.55810546875</v>
      </c>
    </row>
    <row r="1198" spans="1:3" ht="12.75">
      <c r="A1198" s="5">
        <v>45364.489583333328</v>
      </c>
      <c r="B1198" s="6">
        <v>-1941.01525878906</v>
      </c>
      <c r="C1198" s="6">
        <v>-924.29852294921898</v>
      </c>
    </row>
    <row r="1199" spans="1:3" ht="12.75">
      <c r="A1199" s="5">
        <v>45364.5</v>
      </c>
      <c r="B1199" s="6">
        <v>-2013.69799804688</v>
      </c>
      <c r="C1199" s="6">
        <v>-892.815185546875</v>
      </c>
    </row>
    <row r="1200" spans="1:3" ht="12.75">
      <c r="A1200" s="5">
        <v>45364.510416666664</v>
      </c>
      <c r="B1200" s="6">
        <v>-2303.51538085938</v>
      </c>
      <c r="C1200" s="6">
        <v>-859.02874755859398</v>
      </c>
    </row>
    <row r="1201" spans="1:3" ht="12.75">
      <c r="A1201" s="5">
        <v>45364.520833333328</v>
      </c>
      <c r="B1201" s="6">
        <v>-2394.31689453125</v>
      </c>
      <c r="C1201" s="6">
        <v>-791.67120361328102</v>
      </c>
    </row>
    <row r="1202" spans="1:3" ht="12.75">
      <c r="A1202" s="5">
        <v>45364.53125</v>
      </c>
      <c r="B1202" s="6">
        <v>-2529.14965820313</v>
      </c>
      <c r="C1202" s="6">
        <v>-807.75408935546898</v>
      </c>
    </row>
    <row r="1203" spans="1:3" ht="12.75">
      <c r="A1203" s="5">
        <v>45364.541666666664</v>
      </c>
      <c r="B1203" s="6">
        <v>-2658.88232421875</v>
      </c>
      <c r="C1203" s="6">
        <v>-947.72766113281295</v>
      </c>
    </row>
    <row r="1204" spans="1:3" ht="12.75">
      <c r="A1204" s="5">
        <v>45364.552083333328</v>
      </c>
      <c r="B1204" s="6">
        <v>-2691.42602539063</v>
      </c>
      <c r="C1204" s="6"/>
    </row>
    <row r="1205" spans="1:3" ht="12.75">
      <c r="A1205" s="5">
        <v>45364.5625</v>
      </c>
      <c r="B1205" s="6">
        <v>-2700.56616210938</v>
      </c>
      <c r="C1205" s="6">
        <v>-965.30651855468795</v>
      </c>
    </row>
    <row r="1206" spans="1:3" ht="12.75">
      <c r="A1206" s="5">
        <v>45364.572916666664</v>
      </c>
      <c r="B1206" s="6">
        <v>-2552.78198242188</v>
      </c>
      <c r="C1206" s="6">
        <v>-848.32403564453102</v>
      </c>
    </row>
    <row r="1207" spans="1:3" ht="12.75">
      <c r="A1207" s="5">
        <v>45364.583333333328</v>
      </c>
      <c r="B1207" s="6">
        <v>-2643.89428710938</v>
      </c>
      <c r="C1207" s="6">
        <v>-930.83996582031295</v>
      </c>
    </row>
    <row r="1208" spans="1:3" ht="12.75">
      <c r="A1208" s="5">
        <v>45364.59375</v>
      </c>
      <c r="B1208" s="6">
        <v>-2787.33374023438</v>
      </c>
      <c r="C1208" s="6">
        <v>-1008.58068847656</v>
      </c>
    </row>
    <row r="1209" spans="1:3" ht="12.75">
      <c r="A1209" s="5">
        <v>45364.604166666664</v>
      </c>
      <c r="B1209" s="6">
        <v>-2768.95166015625</v>
      </c>
      <c r="C1209" s="6">
        <v>-980.24615478515602</v>
      </c>
    </row>
    <row r="1210" spans="1:3" ht="12.75">
      <c r="A1210" s="5">
        <v>45364.614583333328</v>
      </c>
      <c r="B1210" s="6">
        <v>-2871.81494140625</v>
      </c>
      <c r="C1210" s="6">
        <v>-1078.47009277344</v>
      </c>
    </row>
    <row r="1211" spans="1:3" ht="12.75">
      <c r="A1211" s="5">
        <v>45364.625</v>
      </c>
      <c r="B1211" s="6">
        <v>-2886.43676757813</v>
      </c>
      <c r="C1211" s="6">
        <v>-1041.08117675781</v>
      </c>
    </row>
    <row r="1212" spans="1:3" ht="12.75">
      <c r="A1212" s="5">
        <v>45364.635416666664</v>
      </c>
      <c r="B1212" s="6">
        <v>-3054.31225585938</v>
      </c>
      <c r="C1212" s="6">
        <v>-1040.14025878906</v>
      </c>
    </row>
    <row r="1213" spans="1:3" ht="12.75">
      <c r="A1213" s="5">
        <v>45364.645833333328</v>
      </c>
      <c r="B1213" s="6">
        <v>-3145.84423828125</v>
      </c>
      <c r="C1213" s="6">
        <v>-1098.82775878906</v>
      </c>
    </row>
    <row r="1214" spans="1:3" ht="12.75">
      <c r="A1214" s="5">
        <v>45364.65625</v>
      </c>
      <c r="B1214" s="6">
        <v>-3131.1787109375</v>
      </c>
      <c r="C1214" s="6">
        <v>-1153.279296875</v>
      </c>
    </row>
    <row r="1215" spans="1:3" ht="12.75">
      <c r="A1215" s="5">
        <v>45364.666666666664</v>
      </c>
      <c r="B1215" s="6">
        <v>-2978.71923828125</v>
      </c>
      <c r="C1215" s="6">
        <v>-1027.80529785156</v>
      </c>
    </row>
    <row r="1216" spans="1:3" ht="12.75">
      <c r="A1216" s="5">
        <v>45364.677083333328</v>
      </c>
      <c r="B1216" s="6">
        <v>-2659.09521484375</v>
      </c>
      <c r="C1216" s="6">
        <v>-774.09423828125</v>
      </c>
    </row>
    <row r="1217" spans="1:3" ht="12.75">
      <c r="A1217" s="5">
        <v>45364.6875</v>
      </c>
      <c r="B1217" s="6">
        <v>-2600.31616210938</v>
      </c>
      <c r="C1217" s="6">
        <v>-843.43023681640602</v>
      </c>
    </row>
    <row r="1218" spans="1:3" ht="12.75">
      <c r="A1218" s="5">
        <v>45364.697916666664</v>
      </c>
      <c r="B1218" s="6">
        <v>-2490.662109375</v>
      </c>
      <c r="C1218" s="6">
        <v>-830.01885986328102</v>
      </c>
    </row>
    <row r="1219" spans="1:3" ht="12.75">
      <c r="A1219" s="5">
        <v>45364.708333333328</v>
      </c>
      <c r="B1219" s="6">
        <v>-2295.23828125</v>
      </c>
      <c r="C1219" s="6">
        <v>-606.53894042968795</v>
      </c>
    </row>
    <row r="1220" spans="1:3" ht="12.75">
      <c r="A1220" s="5">
        <v>45364.71875</v>
      </c>
      <c r="B1220" s="6">
        <v>-1734.98608398438</v>
      </c>
      <c r="C1220" s="6">
        <v>-231.47506713867199</v>
      </c>
    </row>
    <row r="1221" spans="1:3" ht="12.75">
      <c r="A1221" s="5">
        <v>45364.729166666664</v>
      </c>
      <c r="B1221" s="6">
        <v>-1400.20971679688</v>
      </c>
      <c r="C1221" s="6">
        <v>-161.56422424316401</v>
      </c>
    </row>
    <row r="1222" spans="1:3" ht="12.75">
      <c r="A1222" s="5">
        <v>45364.739583333328</v>
      </c>
      <c r="B1222" s="6">
        <v>-812.52142333984398</v>
      </c>
      <c r="C1222" s="6">
        <v>-62.607330322265597</v>
      </c>
    </row>
    <row r="1223" spans="1:3" ht="12.75">
      <c r="A1223" s="5">
        <v>45364.75</v>
      </c>
      <c r="B1223" s="6">
        <v>-254.18159484863301</v>
      </c>
      <c r="C1223" s="6">
        <v>70.141807556152301</v>
      </c>
    </row>
    <row r="1224" spans="1:3" ht="12.75">
      <c r="A1224" s="5">
        <v>45364.760416666664</v>
      </c>
      <c r="B1224" s="6">
        <v>643.77258300781295</v>
      </c>
      <c r="C1224" s="6">
        <v>11.8871068954468</v>
      </c>
    </row>
    <row r="1225" spans="1:3" ht="12.75">
      <c r="A1225" s="5">
        <v>45364.770833333328</v>
      </c>
      <c r="B1225" s="6">
        <v>1088.62609863281</v>
      </c>
      <c r="C1225" s="6">
        <v>179.179931640625</v>
      </c>
    </row>
    <row r="1226" spans="1:3" ht="12.75">
      <c r="A1226" s="5">
        <v>45364.78125</v>
      </c>
      <c r="B1226" s="6">
        <v>1195.84167480469</v>
      </c>
      <c r="C1226" s="6">
        <v>184.341384887695</v>
      </c>
    </row>
    <row r="1227" spans="1:3" ht="12.75">
      <c r="A1227" s="5">
        <v>45364.791666666664</v>
      </c>
      <c r="B1227" s="6">
        <v>1112.50280761719</v>
      </c>
      <c r="C1227" s="6">
        <v>73.600608825683594</v>
      </c>
    </row>
    <row r="1228" spans="1:3" ht="12.75">
      <c r="A1228" s="5">
        <v>45364.802083333328</v>
      </c>
      <c r="B1228" s="6">
        <v>1098.49829101563</v>
      </c>
      <c r="C1228" s="6">
        <v>-132.37864685058599</v>
      </c>
    </row>
    <row r="1229" spans="1:3" ht="12.75">
      <c r="A1229" s="5">
        <v>45364.8125</v>
      </c>
      <c r="B1229" s="6">
        <v>1156.763671875</v>
      </c>
      <c r="C1229" s="6">
        <v>-171.46040344238301</v>
      </c>
    </row>
    <row r="1230" spans="1:3" ht="12.75">
      <c r="A1230" s="5">
        <v>45364.822916666664</v>
      </c>
      <c r="B1230" s="6">
        <v>1034.61413574219</v>
      </c>
      <c r="C1230" s="6">
        <v>-30.262680053710898</v>
      </c>
    </row>
    <row r="1231" spans="1:3" ht="12.75">
      <c r="A1231" s="5">
        <v>45364.833333333328</v>
      </c>
      <c r="B1231" s="6">
        <v>876.52862548828102</v>
      </c>
      <c r="C1231" s="6">
        <v>-127.491455078125</v>
      </c>
    </row>
    <row r="1232" spans="1:3" ht="12.75">
      <c r="A1232" s="5">
        <v>45364.84375</v>
      </c>
      <c r="B1232" s="6">
        <v>801.68292236328102</v>
      </c>
      <c r="C1232" s="6">
        <v>-85.312728881835895</v>
      </c>
    </row>
    <row r="1233" spans="1:3" ht="12.75">
      <c r="A1233" s="5">
        <v>45364.854166666664</v>
      </c>
      <c r="B1233" s="6">
        <v>689.30114746093795</v>
      </c>
      <c r="C1233" s="6">
        <v>-191.88861083984401</v>
      </c>
    </row>
    <row r="1234" spans="1:3" ht="12.75">
      <c r="A1234" s="5">
        <v>45364.864583333328</v>
      </c>
      <c r="B1234" s="6">
        <v>611.472900390625</v>
      </c>
      <c r="C1234" s="6">
        <v>-165.27430725097699</v>
      </c>
    </row>
    <row r="1235" spans="1:3" ht="12.75">
      <c r="A1235" s="5">
        <v>45364.875</v>
      </c>
      <c r="B1235" s="6">
        <v>622.78161621093795</v>
      </c>
      <c r="C1235" s="6">
        <v>-150.83303833007801</v>
      </c>
    </row>
    <row r="1236" spans="1:3" ht="12.75">
      <c r="A1236" s="5">
        <v>45364.885416666664</v>
      </c>
      <c r="B1236" s="6">
        <v>538.237060546875</v>
      </c>
      <c r="C1236" s="6">
        <v>-126.05096435546901</v>
      </c>
    </row>
    <row r="1237" spans="1:3" ht="12.75">
      <c r="A1237" s="5">
        <v>45364.895833333328</v>
      </c>
      <c r="B1237" s="6">
        <v>475.84432983398398</v>
      </c>
      <c r="C1237" s="6">
        <v>-192.83251953125</v>
      </c>
    </row>
    <row r="1238" spans="1:3" ht="12.75">
      <c r="A1238" s="5">
        <v>45364.90625</v>
      </c>
      <c r="B1238" s="6">
        <v>430.48449707031301</v>
      </c>
      <c r="C1238" s="6">
        <v>-250.02044677734401</v>
      </c>
    </row>
    <row r="1239" spans="1:3" ht="12.75">
      <c r="A1239" s="5">
        <v>45364.916666666664</v>
      </c>
      <c r="B1239" s="6">
        <v>514.11328125</v>
      </c>
      <c r="C1239" s="6">
        <v>-115.908073425293</v>
      </c>
    </row>
    <row r="1240" spans="1:3" ht="12.75">
      <c r="A1240" s="5">
        <v>45364.927083333328</v>
      </c>
      <c r="B1240" s="6">
        <v>131.93994140625</v>
      </c>
      <c r="C1240" s="6">
        <v>111.690437316895</v>
      </c>
    </row>
    <row r="1241" spans="1:3" ht="12.75">
      <c r="A1241" s="5">
        <v>45364.9375</v>
      </c>
      <c r="B1241" s="6">
        <v>139.33828735351599</v>
      </c>
      <c r="C1241" s="6">
        <v>227.58044433593801</v>
      </c>
    </row>
    <row r="1242" spans="1:3" ht="12.75">
      <c r="A1242" s="5">
        <v>45364.947916666664</v>
      </c>
      <c r="B1242" s="6">
        <v>190.731857299805</v>
      </c>
      <c r="C1242" s="6">
        <v>176.88641357421901</v>
      </c>
    </row>
    <row r="1243" spans="1:3" ht="12.75">
      <c r="A1243" s="5">
        <v>45364.958333333328</v>
      </c>
      <c r="B1243" s="6">
        <v>244.88088989257801</v>
      </c>
      <c r="C1243" s="6">
        <v>123.13596343994099</v>
      </c>
    </row>
    <row r="1244" spans="1:3" ht="12.75">
      <c r="A1244" s="5">
        <v>45364.96875</v>
      </c>
      <c r="B1244" s="6">
        <v>-226.32786560058599</v>
      </c>
      <c r="C1244" s="6">
        <v>128.64364624023401</v>
      </c>
    </row>
    <row r="1245" spans="1:3" ht="12.75">
      <c r="A1245" s="5">
        <v>45364.979166666664</v>
      </c>
      <c r="B1245" s="6">
        <v>-167.38198852539099</v>
      </c>
      <c r="C1245" s="6">
        <v>107.449577331543</v>
      </c>
    </row>
    <row r="1246" spans="1:3" ht="12.75">
      <c r="A1246" s="5">
        <v>45364.989583333328</v>
      </c>
      <c r="B1246" s="6">
        <v>-92.368789672851605</v>
      </c>
      <c r="C1246" s="6">
        <v>249.39848327636699</v>
      </c>
    </row>
    <row r="1247" spans="1:3" ht="12.75">
      <c r="A1247" s="5">
        <v>45365</v>
      </c>
      <c r="B1247" s="6">
        <v>-48.220817565917997</v>
      </c>
      <c r="C1247" s="6">
        <v>297.12890625</v>
      </c>
    </row>
    <row r="1248" spans="1:3" ht="12.75">
      <c r="A1248" s="5">
        <v>45365.010416666664</v>
      </c>
      <c r="B1248" s="6">
        <v>-6.8938250541687003</v>
      </c>
      <c r="C1248" s="6">
        <v>149.61701965332</v>
      </c>
    </row>
    <row r="1249" spans="1:3" ht="12.75">
      <c r="A1249" s="5">
        <v>45365.020833333328</v>
      </c>
      <c r="B1249" s="6">
        <v>125.57663726806599</v>
      </c>
      <c r="C1249" s="6">
        <v>378.88006591796898</v>
      </c>
    </row>
    <row r="1250" spans="1:3" ht="12.75">
      <c r="A1250" s="5">
        <v>45365.03125</v>
      </c>
      <c r="B1250" s="6">
        <v>76.195198059082003</v>
      </c>
      <c r="C1250" s="6">
        <v>277.41168212890602</v>
      </c>
    </row>
    <row r="1251" spans="1:3" ht="12.75">
      <c r="A1251" s="5">
        <v>45365.041666666664</v>
      </c>
      <c r="B1251" s="6">
        <v>47.684925079345703</v>
      </c>
      <c r="C1251" s="6">
        <v>251.94958496093801</v>
      </c>
    </row>
    <row r="1252" spans="1:3" ht="12.75">
      <c r="A1252" s="5">
        <v>45365.052083333328</v>
      </c>
      <c r="B1252" s="6">
        <v>126.431282043457</v>
      </c>
      <c r="C1252" s="6">
        <v>452.82815551757801</v>
      </c>
    </row>
    <row r="1253" spans="1:3" ht="12.75">
      <c r="A1253" s="5">
        <v>45365.0625</v>
      </c>
      <c r="B1253" s="6">
        <v>143.80422973632801</v>
      </c>
      <c r="C1253" s="6">
        <v>465.99060058593801</v>
      </c>
    </row>
    <row r="1254" spans="1:3" ht="12.75">
      <c r="A1254" s="5">
        <v>45365.072916666664</v>
      </c>
      <c r="B1254" s="6">
        <v>144.63934326171901</v>
      </c>
      <c r="C1254" s="6">
        <v>441.02261352539102</v>
      </c>
    </row>
    <row r="1255" spans="1:3" ht="12.75">
      <c r="A1255" s="5">
        <v>45365.083333333328</v>
      </c>
      <c r="B1255" s="6">
        <v>78.832847595214801</v>
      </c>
      <c r="C1255" s="6">
        <v>393.60363769531301</v>
      </c>
    </row>
    <row r="1256" spans="1:3" ht="12.75">
      <c r="A1256" s="5">
        <v>45365.09375</v>
      </c>
      <c r="B1256" s="6">
        <v>158.93603515625</v>
      </c>
      <c r="C1256" s="6">
        <v>423.13397216796898</v>
      </c>
    </row>
    <row r="1257" spans="1:3" ht="12.75">
      <c r="A1257" s="5">
        <v>45365.104166666664</v>
      </c>
      <c r="B1257" s="6">
        <v>164.28875732421901</v>
      </c>
      <c r="C1257" s="6">
        <v>471.15481567382801</v>
      </c>
    </row>
    <row r="1258" spans="1:3" ht="12.75">
      <c r="A1258" s="5">
        <v>45365.114583333328</v>
      </c>
      <c r="B1258" s="6">
        <v>133.12968444824199</v>
      </c>
      <c r="C1258" s="6">
        <v>430.84820556640602</v>
      </c>
    </row>
    <row r="1259" spans="1:3" ht="12.75">
      <c r="A1259" s="5">
        <v>45365.125</v>
      </c>
      <c r="B1259" s="6">
        <v>44.116813659667997</v>
      </c>
      <c r="C1259" s="6">
        <v>325.773193359375</v>
      </c>
    </row>
    <row r="1260" spans="1:3" ht="12.75">
      <c r="A1260" s="5">
        <v>45365.135416666664</v>
      </c>
      <c r="B1260" s="6">
        <v>156.80252075195301</v>
      </c>
      <c r="C1260" s="6">
        <v>318.45474243164102</v>
      </c>
    </row>
    <row r="1261" spans="1:3" ht="12.75">
      <c r="A1261" s="5">
        <v>45365.145833333328</v>
      </c>
      <c r="B1261" s="6">
        <v>108.847793579102</v>
      </c>
      <c r="C1261" s="6">
        <v>337.8564453125</v>
      </c>
    </row>
    <row r="1262" spans="1:3" ht="12.75">
      <c r="A1262" s="5">
        <v>45365.15625</v>
      </c>
      <c r="B1262" s="6">
        <v>33.960166931152301</v>
      </c>
      <c r="C1262" s="6">
        <v>302.00866699218801</v>
      </c>
    </row>
    <row r="1263" spans="1:3" ht="12.75">
      <c r="A1263" s="5">
        <v>45365.166666666664</v>
      </c>
      <c r="B1263" s="6">
        <v>-18.437175750732401</v>
      </c>
      <c r="C1263" s="6">
        <v>337.50009155273398</v>
      </c>
    </row>
    <row r="1264" spans="1:3" ht="12.75">
      <c r="A1264" s="5">
        <v>45365.177083333328</v>
      </c>
      <c r="B1264" s="6">
        <v>89.023345947265597</v>
      </c>
      <c r="C1264" s="6">
        <v>342.64678955078102</v>
      </c>
    </row>
    <row r="1265" spans="1:3" ht="12.75">
      <c r="A1265" s="5">
        <v>45365.1875</v>
      </c>
      <c r="B1265" s="6">
        <v>-18.867458343505898</v>
      </c>
      <c r="C1265" s="6">
        <v>310.18145751953102</v>
      </c>
    </row>
    <row r="1266" spans="1:3" ht="12.75">
      <c r="A1266" s="5">
        <v>45365.197916666664</v>
      </c>
      <c r="B1266" s="6">
        <v>-390.831298828125</v>
      </c>
      <c r="C1266" s="6">
        <v>117.262199401855</v>
      </c>
    </row>
    <row r="1267" spans="1:3" ht="12.75">
      <c r="A1267" s="5">
        <v>45365.208333333328</v>
      </c>
      <c r="B1267" s="6">
        <v>-532.613037109375</v>
      </c>
      <c r="C1267" s="6">
        <v>6.9912767410278303</v>
      </c>
    </row>
    <row r="1268" spans="1:3" ht="12.75">
      <c r="A1268" s="5">
        <v>45365.21875</v>
      </c>
      <c r="B1268" s="6">
        <v>76.080177307128906</v>
      </c>
      <c r="C1268" s="6">
        <v>35.6898803710938</v>
      </c>
    </row>
    <row r="1269" spans="1:3" ht="12.75">
      <c r="A1269" s="5">
        <v>45365.229166666664</v>
      </c>
      <c r="B1269" s="6">
        <v>-109.274894714355</v>
      </c>
      <c r="C1269" s="6">
        <v>44.144454956054702</v>
      </c>
    </row>
    <row r="1270" spans="1:3" ht="12.75">
      <c r="A1270" s="5">
        <v>45365.239583333328</v>
      </c>
      <c r="B1270" s="6">
        <v>-287.822021484375</v>
      </c>
      <c r="C1270" s="6">
        <v>-133.98112487793</v>
      </c>
    </row>
    <row r="1271" spans="1:3" ht="12.75">
      <c r="A1271" s="5">
        <v>45365.25</v>
      </c>
      <c r="B1271" s="6">
        <v>-257.31896972656301</v>
      </c>
      <c r="C1271" s="6">
        <v>-320.74490356445301</v>
      </c>
    </row>
    <row r="1272" spans="1:3" ht="12.75">
      <c r="A1272" s="5">
        <v>45365.260416666664</v>
      </c>
      <c r="B1272" s="6">
        <v>-110.27091217041</v>
      </c>
      <c r="C1272" s="6">
        <v>-186.228103637695</v>
      </c>
    </row>
    <row r="1273" spans="1:3" ht="12.75">
      <c r="A1273" s="5">
        <v>45365.270833333328</v>
      </c>
      <c r="B1273" s="6">
        <v>-192.87976074218801</v>
      </c>
      <c r="C1273" s="6">
        <v>-195.51193237304699</v>
      </c>
    </row>
    <row r="1274" spans="1:3" ht="12.75">
      <c r="A1274" s="5">
        <v>45365.28125</v>
      </c>
      <c r="B1274" s="6">
        <v>-264.48324584960898</v>
      </c>
      <c r="C1274" s="6">
        <v>-199.59561157226599</v>
      </c>
    </row>
    <row r="1275" spans="1:3" ht="12.75">
      <c r="A1275" s="5">
        <v>45365.291666666664</v>
      </c>
      <c r="B1275" s="6">
        <v>-347.41387939453102</v>
      </c>
      <c r="C1275" s="6">
        <v>-223.678955078125</v>
      </c>
    </row>
    <row r="1276" spans="1:3" ht="12.75">
      <c r="A1276" s="5">
        <v>45365.302083333328</v>
      </c>
      <c r="B1276" s="6">
        <v>-508.62753295898398</v>
      </c>
      <c r="C1276" s="6">
        <v>-87.295333862304702</v>
      </c>
    </row>
    <row r="1277" spans="1:3" ht="12.75">
      <c r="A1277" s="5">
        <v>45365.3125</v>
      </c>
      <c r="B1277" s="6">
        <v>-462.58993530273398</v>
      </c>
      <c r="C1277" s="6">
        <v>-70.526878356933594</v>
      </c>
    </row>
    <row r="1278" spans="1:3" ht="12.75">
      <c r="A1278" s="5">
        <v>45365.322916666664</v>
      </c>
      <c r="B1278" s="6">
        <v>-568.32379150390602</v>
      </c>
      <c r="C1278" s="6">
        <v>35.159210205078097</v>
      </c>
    </row>
    <row r="1279" spans="1:3" ht="12.75">
      <c r="A1279" s="5">
        <v>45365.333333333328</v>
      </c>
      <c r="B1279" s="6">
        <v>-1015.12164306641</v>
      </c>
      <c r="C1279" s="6">
        <v>-11.2246284484863</v>
      </c>
    </row>
    <row r="1280" spans="1:3" ht="12.75">
      <c r="A1280" s="5">
        <v>45365.34375</v>
      </c>
      <c r="B1280" s="6">
        <v>-1127.54223632813</v>
      </c>
      <c r="C1280" s="6">
        <v>-70.812324523925795</v>
      </c>
    </row>
    <row r="1281" spans="1:3" ht="12.75">
      <c r="A1281" s="5">
        <v>45365.354166666664</v>
      </c>
      <c r="B1281" s="6">
        <v>-1496.93969726563</v>
      </c>
      <c r="C1281" s="6">
        <v>-36.626808166503899</v>
      </c>
    </row>
    <row r="1282" spans="1:3" ht="12.75">
      <c r="A1282" s="5">
        <v>45365.364583333328</v>
      </c>
      <c r="B1282" s="6">
        <v>-1443.64685058594</v>
      </c>
      <c r="C1282" s="6">
        <v>-25.353515625</v>
      </c>
    </row>
    <row r="1283" spans="1:3" ht="12.75">
      <c r="A1283" s="5">
        <v>45365.375</v>
      </c>
      <c r="B1283" s="6">
        <v>-1482.79467773438</v>
      </c>
      <c r="C1283" s="6">
        <v>-267.26077270507801</v>
      </c>
    </row>
    <row r="1284" spans="1:3" ht="12.75">
      <c r="A1284" s="5">
        <v>45365.385416666664</v>
      </c>
      <c r="B1284" s="6">
        <v>-1627.04089355469</v>
      </c>
      <c r="C1284" s="6">
        <v>-379.33459472656301</v>
      </c>
    </row>
    <row r="1285" spans="1:3" ht="12.75">
      <c r="A1285" s="5">
        <v>45365.395833333328</v>
      </c>
      <c r="B1285" s="6">
        <v>-1575.54150390625</v>
      </c>
      <c r="C1285" s="6">
        <v>-388.87374877929699</v>
      </c>
    </row>
    <row r="1286" spans="1:3" ht="12.75">
      <c r="A1286" s="5">
        <v>45365.40625</v>
      </c>
      <c r="B1286" s="6">
        <v>-1482.240234375</v>
      </c>
      <c r="C1286" s="6">
        <v>-408.82678222656301</v>
      </c>
    </row>
    <row r="1287" spans="1:3" ht="12.75">
      <c r="A1287" s="5">
        <v>45365.416666666664</v>
      </c>
      <c r="B1287" s="6">
        <v>-1664.95861816406</v>
      </c>
      <c r="C1287" s="6">
        <v>-438.27792358398398</v>
      </c>
    </row>
    <row r="1288" spans="1:3" ht="12.75">
      <c r="A1288" s="5">
        <v>45365.427083333328</v>
      </c>
      <c r="B1288" s="6">
        <v>-2030.48254394531</v>
      </c>
      <c r="C1288" s="6">
        <v>-688.81408691406295</v>
      </c>
    </row>
    <row r="1289" spans="1:3" ht="12.75">
      <c r="A1289" s="5">
        <v>45365.4375</v>
      </c>
      <c r="B1289" s="6">
        <v>-2253.60302734375</v>
      </c>
      <c r="C1289" s="6">
        <v>-745.89599609375</v>
      </c>
    </row>
    <row r="1290" spans="1:3" ht="12.75">
      <c r="A1290" s="5">
        <v>45365.447916666664</v>
      </c>
      <c r="B1290" s="6">
        <v>-2285.07421875</v>
      </c>
      <c r="C1290" s="6">
        <v>-848.51702880859398</v>
      </c>
    </row>
    <row r="1291" spans="1:3" ht="12.75">
      <c r="A1291" s="5">
        <v>45365.458333333328</v>
      </c>
      <c r="B1291" s="6">
        <v>-2355.73583984375</v>
      </c>
      <c r="C1291" s="6">
        <v>-793.872802734375</v>
      </c>
    </row>
    <row r="1292" spans="1:3" ht="12.75">
      <c r="A1292" s="5">
        <v>45365.46875</v>
      </c>
      <c r="B1292" s="6">
        <v>-2812.04467773438</v>
      </c>
      <c r="C1292" s="6">
        <v>-939.06384277343795</v>
      </c>
    </row>
    <row r="1293" spans="1:3" ht="12.75">
      <c r="A1293" s="5">
        <v>45365.479166666664</v>
      </c>
      <c r="B1293" s="6">
        <v>-2862.10498046875</v>
      </c>
      <c r="C1293" s="6">
        <v>-1046.28735351563</v>
      </c>
    </row>
    <row r="1294" spans="1:3" ht="12.75">
      <c r="A1294" s="5">
        <v>45365.489583333328</v>
      </c>
      <c r="B1294" s="6">
        <v>-2932.5869140625</v>
      </c>
      <c r="C1294" s="6">
        <v>-1188.03527832031</v>
      </c>
    </row>
    <row r="1295" spans="1:3" ht="12.75">
      <c r="A1295" s="5">
        <v>45365.5</v>
      </c>
      <c r="B1295" s="6">
        <v>-3023.24169921875</v>
      </c>
      <c r="C1295" s="6">
        <v>-1182.83996582031</v>
      </c>
    </row>
    <row r="1296" spans="1:3" ht="12.75">
      <c r="A1296" s="5">
        <v>45365.510416666664</v>
      </c>
      <c r="B1296" s="6">
        <v>-3104.43432617188</v>
      </c>
      <c r="C1296" s="6">
        <v>-1232.81884765625</v>
      </c>
    </row>
    <row r="1297" spans="1:3" ht="12.75">
      <c r="A1297" s="5">
        <v>45365.520833333328</v>
      </c>
      <c r="B1297" s="6">
        <v>-3139.74584960938</v>
      </c>
      <c r="C1297" s="6">
        <v>-1273.48156738281</v>
      </c>
    </row>
    <row r="1298" spans="1:3" ht="12.75">
      <c r="A1298" s="5">
        <v>45365.53125</v>
      </c>
      <c r="B1298" s="6">
        <v>-3097.0029296875</v>
      </c>
      <c r="C1298" s="6">
        <v>-1231.94885253906</v>
      </c>
    </row>
    <row r="1299" spans="1:3" ht="12.75">
      <c r="A1299" s="5">
        <v>45365.541666666664</v>
      </c>
      <c r="B1299" s="6">
        <v>-3198.18798828125</v>
      </c>
      <c r="C1299" s="6">
        <v>-1333.59301757813</v>
      </c>
    </row>
    <row r="1300" spans="1:3" ht="12.75">
      <c r="A1300" s="5">
        <v>45365.552083333328</v>
      </c>
      <c r="B1300" s="6">
        <v>-3117.14086914063</v>
      </c>
      <c r="C1300" s="6">
        <v>-1251.64416503906</v>
      </c>
    </row>
    <row r="1301" spans="1:3" ht="12.75">
      <c r="A1301" s="5">
        <v>45365.5625</v>
      </c>
      <c r="B1301" s="6">
        <v>-3186.62866210938</v>
      </c>
      <c r="C1301" s="6">
        <v>-1373.78466796875</v>
      </c>
    </row>
    <row r="1302" spans="1:3" ht="12.75">
      <c r="A1302" s="5">
        <v>45365.572916666664</v>
      </c>
      <c r="B1302" s="6">
        <v>-2954.27563476563</v>
      </c>
      <c r="C1302" s="6">
        <v>-1160.12548828125</v>
      </c>
    </row>
    <row r="1303" spans="1:3" ht="12.75">
      <c r="A1303" s="5">
        <v>45365.583333333328</v>
      </c>
      <c r="B1303" s="6">
        <v>-2901.56298828125</v>
      </c>
      <c r="C1303" s="6">
        <v>-1124.59375</v>
      </c>
    </row>
    <row r="1304" spans="1:3" ht="12.75">
      <c r="A1304" s="5">
        <v>45365.59375</v>
      </c>
      <c r="B1304" s="6">
        <v>-3006.85791015625</v>
      </c>
      <c r="C1304" s="6">
        <v>-1240.39697265625</v>
      </c>
    </row>
    <row r="1305" spans="1:3" ht="12.75">
      <c r="A1305" s="5">
        <v>45365.604166666664</v>
      </c>
      <c r="B1305" s="6">
        <v>-2875.76733398438</v>
      </c>
      <c r="C1305" s="6">
        <v>-1110.25170898438</v>
      </c>
    </row>
    <row r="1306" spans="1:3" ht="12.75">
      <c r="A1306" s="5">
        <v>45365.614583333328</v>
      </c>
      <c r="B1306" s="6">
        <v>-2880.54565429688</v>
      </c>
      <c r="C1306" s="6">
        <v>-1117.19152832031</v>
      </c>
    </row>
    <row r="1307" spans="1:3" ht="12.75">
      <c r="A1307" s="5">
        <v>45365.625</v>
      </c>
      <c r="B1307" s="6">
        <v>-2930.84399414063</v>
      </c>
      <c r="C1307" s="6">
        <v>-1111.49719238281</v>
      </c>
    </row>
    <row r="1308" spans="1:3" ht="12.75">
      <c r="A1308" s="5">
        <v>45365.635416666664</v>
      </c>
      <c r="B1308" s="6">
        <v>-2833.1611328125</v>
      </c>
      <c r="C1308" s="6">
        <v>-994.56207275390602</v>
      </c>
    </row>
    <row r="1309" spans="1:3" ht="12.75">
      <c r="A1309" s="5">
        <v>45365.645833333328</v>
      </c>
      <c r="B1309" s="6">
        <v>-2592.5419921875</v>
      </c>
      <c r="C1309" s="6">
        <v>-782.00720214843795</v>
      </c>
    </row>
    <row r="1310" spans="1:3" ht="12.75">
      <c r="A1310" s="5">
        <v>45365.65625</v>
      </c>
      <c r="B1310" s="6">
        <v>-2691.92260742188</v>
      </c>
      <c r="C1310" s="6">
        <v>-880.88446044921898</v>
      </c>
    </row>
    <row r="1311" spans="1:3" ht="12.75">
      <c r="A1311" s="5">
        <v>45365.666666666664</v>
      </c>
      <c r="B1311" s="6">
        <v>-2624.42333984375</v>
      </c>
      <c r="C1311" s="6">
        <v>-806.164306640625</v>
      </c>
    </row>
    <row r="1312" spans="1:3" ht="12.75">
      <c r="A1312" s="5">
        <v>45365.677083333328</v>
      </c>
      <c r="B1312" s="6">
        <v>-2326.828125</v>
      </c>
      <c r="C1312" s="6">
        <v>-514.84484863281295</v>
      </c>
    </row>
    <row r="1313" spans="1:3" ht="12.75">
      <c r="A1313" s="5">
        <v>45365.6875</v>
      </c>
      <c r="B1313" s="6">
        <v>-2375.48120117188</v>
      </c>
      <c r="C1313" s="6">
        <v>-556.76898193359398</v>
      </c>
    </row>
    <row r="1314" spans="1:3" ht="12.75">
      <c r="A1314" s="5">
        <v>45365.697916666664</v>
      </c>
      <c r="B1314" s="6">
        <v>-2052.69409179688</v>
      </c>
      <c r="C1314" s="6">
        <v>-414.91394042968801</v>
      </c>
    </row>
    <row r="1315" spans="1:3" ht="12.75">
      <c r="A1315" s="5">
        <v>45365.708333333328</v>
      </c>
      <c r="B1315" s="6">
        <v>-1542.18615722656</v>
      </c>
      <c r="C1315" s="6">
        <v>-207.441818237305</v>
      </c>
    </row>
    <row r="1316" spans="1:3" ht="12.75">
      <c r="A1316" s="5">
        <v>45365.71875</v>
      </c>
      <c r="B1316" s="6">
        <v>-1335.65356445313</v>
      </c>
      <c r="C1316" s="6">
        <v>-49.173313140869098</v>
      </c>
    </row>
    <row r="1317" spans="1:3" ht="12.75">
      <c r="A1317" s="5">
        <v>45365.729166666664</v>
      </c>
      <c r="B1317" s="6">
        <v>-738.233642578125</v>
      </c>
      <c r="C1317" s="6">
        <v>164.69784545898401</v>
      </c>
    </row>
    <row r="1318" spans="1:3" ht="12.75">
      <c r="A1318" s="5">
        <v>45365.739583333328</v>
      </c>
      <c r="B1318" s="6">
        <v>-247.45768737793</v>
      </c>
      <c r="C1318" s="6">
        <v>231.02413940429699</v>
      </c>
    </row>
    <row r="1319" spans="1:3" ht="12.75">
      <c r="A1319" s="5">
        <v>45365.75</v>
      </c>
      <c r="B1319" s="6">
        <v>110.64093017578099</v>
      </c>
      <c r="C1319" s="6">
        <v>413.26651000976602</v>
      </c>
    </row>
    <row r="1320" spans="1:3" ht="12.75">
      <c r="A1320" s="5">
        <v>45365.760416666664</v>
      </c>
      <c r="B1320" s="6">
        <v>525.20593261718795</v>
      </c>
      <c r="C1320" s="6">
        <v>-35.680252075195298</v>
      </c>
    </row>
    <row r="1321" spans="1:3" ht="12.75">
      <c r="A1321" s="5">
        <v>45365.770833333328</v>
      </c>
      <c r="B1321" s="6">
        <v>693.79046630859398</v>
      </c>
      <c r="C1321" s="6">
        <v>-31.0484523773193</v>
      </c>
    </row>
    <row r="1322" spans="1:3" ht="12.75">
      <c r="A1322" s="5">
        <v>45365.78125</v>
      </c>
      <c r="B1322" s="6">
        <v>590.235595703125</v>
      </c>
      <c r="C1322" s="6">
        <v>-9.0992603302002006</v>
      </c>
    </row>
    <row r="1323" spans="1:3" ht="12.75">
      <c r="A1323" s="5">
        <v>45365.791666666664</v>
      </c>
      <c r="B1323" s="6">
        <v>540.78088378906295</v>
      </c>
      <c r="C1323" s="6">
        <v>-50.411815643310497</v>
      </c>
    </row>
    <row r="1324" spans="1:3" ht="12.75">
      <c r="A1324" s="5">
        <v>45365.802083333328</v>
      </c>
      <c r="B1324" s="6">
        <v>817.68621826171898</v>
      </c>
      <c r="C1324" s="6">
        <v>-41.576534271240199</v>
      </c>
    </row>
    <row r="1325" spans="1:3" ht="12.75">
      <c r="A1325" s="5">
        <v>45365.8125</v>
      </c>
      <c r="B1325" s="6">
        <v>748.82507324218795</v>
      </c>
      <c r="C1325" s="6">
        <v>-141.95445251464801</v>
      </c>
    </row>
    <row r="1326" spans="1:3" ht="12.75">
      <c r="A1326" s="5">
        <v>45365.822916666664</v>
      </c>
      <c r="B1326" s="6">
        <v>720.519775390625</v>
      </c>
      <c r="C1326" s="6">
        <v>-163.17343139648401</v>
      </c>
    </row>
    <row r="1327" spans="1:3" ht="12.75">
      <c r="A1327" s="5">
        <v>45365.833333333328</v>
      </c>
      <c r="B1327" s="6">
        <v>680.93640136718795</v>
      </c>
      <c r="C1327" s="6">
        <v>-55.996009826660199</v>
      </c>
    </row>
    <row r="1328" spans="1:3" ht="12.75">
      <c r="A1328" s="5">
        <v>45365.84375</v>
      </c>
      <c r="B1328" s="6">
        <v>504.36465454101602</v>
      </c>
      <c r="C1328" s="6">
        <v>-159.667068481445</v>
      </c>
    </row>
    <row r="1329" spans="1:3" ht="12.75">
      <c r="A1329" s="5">
        <v>45365.854166666664</v>
      </c>
      <c r="B1329" s="6">
        <v>629.42150878906295</v>
      </c>
      <c r="C1329" s="6">
        <v>-11.97083568573</v>
      </c>
    </row>
    <row r="1330" spans="1:3" ht="12.75">
      <c r="A1330" s="5">
        <v>45365.864583333328</v>
      </c>
      <c r="B1330" s="6">
        <v>609.653564453125</v>
      </c>
      <c r="C1330" s="6">
        <v>-66.827194213867202</v>
      </c>
    </row>
    <row r="1331" spans="1:3" ht="12.75">
      <c r="A1331" s="5">
        <v>45365.875</v>
      </c>
      <c r="B1331" s="6">
        <v>713.45751953125</v>
      </c>
      <c r="C1331" s="6">
        <v>-25.965969085693398</v>
      </c>
    </row>
    <row r="1332" spans="1:3" ht="12.75">
      <c r="A1332" s="5">
        <v>45365.885416666664</v>
      </c>
      <c r="B1332" s="6">
        <v>791.914794921875</v>
      </c>
      <c r="C1332" s="6">
        <v>-22.387891769409201</v>
      </c>
    </row>
    <row r="1333" spans="1:3" ht="12.75">
      <c r="A1333" s="5">
        <v>45365.895833333328</v>
      </c>
      <c r="B1333" s="6">
        <v>773.4990234375</v>
      </c>
      <c r="C1333" s="6">
        <v>8.0763006210327095</v>
      </c>
    </row>
    <row r="1334" spans="1:3" ht="12.75">
      <c r="A1334" s="5">
        <v>45365.90625</v>
      </c>
      <c r="B1334" s="6">
        <v>723.86706542968795</v>
      </c>
      <c r="C1334" s="6">
        <v>-20.1739406585693</v>
      </c>
    </row>
    <row r="1335" spans="1:3" ht="12.75">
      <c r="A1335" s="5">
        <v>45365.916666666664</v>
      </c>
      <c r="B1335" s="6">
        <v>774.233642578125</v>
      </c>
      <c r="C1335" s="6">
        <v>144.43405151367199</v>
      </c>
    </row>
    <row r="1336" spans="1:3" ht="12.75">
      <c r="A1336" s="5">
        <v>45365.927083333328</v>
      </c>
      <c r="B1336" s="6">
        <v>632.62341308593795</v>
      </c>
      <c r="C1336" s="6">
        <v>284.92248535156301</v>
      </c>
    </row>
    <row r="1337" spans="1:3" ht="12.75">
      <c r="A1337" s="5">
        <v>45365.9375</v>
      </c>
      <c r="B1337" s="6">
        <v>475.21234130859398</v>
      </c>
      <c r="C1337" s="6">
        <v>247.60987854003901</v>
      </c>
    </row>
    <row r="1338" spans="1:3" ht="12.75">
      <c r="A1338" s="5">
        <v>45365.947916666664</v>
      </c>
      <c r="B1338" s="6">
        <v>549.47265625</v>
      </c>
      <c r="C1338" s="6">
        <v>295.13168334960898</v>
      </c>
    </row>
    <row r="1339" spans="1:3" ht="12.75">
      <c r="A1339" s="5">
        <v>45365.958333333328</v>
      </c>
      <c r="B1339" s="6">
        <v>563.36535644531295</v>
      </c>
      <c r="C1339" s="6">
        <v>181.90473937988301</v>
      </c>
    </row>
    <row r="1340" spans="1:3" ht="12.75">
      <c r="A1340" s="5">
        <v>45365.96875</v>
      </c>
      <c r="B1340" s="6">
        <v>224.38293457031301</v>
      </c>
      <c r="C1340" s="6">
        <v>146.29681396484401</v>
      </c>
    </row>
    <row r="1341" spans="1:3" ht="12.75">
      <c r="A1341" s="5">
        <v>45365.979166666664</v>
      </c>
      <c r="B1341" s="6">
        <v>315.32803344726602</v>
      </c>
      <c r="C1341" s="6">
        <v>261.16928100585898</v>
      </c>
    </row>
    <row r="1342" spans="1:3" ht="12.75">
      <c r="A1342" s="5">
        <v>45365.989583333328</v>
      </c>
      <c r="B1342" s="6">
        <v>361.22448730468801</v>
      </c>
      <c r="C1342" s="6">
        <v>260.98013305664102</v>
      </c>
    </row>
    <row r="1343" spans="1:3" ht="12.75">
      <c r="A1343" s="5">
        <v>45366</v>
      </c>
      <c r="B1343" s="6">
        <v>449.654541015625</v>
      </c>
      <c r="C1343" s="6">
        <v>311.70935058593801</v>
      </c>
    </row>
    <row r="1344" spans="1:3" ht="12.75">
      <c r="A1344" s="5">
        <v>45366.010416666664</v>
      </c>
      <c r="B1344" s="6">
        <v>477.929443359375</v>
      </c>
      <c r="C1344" s="6">
        <v>249.95314025878901</v>
      </c>
    </row>
    <row r="1345" spans="1:3" ht="12.75">
      <c r="A1345" s="5">
        <v>45366.020833333328</v>
      </c>
      <c r="B1345" s="6">
        <v>384.02825927734398</v>
      </c>
      <c r="C1345" s="6">
        <v>338.95452880859398</v>
      </c>
    </row>
    <row r="1346" spans="1:3" ht="12.75">
      <c r="A1346" s="5">
        <v>45366.03125</v>
      </c>
      <c r="B1346" s="6">
        <v>435.07147216796898</v>
      </c>
      <c r="C1346" s="6">
        <v>359.98370361328102</v>
      </c>
    </row>
    <row r="1347" spans="1:3" ht="12.75">
      <c r="A1347" s="5">
        <v>45366.041666666664</v>
      </c>
      <c r="B1347" s="6">
        <v>485.110595703125</v>
      </c>
      <c r="C1347" s="6">
        <v>345.85778808593801</v>
      </c>
    </row>
    <row r="1348" spans="1:3" ht="12.75">
      <c r="A1348" s="5">
        <v>45366.052083333328</v>
      </c>
      <c r="B1348" s="6">
        <v>473.70751953125</v>
      </c>
      <c r="C1348" s="6">
        <v>319.74520874023398</v>
      </c>
    </row>
    <row r="1349" spans="1:3" ht="12.75">
      <c r="A1349" s="5">
        <v>45366.0625</v>
      </c>
      <c r="B1349" s="6">
        <v>454.77676391601602</v>
      </c>
      <c r="C1349" s="6">
        <v>352.20935058593801</v>
      </c>
    </row>
    <row r="1350" spans="1:3" ht="12.75">
      <c r="A1350" s="5">
        <v>45366.072916666664</v>
      </c>
      <c r="B1350" s="6">
        <v>506.56900024414102</v>
      </c>
      <c r="C1350" s="6">
        <v>373.04693603515602</v>
      </c>
    </row>
    <row r="1351" spans="1:3" ht="12.75">
      <c r="A1351" s="5">
        <v>45366.083333333328</v>
      </c>
      <c r="B1351" s="6">
        <v>469.34780883789102</v>
      </c>
      <c r="C1351" s="6">
        <v>323.00103759765602</v>
      </c>
    </row>
    <row r="1352" spans="1:3" ht="12.75">
      <c r="A1352" s="5">
        <v>45366.09375</v>
      </c>
      <c r="B1352" s="6">
        <v>597.84881591796898</v>
      </c>
      <c r="C1352" s="6">
        <v>316.19390869140602</v>
      </c>
    </row>
    <row r="1353" spans="1:3" ht="12.75">
      <c r="A1353" s="5">
        <v>45366.104166666664</v>
      </c>
      <c r="B1353" s="6">
        <v>582.02917480468795</v>
      </c>
      <c r="C1353" s="6">
        <v>341.09524536132801</v>
      </c>
    </row>
    <row r="1354" spans="1:3" ht="12.75">
      <c r="A1354" s="5">
        <v>45366.114583333328</v>
      </c>
      <c r="B1354" s="6">
        <v>562.817138671875</v>
      </c>
      <c r="C1354" s="6">
        <v>335.16326904296898</v>
      </c>
    </row>
    <row r="1355" spans="1:3" ht="12.75">
      <c r="A1355" s="5">
        <v>45366.125</v>
      </c>
      <c r="B1355" s="6">
        <v>551.82373046875</v>
      </c>
      <c r="C1355" s="6">
        <v>354.961669921875</v>
      </c>
    </row>
    <row r="1356" spans="1:3" ht="12.75">
      <c r="A1356" s="5">
        <v>45366.135416666664</v>
      </c>
      <c r="B1356" s="6">
        <v>551.51190185546898</v>
      </c>
      <c r="C1356" s="6">
        <v>291.42263793945301</v>
      </c>
    </row>
    <row r="1357" spans="1:3" ht="12.75">
      <c r="A1357" s="5">
        <v>45366.145833333328</v>
      </c>
      <c r="B1357" s="6">
        <v>513.97833251953102</v>
      </c>
      <c r="C1357" s="6">
        <v>308.08544921875</v>
      </c>
    </row>
    <row r="1358" spans="1:3" ht="12.75">
      <c r="A1358" s="5">
        <v>45366.15625</v>
      </c>
      <c r="B1358" s="6">
        <v>423.48791503906301</v>
      </c>
      <c r="C1358" s="6">
        <v>367.74398803710898</v>
      </c>
    </row>
    <row r="1359" spans="1:3" ht="12.75">
      <c r="A1359" s="5">
        <v>45366.166666666664</v>
      </c>
      <c r="B1359" s="6">
        <v>341.84396362304699</v>
      </c>
      <c r="C1359" s="6">
        <v>342.54364013671898</v>
      </c>
    </row>
    <row r="1360" spans="1:3" ht="12.75">
      <c r="A1360" s="5">
        <v>45366.177083333328</v>
      </c>
      <c r="B1360" s="6">
        <v>528.90686035156295</v>
      </c>
      <c r="C1360" s="6">
        <v>277.29656982421898</v>
      </c>
    </row>
    <row r="1361" spans="1:3" ht="12.75">
      <c r="A1361" s="5">
        <v>45366.1875</v>
      </c>
      <c r="B1361" s="6">
        <v>397.97445678710898</v>
      </c>
      <c r="C1361" s="6">
        <v>176.252029418945</v>
      </c>
    </row>
    <row r="1362" spans="1:3" ht="12.75">
      <c r="A1362" s="5">
        <v>45366.197916666664</v>
      </c>
      <c r="B1362" s="6">
        <v>203.98443603515599</v>
      </c>
      <c r="C1362" s="6">
        <v>177.55317687988301</v>
      </c>
    </row>
    <row r="1363" spans="1:3" ht="12.75">
      <c r="A1363" s="5">
        <v>45366.208333333328</v>
      </c>
      <c r="B1363" s="6">
        <v>187.47058105468801</v>
      </c>
      <c r="C1363" s="6">
        <v>189.14942932128901</v>
      </c>
    </row>
    <row r="1364" spans="1:3" ht="12.75">
      <c r="A1364" s="5">
        <v>45366.21875</v>
      </c>
      <c r="B1364" s="6">
        <v>586.73443603515602</v>
      </c>
      <c r="C1364" s="6">
        <v>-109.921760559082</v>
      </c>
    </row>
    <row r="1365" spans="1:3" ht="12.75">
      <c r="A1365" s="5">
        <v>45366.229166666664</v>
      </c>
      <c r="B1365" s="6">
        <v>627.48889160156295</v>
      </c>
      <c r="C1365" s="6">
        <v>-217.24150085449199</v>
      </c>
    </row>
    <row r="1366" spans="1:3" ht="12.75">
      <c r="A1366" s="5">
        <v>45366.239583333328</v>
      </c>
      <c r="B1366" s="6">
        <v>624.92034912109398</v>
      </c>
      <c r="C1366" s="6">
        <v>-68.574317932128906</v>
      </c>
    </row>
    <row r="1367" spans="1:3" ht="12.75">
      <c r="A1367" s="5">
        <v>45366.25</v>
      </c>
      <c r="B1367" s="6">
        <v>443.86148071289102</v>
      </c>
      <c r="C1367" s="6">
        <v>43.686813354492202</v>
      </c>
    </row>
    <row r="1368" spans="1:3" ht="12.75">
      <c r="A1368" s="5">
        <v>45366.260416666664</v>
      </c>
      <c r="B1368" s="6">
        <v>254.47007751464801</v>
      </c>
      <c r="C1368" s="6">
        <v>-168.94764709472699</v>
      </c>
    </row>
    <row r="1369" spans="1:3" ht="12.75">
      <c r="A1369" s="5">
        <v>45366.270833333328</v>
      </c>
      <c r="B1369" s="6">
        <v>302.6416015625</v>
      </c>
      <c r="C1369" s="6">
        <v>-102.777236938477</v>
      </c>
    </row>
    <row r="1370" spans="1:3" ht="12.75">
      <c r="A1370" s="5">
        <v>45366.28125</v>
      </c>
      <c r="B1370" s="6">
        <v>270.83682250976602</v>
      </c>
      <c r="C1370" s="6">
        <v>-72.105758666992202</v>
      </c>
    </row>
    <row r="1371" spans="1:3" ht="12.75">
      <c r="A1371" s="5">
        <v>45366.291666666664</v>
      </c>
      <c r="B1371" s="6">
        <v>327.96542358398398</v>
      </c>
      <c r="C1371" s="6">
        <v>68.731704711914105</v>
      </c>
    </row>
    <row r="1372" spans="1:3" ht="12.75">
      <c r="A1372" s="5">
        <v>45366.302083333328</v>
      </c>
      <c r="B1372" s="6">
        <v>414.40777587890602</v>
      </c>
      <c r="C1372" s="6">
        <v>-74.035675048828097</v>
      </c>
    </row>
    <row r="1373" spans="1:3" ht="12.75">
      <c r="A1373" s="5">
        <v>45366.3125</v>
      </c>
      <c r="B1373" s="6">
        <v>460.88381958007801</v>
      </c>
      <c r="C1373" s="6">
        <v>-78.686660766601605</v>
      </c>
    </row>
    <row r="1374" spans="1:3" ht="12.75">
      <c r="A1374" s="5">
        <v>45366.322916666664</v>
      </c>
      <c r="B1374" s="6">
        <v>270.61917114257801</v>
      </c>
      <c r="C1374" s="6">
        <v>46.479946136474602</v>
      </c>
    </row>
    <row r="1375" spans="1:3" ht="12.75">
      <c r="A1375" s="5">
        <v>45366.333333333328</v>
      </c>
      <c r="B1375" s="6">
        <v>82.085769653320298</v>
      </c>
      <c r="C1375" s="6">
        <v>-65.877189636230497</v>
      </c>
    </row>
    <row r="1376" spans="1:3" ht="12.75">
      <c r="A1376" s="5">
        <v>45366.34375</v>
      </c>
      <c r="B1376" s="6">
        <v>114.32200622558599</v>
      </c>
      <c r="C1376" s="6">
        <v>47.561836242675803</v>
      </c>
    </row>
    <row r="1377" spans="1:3" ht="12.75">
      <c r="A1377" s="5">
        <v>45366.354166666664</v>
      </c>
      <c r="B1377" s="6">
        <v>-28.661012649536101</v>
      </c>
      <c r="C1377" s="6">
        <v>40.138168334960902</v>
      </c>
    </row>
    <row r="1378" spans="1:3" ht="12.75">
      <c r="A1378" s="5">
        <v>45366.364583333328</v>
      </c>
      <c r="B1378" s="6">
        <v>-80.558502197265597</v>
      </c>
      <c r="C1378" s="6">
        <v>-8.4023838043212908</v>
      </c>
    </row>
    <row r="1379" spans="1:3" ht="12.75">
      <c r="A1379" s="5">
        <v>45366.375</v>
      </c>
      <c r="B1379" s="6">
        <v>-72.695304870605497</v>
      </c>
      <c r="C1379" s="6">
        <v>-100.945793151855</v>
      </c>
    </row>
    <row r="1380" spans="1:3" ht="12.75">
      <c r="A1380" s="5">
        <v>45366.385416666664</v>
      </c>
      <c r="B1380" s="6">
        <v>20.455917358398398</v>
      </c>
      <c r="C1380" s="6">
        <v>8.9663896560668892</v>
      </c>
    </row>
    <row r="1381" spans="1:3" ht="12.75">
      <c r="A1381" s="5">
        <v>45366.395833333328</v>
      </c>
      <c r="B1381" s="6">
        <v>145.13200378418</v>
      </c>
      <c r="C1381" s="6">
        <v>34.6854858398438</v>
      </c>
    </row>
    <row r="1382" spans="1:3" ht="12.75">
      <c r="A1382" s="5">
        <v>45366.40625</v>
      </c>
      <c r="B1382" s="6">
        <v>279.53283691406301</v>
      </c>
      <c r="C1382" s="6">
        <v>26.492408752441399</v>
      </c>
    </row>
    <row r="1383" spans="1:3" ht="12.75">
      <c r="A1383" s="5">
        <v>45366.416666666664</v>
      </c>
      <c r="B1383" s="6">
        <v>392.92828369140602</v>
      </c>
      <c r="C1383" s="6">
        <v>141.29426574707</v>
      </c>
    </row>
    <row r="1384" spans="1:3" ht="12.75">
      <c r="A1384" s="5">
        <v>45366.427083333328</v>
      </c>
      <c r="B1384" s="6">
        <v>-169.93211364746099</v>
      </c>
      <c r="C1384" s="6">
        <v>166.23587036132801</v>
      </c>
    </row>
    <row r="1385" spans="1:3" ht="12.75">
      <c r="A1385" s="5">
        <v>45366.4375</v>
      </c>
      <c r="B1385" s="6">
        <v>-222.13490295410199</v>
      </c>
      <c r="C1385" s="6">
        <v>82.691848754882798</v>
      </c>
    </row>
    <row r="1386" spans="1:3" ht="12.75">
      <c r="A1386" s="5">
        <v>45366.447916666664</v>
      </c>
      <c r="B1386" s="6">
        <v>-170.79801940918</v>
      </c>
      <c r="C1386" s="6">
        <v>129.71800231933599</v>
      </c>
    </row>
    <row r="1387" spans="1:3" ht="12.75">
      <c r="A1387" s="5">
        <v>45366.458333333328</v>
      </c>
      <c r="B1387" s="6">
        <v>-59.411266326904297</v>
      </c>
      <c r="C1387" s="6">
        <v>142.28245544433599</v>
      </c>
    </row>
    <row r="1388" spans="1:3" ht="12.75">
      <c r="A1388" s="5">
        <v>45366.46875</v>
      </c>
      <c r="B1388" s="6">
        <v>-256.98574829101602</v>
      </c>
      <c r="C1388" s="6">
        <v>166.32971191406301</v>
      </c>
    </row>
    <row r="1389" spans="1:3" ht="12.75">
      <c r="A1389" s="5">
        <v>45366.479166666664</v>
      </c>
      <c r="B1389" s="6">
        <v>-180.03619384765599</v>
      </c>
      <c r="C1389" s="6">
        <v>183.40563964843801</v>
      </c>
    </row>
    <row r="1390" spans="1:3" ht="12.75">
      <c r="A1390" s="5">
        <v>45366.489583333328</v>
      </c>
      <c r="B1390" s="6">
        <v>-131.92306518554699</v>
      </c>
      <c r="C1390" s="6">
        <v>41.409812927246101</v>
      </c>
    </row>
    <row r="1391" spans="1:3" ht="12.75">
      <c r="A1391" s="5">
        <v>45366.5</v>
      </c>
      <c r="B1391" s="6">
        <v>-246.44119262695301</v>
      </c>
      <c r="C1391" s="6">
        <v>-65.816841125488295</v>
      </c>
    </row>
    <row r="1392" spans="1:3" ht="12.75">
      <c r="A1392" s="5">
        <v>45366.510416666664</v>
      </c>
      <c r="B1392" s="6">
        <v>-404.503173828125</v>
      </c>
      <c r="C1392" s="6">
        <v>-27.8714504241943</v>
      </c>
    </row>
    <row r="1393" spans="1:3" ht="12.75">
      <c r="A1393" s="5">
        <v>45366.520833333328</v>
      </c>
      <c r="B1393" s="6">
        <v>-311.71359252929699</v>
      </c>
      <c r="C1393" s="6">
        <v>-108.528533935547</v>
      </c>
    </row>
    <row r="1394" spans="1:3" ht="12.75">
      <c r="A1394" s="5">
        <v>45366.53125</v>
      </c>
      <c r="B1394" s="6">
        <v>-280.55584716796898</v>
      </c>
      <c r="C1394" s="6">
        <v>-210.73403930664099</v>
      </c>
    </row>
    <row r="1395" spans="1:3" ht="12.75">
      <c r="A1395" s="5">
        <v>45366.541666666664</v>
      </c>
      <c r="B1395" s="6">
        <v>-278.43310546875</v>
      </c>
      <c r="C1395" s="6">
        <v>-86.790374755859403</v>
      </c>
    </row>
    <row r="1396" spans="1:3" ht="12.75">
      <c r="A1396" s="5">
        <v>45366.552083333328</v>
      </c>
      <c r="B1396" s="6">
        <v>-636.64636230468795</v>
      </c>
      <c r="C1396" s="6">
        <v>-233.70918273925801</v>
      </c>
    </row>
    <row r="1397" spans="1:3" ht="12.75">
      <c r="A1397" s="5">
        <v>45366.5625</v>
      </c>
      <c r="B1397" s="6">
        <v>-394.83917236328102</v>
      </c>
      <c r="C1397" s="6">
        <v>-61.521469116210902</v>
      </c>
    </row>
    <row r="1398" spans="1:3" ht="12.75">
      <c r="A1398" s="5">
        <v>45366.572916666664</v>
      </c>
      <c r="B1398" s="6">
        <v>-208.15742492675801</v>
      </c>
      <c r="C1398" s="6">
        <v>96.630813598632798</v>
      </c>
    </row>
    <row r="1399" spans="1:3" ht="12.75">
      <c r="A1399" s="5">
        <v>45366.583333333328</v>
      </c>
      <c r="B1399" s="6">
        <v>-135.97740173339801</v>
      </c>
      <c r="C1399" s="6">
        <v>57.095466613769503</v>
      </c>
    </row>
    <row r="1400" spans="1:3" ht="12.75">
      <c r="A1400" s="5">
        <v>45366.59375</v>
      </c>
      <c r="B1400" s="6">
        <v>-81.780677795410199</v>
      </c>
      <c r="C1400" s="6">
        <v>79.019950866699205</v>
      </c>
    </row>
    <row r="1401" spans="1:3" ht="12.75">
      <c r="A1401" s="5">
        <v>45366.604166666664</v>
      </c>
      <c r="B1401" s="6">
        <v>6.5658388137817401</v>
      </c>
      <c r="C1401" s="6">
        <v>67.135444641113295</v>
      </c>
    </row>
    <row r="1402" spans="1:3" ht="12.75">
      <c r="A1402" s="5">
        <v>45366.614583333328</v>
      </c>
      <c r="B1402" s="6">
        <v>157.16795349121099</v>
      </c>
      <c r="C1402" s="6">
        <v>68.406845092773395</v>
      </c>
    </row>
    <row r="1403" spans="1:3" ht="12.75">
      <c r="A1403" s="5">
        <v>45366.625</v>
      </c>
      <c r="B1403" s="6">
        <v>256.13928222656301</v>
      </c>
      <c r="C1403" s="6">
        <v>52.900455474853501</v>
      </c>
    </row>
    <row r="1404" spans="1:3" ht="12.75">
      <c r="A1404" s="5">
        <v>45366.635416666664</v>
      </c>
      <c r="B1404" s="6">
        <v>222.22467041015599</v>
      </c>
      <c r="C1404" s="6">
        <v>8.3259334564209002</v>
      </c>
    </row>
    <row r="1405" spans="1:3" ht="12.75">
      <c r="A1405" s="5">
        <v>45366.645833333328</v>
      </c>
      <c r="B1405" s="6">
        <v>496.74554443359398</v>
      </c>
      <c r="C1405" s="6">
        <v>164.30296325683599</v>
      </c>
    </row>
    <row r="1406" spans="1:3" ht="12.75">
      <c r="A1406" s="5">
        <v>45366.65625</v>
      </c>
      <c r="B1406" s="6">
        <v>565.93096923828102</v>
      </c>
      <c r="C1406" s="6">
        <v>37.018077850341797</v>
      </c>
    </row>
    <row r="1407" spans="1:3" ht="12.75">
      <c r="A1407" s="5">
        <v>45366.666666666664</v>
      </c>
      <c r="B1407" s="6">
        <v>460.80831909179699</v>
      </c>
      <c r="C1407" s="6">
        <v>69.439933776855497</v>
      </c>
    </row>
    <row r="1408" spans="1:3" ht="12.75">
      <c r="A1408" s="5">
        <v>45366.677083333328</v>
      </c>
      <c r="B1408" s="6">
        <v>484.72500610351602</v>
      </c>
      <c r="C1408" s="6">
        <v>173.52330017089801</v>
      </c>
    </row>
    <row r="1409" spans="1:3" ht="12.75">
      <c r="A1409" s="5">
        <v>45366.6875</v>
      </c>
      <c r="B1409" s="6">
        <v>515.12780761718795</v>
      </c>
      <c r="C1409" s="6">
        <v>140.91177368164099</v>
      </c>
    </row>
    <row r="1410" spans="1:3" ht="12.75">
      <c r="A1410" s="5">
        <v>45366.697916666664</v>
      </c>
      <c r="B1410" s="6">
        <v>722.650634765625</v>
      </c>
      <c r="C1410" s="6">
        <v>122.459098815918</v>
      </c>
    </row>
    <row r="1411" spans="1:3" ht="12.75">
      <c r="A1411" s="5">
        <v>45366.708333333328</v>
      </c>
      <c r="B1411" s="6">
        <v>753.01306152343795</v>
      </c>
      <c r="C1411" s="6">
        <v>176.22137451171901</v>
      </c>
    </row>
    <row r="1412" spans="1:3" ht="12.75">
      <c r="A1412" s="5">
        <v>45366.71875</v>
      </c>
      <c r="B1412" s="6">
        <v>635.048095703125</v>
      </c>
      <c r="C1412" s="6">
        <v>283.06341552734398</v>
      </c>
    </row>
    <row r="1413" spans="1:3" ht="12.75">
      <c r="A1413" s="5">
        <v>45366.729166666664</v>
      </c>
      <c r="B1413" s="6">
        <v>863.40521240234398</v>
      </c>
      <c r="C1413" s="6">
        <v>379.97439575195301</v>
      </c>
    </row>
    <row r="1414" spans="1:3" ht="12.75">
      <c r="A1414" s="5">
        <v>45366.739583333328</v>
      </c>
      <c r="B1414" s="6">
        <v>883.78552246093795</v>
      </c>
      <c r="C1414" s="6">
        <v>307.3564453125</v>
      </c>
    </row>
    <row r="1415" spans="1:3" ht="12.75">
      <c r="A1415" s="5">
        <v>45366.75</v>
      </c>
      <c r="B1415" s="6">
        <v>969.90777587890602</v>
      </c>
      <c r="C1415" s="6">
        <v>324.135498046875</v>
      </c>
    </row>
    <row r="1416" spans="1:3" ht="12.75">
      <c r="A1416" s="5">
        <v>45366.760416666664</v>
      </c>
      <c r="B1416" s="6">
        <v>1508.70397949219</v>
      </c>
      <c r="C1416" s="6">
        <v>140.79667663574199</v>
      </c>
    </row>
    <row r="1417" spans="1:3" ht="12.75">
      <c r="A1417" s="5">
        <v>45366.770833333328</v>
      </c>
      <c r="B1417" s="6">
        <v>1719.99780273438</v>
      </c>
      <c r="C1417" s="6">
        <v>113.52237701416</v>
      </c>
    </row>
    <row r="1418" spans="1:3" ht="12.75">
      <c r="A1418" s="5">
        <v>45366.78125</v>
      </c>
      <c r="B1418" s="6">
        <v>1724.10510253906</v>
      </c>
      <c r="C1418" s="6">
        <v>68.288307189941406</v>
      </c>
    </row>
    <row r="1419" spans="1:3" ht="12.75">
      <c r="A1419" s="5">
        <v>45366.791666666664</v>
      </c>
      <c r="B1419" s="6">
        <v>1739.34643554688</v>
      </c>
      <c r="C1419" s="6">
        <v>150.84654235839801</v>
      </c>
    </row>
    <row r="1420" spans="1:3" ht="12.75">
      <c r="A1420" s="5">
        <v>45366.802083333328</v>
      </c>
      <c r="B1420" s="6">
        <v>1518.40832519531</v>
      </c>
      <c r="C1420" s="6">
        <v>63.562820434570298</v>
      </c>
    </row>
    <row r="1421" spans="1:3" ht="12.75">
      <c r="A1421" s="5">
        <v>45366.8125</v>
      </c>
      <c r="B1421" s="6">
        <v>1376.70666503906</v>
      </c>
      <c r="C1421" s="6">
        <v>10.7478380203247</v>
      </c>
    </row>
    <row r="1422" spans="1:3" ht="12.75">
      <c r="A1422" s="5">
        <v>45366.822916666664</v>
      </c>
      <c r="B1422" s="6">
        <v>1359.7861328125</v>
      </c>
      <c r="C1422" s="6">
        <v>-5.4072995185852104</v>
      </c>
    </row>
    <row r="1423" spans="1:3" ht="12.75">
      <c r="A1423" s="5">
        <v>45366.833333333328</v>
      </c>
      <c r="B1423" s="6">
        <v>1321.55017089844</v>
      </c>
      <c r="C1423" s="6">
        <v>-12.3498344421387</v>
      </c>
    </row>
    <row r="1424" spans="1:3" ht="12.75">
      <c r="A1424" s="5">
        <v>45366.84375</v>
      </c>
      <c r="B1424" s="6">
        <v>1073.07299804688</v>
      </c>
      <c r="C1424" s="6">
        <v>-74.963737487792997</v>
      </c>
    </row>
    <row r="1425" spans="1:3" ht="12.75">
      <c r="A1425" s="5">
        <v>45366.854166666664</v>
      </c>
      <c r="B1425" s="6">
        <v>1081.61547851563</v>
      </c>
      <c r="C1425" s="6">
        <v>-18.898872375488299</v>
      </c>
    </row>
    <row r="1426" spans="1:3" ht="12.75">
      <c r="A1426" s="5">
        <v>45366.864583333328</v>
      </c>
      <c r="B1426" s="6">
        <v>1119.81018066406</v>
      </c>
      <c r="C1426" s="6">
        <v>18.0171413421631</v>
      </c>
    </row>
    <row r="1427" spans="1:3" ht="12.75">
      <c r="A1427" s="5">
        <v>45366.875</v>
      </c>
      <c r="B1427" s="6">
        <v>1132.39074707031</v>
      </c>
      <c r="C1427" s="6">
        <v>31.094409942626999</v>
      </c>
    </row>
    <row r="1428" spans="1:3" ht="12.75">
      <c r="A1428" s="5">
        <v>45366.885416666664</v>
      </c>
      <c r="B1428" s="6">
        <v>1205.94555664063</v>
      </c>
      <c r="C1428" s="6">
        <v>34.6150932312012</v>
      </c>
    </row>
    <row r="1429" spans="1:3" ht="12.75">
      <c r="A1429" s="5">
        <v>45366.895833333328</v>
      </c>
      <c r="B1429" s="6">
        <v>1285.73083496094</v>
      </c>
      <c r="C1429" s="6">
        <v>92.024787902832003</v>
      </c>
    </row>
    <row r="1430" spans="1:3" ht="12.75">
      <c r="A1430" s="5">
        <v>45366.90625</v>
      </c>
      <c r="B1430" s="6">
        <v>1392.01000976563</v>
      </c>
      <c r="C1430" s="6">
        <v>177.69023132324199</v>
      </c>
    </row>
    <row r="1431" spans="1:3" ht="12.75">
      <c r="A1431" s="5">
        <v>45366.916666666664</v>
      </c>
      <c r="B1431" s="6">
        <v>1462.25512695313</v>
      </c>
      <c r="C1431" s="6">
        <v>205.30264282226599</v>
      </c>
    </row>
    <row r="1432" spans="1:3" ht="12.75">
      <c r="A1432" s="5">
        <v>45366.927083333328</v>
      </c>
      <c r="B1432" s="6">
        <v>1771.03955078125</v>
      </c>
      <c r="C1432" s="6">
        <v>160.38642883300801</v>
      </c>
    </row>
    <row r="1433" spans="1:3" ht="12.75">
      <c r="A1433" s="5">
        <v>45366.9375</v>
      </c>
      <c r="B1433" s="6">
        <v>1726.04467773438</v>
      </c>
      <c r="C1433" s="6">
        <v>84.583419799804702</v>
      </c>
    </row>
    <row r="1434" spans="1:3" ht="12.75">
      <c r="A1434" s="5">
        <v>45366.947916666664</v>
      </c>
      <c r="B1434" s="6">
        <v>1704.08288574219</v>
      </c>
      <c r="C1434" s="6">
        <v>61.519626617431598</v>
      </c>
    </row>
    <row r="1435" spans="1:3" ht="12.75">
      <c r="A1435" s="5">
        <v>45366.958333333328</v>
      </c>
      <c r="B1435" s="6">
        <v>1623.77124023438</v>
      </c>
      <c r="C1435" s="6">
        <v>90.405242919921903</v>
      </c>
    </row>
    <row r="1436" spans="1:3" ht="12.75">
      <c r="A1436" s="5">
        <v>45366.96875</v>
      </c>
      <c r="B1436" s="6">
        <v>1186.73010253906</v>
      </c>
      <c r="C1436" s="6">
        <v>229.06433105468801</v>
      </c>
    </row>
    <row r="1437" spans="1:3" ht="12.75">
      <c r="A1437" s="5">
        <v>45366.979166666664</v>
      </c>
      <c r="B1437" s="6">
        <v>1064.57250976563</v>
      </c>
      <c r="C1437" s="6">
        <v>226.13291931152301</v>
      </c>
    </row>
    <row r="1438" spans="1:3" ht="12.75">
      <c r="A1438" s="5">
        <v>45366.989583333328</v>
      </c>
      <c r="B1438" s="6">
        <v>1093.24560546875</v>
      </c>
      <c r="C1438" s="6">
        <v>248.73367309570301</v>
      </c>
    </row>
    <row r="1439" spans="1:3" ht="12.75">
      <c r="A1439" s="5">
        <v>45367</v>
      </c>
      <c r="B1439" s="6">
        <v>1191.11779785156</v>
      </c>
      <c r="C1439" s="6">
        <v>192.56539916992199</v>
      </c>
    </row>
    <row r="1440" spans="1:3" ht="12.75">
      <c r="A1440" s="5">
        <v>45367.010416666664</v>
      </c>
      <c r="B1440" s="6">
        <v>1223.81921386719</v>
      </c>
      <c r="C1440" s="6">
        <v>161.50636291503901</v>
      </c>
    </row>
    <row r="1441" spans="1:3" ht="12.75">
      <c r="A1441" s="5">
        <v>45367.020833333328</v>
      </c>
      <c r="B1441" s="6">
        <v>1205.87573242188</v>
      </c>
      <c r="C1441" s="6">
        <v>84.754730224609403</v>
      </c>
    </row>
    <row r="1442" spans="1:3" ht="12.75">
      <c r="A1442" s="5">
        <v>45367.03125</v>
      </c>
      <c r="B1442" s="6">
        <v>1137.52319335938</v>
      </c>
      <c r="C1442" s="6">
        <v>17.9300651550293</v>
      </c>
    </row>
    <row r="1443" spans="1:3" ht="12.75">
      <c r="A1443" s="5">
        <v>45367.041666666664</v>
      </c>
      <c r="B1443" s="6">
        <v>1078.54211425781</v>
      </c>
      <c r="C1443" s="6">
        <v>40.144100189208999</v>
      </c>
    </row>
    <row r="1444" spans="1:3" ht="12.75">
      <c r="A1444" s="5">
        <v>45367.052083333328</v>
      </c>
      <c r="B1444" s="6">
        <v>1164.94763183594</v>
      </c>
      <c r="C1444" s="6">
        <v>107.765144348145</v>
      </c>
    </row>
    <row r="1445" spans="1:3" ht="12.75">
      <c r="A1445" s="5">
        <v>45367.0625</v>
      </c>
      <c r="B1445" s="6">
        <v>999.33843994140602</v>
      </c>
      <c r="C1445" s="6">
        <v>164.17987060546901</v>
      </c>
    </row>
    <row r="1446" spans="1:3" ht="12.75">
      <c r="A1446" s="5">
        <v>45367.072916666664</v>
      </c>
      <c r="B1446" s="6">
        <v>916.49200439453102</v>
      </c>
      <c r="C1446" s="6">
        <v>224.928955078125</v>
      </c>
    </row>
    <row r="1447" spans="1:3" ht="12.75">
      <c r="A1447" s="5">
        <v>45367.083333333328</v>
      </c>
      <c r="B1447" s="6">
        <v>989.05657958984398</v>
      </c>
      <c r="C1447" s="6">
        <v>184.81608581543</v>
      </c>
    </row>
    <row r="1448" spans="1:3" ht="12.75">
      <c r="A1448" s="5">
        <v>45367.09375</v>
      </c>
      <c r="B1448" s="6">
        <v>972.46496582031295</v>
      </c>
      <c r="C1448" s="6">
        <v>167.91844177246099</v>
      </c>
    </row>
    <row r="1449" spans="1:3" ht="12.75">
      <c r="A1449" s="5">
        <v>45367.104166666664</v>
      </c>
      <c r="B1449" s="6">
        <v>917.31719970703102</v>
      </c>
      <c r="C1449" s="6">
        <v>205.26211547851599</v>
      </c>
    </row>
    <row r="1450" spans="1:3" ht="12.75">
      <c r="A1450" s="5">
        <v>45367.114583333328</v>
      </c>
      <c r="B1450" s="6">
        <v>868.72601318359398</v>
      </c>
      <c r="C1450" s="6">
        <v>189.80079650878901</v>
      </c>
    </row>
    <row r="1451" spans="1:3" ht="12.75">
      <c r="A1451" s="5">
        <v>45367.125</v>
      </c>
      <c r="B1451" s="6">
        <v>834.275634765625</v>
      </c>
      <c r="C1451" s="6">
        <v>137.78135681152301</v>
      </c>
    </row>
    <row r="1452" spans="1:3" ht="12.75">
      <c r="A1452" s="5">
        <v>45367.135416666664</v>
      </c>
      <c r="B1452" s="6">
        <v>758.40850830078102</v>
      </c>
      <c r="C1452" s="6">
        <v>76.200057983398395</v>
      </c>
    </row>
    <row r="1453" spans="1:3" ht="12.75">
      <c r="A1453" s="5">
        <v>45367.145833333328</v>
      </c>
      <c r="B1453" s="6">
        <v>713.49011230468795</v>
      </c>
      <c r="C1453" s="6">
        <v>52.820041656494098</v>
      </c>
    </row>
    <row r="1454" spans="1:3" ht="12.75">
      <c r="A1454" s="5">
        <v>45367.15625</v>
      </c>
      <c r="B1454" s="6">
        <v>765.32189941406295</v>
      </c>
      <c r="C1454" s="6">
        <v>104.69271850585901</v>
      </c>
    </row>
    <row r="1455" spans="1:3" ht="12.75">
      <c r="A1455" s="5">
        <v>45367.166666666664</v>
      </c>
      <c r="B1455" s="6">
        <v>710.24163818359398</v>
      </c>
      <c r="C1455" s="6">
        <v>67.714569091796903</v>
      </c>
    </row>
    <row r="1456" spans="1:3" ht="12.75">
      <c r="A1456" s="5">
        <v>45367.177083333328</v>
      </c>
      <c r="B1456" s="6">
        <v>721.73937988281295</v>
      </c>
      <c r="C1456" s="6">
        <v>133.63374328613301</v>
      </c>
    </row>
    <row r="1457" spans="1:3" ht="12.75">
      <c r="A1457" s="5">
        <v>45367.1875</v>
      </c>
      <c r="B1457" s="6">
        <v>714.22033691406295</v>
      </c>
      <c r="C1457" s="6">
        <v>156.14024353027301</v>
      </c>
    </row>
    <row r="1458" spans="1:3" ht="12.75">
      <c r="A1458" s="5">
        <v>45367.197916666664</v>
      </c>
      <c r="B1458" s="6">
        <v>583.49871826171898</v>
      </c>
      <c r="C1458" s="6">
        <v>89.094665527343807</v>
      </c>
    </row>
    <row r="1459" spans="1:3" ht="12.75">
      <c r="A1459" s="5">
        <v>45367.208333333328</v>
      </c>
      <c r="B1459" s="6">
        <v>590.49578857421898</v>
      </c>
      <c r="C1459" s="6">
        <v>51.171840667724602</v>
      </c>
    </row>
    <row r="1460" spans="1:3" ht="12.75">
      <c r="A1460" s="5">
        <v>45367.21875</v>
      </c>
      <c r="B1460" s="6">
        <v>836.78497314453102</v>
      </c>
      <c r="C1460" s="6">
        <v>1.69221079349518</v>
      </c>
    </row>
    <row r="1461" spans="1:3" ht="12.75">
      <c r="A1461" s="5">
        <v>45367.229166666664</v>
      </c>
      <c r="B1461" s="6">
        <v>831.401123046875</v>
      </c>
      <c r="C1461" s="6">
        <v>-23.960565567016602</v>
      </c>
    </row>
    <row r="1462" spans="1:3" ht="12.75">
      <c r="A1462" s="5">
        <v>45367.239583333328</v>
      </c>
      <c r="B1462" s="6">
        <v>736.98962402343795</v>
      </c>
      <c r="C1462" s="6">
        <v>18.7592258453369</v>
      </c>
    </row>
    <row r="1463" spans="1:3" ht="12.75">
      <c r="A1463" s="5">
        <v>45367.25</v>
      </c>
      <c r="B1463" s="6">
        <v>560.51483154296898</v>
      </c>
      <c r="C1463" s="6">
        <v>-71.624336242675795</v>
      </c>
    </row>
    <row r="1464" spans="1:3" ht="12.75">
      <c r="A1464" s="5">
        <v>45367.260416666664</v>
      </c>
      <c r="B1464" s="6">
        <v>432.70632934570301</v>
      </c>
      <c r="C1464" s="6">
        <v>134.40298461914099</v>
      </c>
    </row>
    <row r="1465" spans="1:3" ht="12.75">
      <c r="A1465" s="5">
        <v>45367.270833333328</v>
      </c>
      <c r="B1465" s="6">
        <v>377.30215454101602</v>
      </c>
      <c r="C1465" s="6">
        <v>16.968894958496101</v>
      </c>
    </row>
    <row r="1466" spans="1:3" ht="12.75">
      <c r="A1466" s="5">
        <v>45367.28125</v>
      </c>
      <c r="B1466" s="6">
        <v>446.63253784179699</v>
      </c>
      <c r="C1466" s="6">
        <v>94.658012390136705</v>
      </c>
    </row>
    <row r="1467" spans="1:3" ht="12.75">
      <c r="A1467" s="5">
        <v>45367.291666666664</v>
      </c>
      <c r="B1467" s="6">
        <v>391.25762939453102</v>
      </c>
      <c r="C1467" s="6">
        <v>32.146568298339801</v>
      </c>
    </row>
    <row r="1468" spans="1:3" ht="12.75">
      <c r="A1468" s="5">
        <v>45367.302083333328</v>
      </c>
      <c r="B1468" s="6">
        <v>540.65972900390602</v>
      </c>
      <c r="C1468" s="6">
        <v>203.00181579589801</v>
      </c>
    </row>
    <row r="1469" spans="1:3" ht="12.75">
      <c r="A1469" s="5">
        <v>45367.3125</v>
      </c>
      <c r="B1469" s="6">
        <v>360.09280395507801</v>
      </c>
      <c r="C1469" s="6">
        <v>355.90597534179699</v>
      </c>
    </row>
    <row r="1470" spans="1:3" ht="12.75">
      <c r="A1470" s="5">
        <v>45367.322916666664</v>
      </c>
      <c r="B1470" s="6">
        <v>84.519805908203097</v>
      </c>
      <c r="C1470" s="6">
        <v>405.71185302734398</v>
      </c>
    </row>
    <row r="1471" spans="1:3" ht="12.75">
      <c r="A1471" s="5">
        <v>45367.333333333328</v>
      </c>
      <c r="B1471" s="6">
        <v>-391.14822387695301</v>
      </c>
      <c r="C1471" s="6">
        <v>312.38616943359398</v>
      </c>
    </row>
    <row r="1472" spans="1:3" ht="12.75">
      <c r="A1472" s="5">
        <v>45367.34375</v>
      </c>
      <c r="B1472" s="6">
        <v>-553.26904296875</v>
      </c>
      <c r="C1472" s="6">
        <v>101.67652130127</v>
      </c>
    </row>
    <row r="1473" spans="1:3" ht="12.75">
      <c r="A1473" s="5">
        <v>45367.354166666664</v>
      </c>
      <c r="B1473" s="6">
        <v>-756.25189208984398</v>
      </c>
      <c r="C1473" s="6">
        <v>16.4496173858643</v>
      </c>
    </row>
    <row r="1474" spans="1:3" ht="12.75">
      <c r="A1474" s="5">
        <v>45367.364583333328</v>
      </c>
      <c r="B1474" s="6">
        <v>-819.54486083984398</v>
      </c>
      <c r="C1474" s="6">
        <v>-30.301998138427699</v>
      </c>
    </row>
    <row r="1475" spans="1:3" ht="12.75">
      <c r="A1475" s="5">
        <v>45367.375</v>
      </c>
      <c r="B1475" s="6">
        <v>-1014.41857910156</v>
      </c>
      <c r="C1475" s="6">
        <v>-230.275390625</v>
      </c>
    </row>
    <row r="1476" spans="1:3" ht="12.75">
      <c r="A1476" s="5">
        <v>45367.385416666664</v>
      </c>
      <c r="B1476" s="6">
        <v>-697.79431152343795</v>
      </c>
      <c r="C1476" s="6">
        <v>95.690261840820298</v>
      </c>
    </row>
    <row r="1477" spans="1:3" ht="12.75">
      <c r="A1477" s="5">
        <v>45367.395833333328</v>
      </c>
      <c r="B1477" s="6">
        <v>-645.18957519531295</v>
      </c>
      <c r="C1477" s="6">
        <v>53.101051330566399</v>
      </c>
    </row>
    <row r="1478" spans="1:3" ht="12.75">
      <c r="A1478" s="5">
        <v>45367.40625</v>
      </c>
      <c r="B1478" s="6">
        <v>-826.85003662109398</v>
      </c>
      <c r="C1478" s="6">
        <v>-50.289318084716797</v>
      </c>
    </row>
    <row r="1479" spans="1:3" ht="12.75">
      <c r="A1479" s="5">
        <v>45367.416666666664</v>
      </c>
      <c r="B1479" s="6">
        <v>-858.036865234375</v>
      </c>
      <c r="C1479" s="6">
        <v>-125.64869689941401</v>
      </c>
    </row>
    <row r="1480" spans="1:3" ht="12.75">
      <c r="A1480" s="5">
        <v>45367.427083333328</v>
      </c>
      <c r="B1480" s="6">
        <v>-1119.96166992188</v>
      </c>
      <c r="C1480" s="6">
        <v>-399.40447998046898</v>
      </c>
    </row>
    <row r="1481" spans="1:3" ht="12.75">
      <c r="A1481" s="5">
        <v>45367.4375</v>
      </c>
      <c r="B1481" s="6">
        <v>-1001.28918457031</v>
      </c>
      <c r="C1481" s="6">
        <v>-388.32794189453102</v>
      </c>
    </row>
    <row r="1482" spans="1:3" ht="12.75">
      <c r="A1482" s="5">
        <v>45367.447916666664</v>
      </c>
      <c r="B1482" s="6">
        <v>-942.764892578125</v>
      </c>
      <c r="C1482" s="6">
        <v>-442.59817504882801</v>
      </c>
    </row>
    <row r="1483" spans="1:3" ht="12.75">
      <c r="A1483" s="5">
        <v>45367.458333333328</v>
      </c>
      <c r="B1483" s="6">
        <v>-1064.91027832031</v>
      </c>
      <c r="C1483" s="6">
        <v>-476.49856567382801</v>
      </c>
    </row>
    <row r="1484" spans="1:3" ht="12.75">
      <c r="A1484" s="5">
        <v>45367.46875</v>
      </c>
      <c r="B1484" s="6">
        <v>-1013.45037841797</v>
      </c>
      <c r="C1484" s="6">
        <v>-360.59927368164102</v>
      </c>
    </row>
    <row r="1485" spans="1:3" ht="12.75">
      <c r="A1485" s="5">
        <v>45367.479166666664</v>
      </c>
      <c r="B1485" s="6">
        <v>-1079.0439453125</v>
      </c>
      <c r="C1485" s="6">
        <v>-456.55133056640602</v>
      </c>
    </row>
    <row r="1486" spans="1:3" ht="12.75">
      <c r="A1486" s="5">
        <v>45367.489583333328</v>
      </c>
      <c r="B1486" s="6">
        <v>-1087.16430664063</v>
      </c>
      <c r="C1486" s="6">
        <v>-445.59906005859398</v>
      </c>
    </row>
    <row r="1487" spans="1:3" ht="12.75">
      <c r="A1487" s="5">
        <v>45367.5</v>
      </c>
      <c r="B1487" s="6">
        <v>-1123.38562011719</v>
      </c>
      <c r="C1487" s="6">
        <v>-473.18099975585898</v>
      </c>
    </row>
    <row r="1488" spans="1:3" ht="12.75">
      <c r="A1488" s="5">
        <v>45367.510416666664</v>
      </c>
      <c r="B1488" s="6">
        <v>-1175.20947265625</v>
      </c>
      <c r="C1488" s="6">
        <v>-456.06597900390602</v>
      </c>
    </row>
    <row r="1489" spans="1:3" ht="12.75">
      <c r="A1489" s="5">
        <v>45367.520833333328</v>
      </c>
      <c r="B1489" s="6">
        <v>-979.14862060546898</v>
      </c>
      <c r="C1489" s="6">
        <v>-423.78863525390602</v>
      </c>
    </row>
    <row r="1490" spans="1:3" ht="12.75">
      <c r="A1490" s="5">
        <v>45367.53125</v>
      </c>
      <c r="B1490" s="6">
        <v>-813.10119628906295</v>
      </c>
      <c r="C1490" s="6">
        <v>-485.99310302734398</v>
      </c>
    </row>
    <row r="1491" spans="1:3" ht="12.75">
      <c r="A1491" s="5">
        <v>45367.541666666664</v>
      </c>
      <c r="B1491" s="6">
        <v>-831.312255859375</v>
      </c>
      <c r="C1491" s="6">
        <v>-534.988525390625</v>
      </c>
    </row>
    <row r="1492" spans="1:3" ht="12.75">
      <c r="A1492" s="5">
        <v>45367.552083333328</v>
      </c>
      <c r="B1492" s="6">
        <v>-967.2783203125</v>
      </c>
      <c r="C1492" s="6">
        <v>-491.568115234375</v>
      </c>
    </row>
    <row r="1493" spans="1:3" ht="12.75">
      <c r="A1493" s="5">
        <v>45367.5625</v>
      </c>
      <c r="B1493" s="6">
        <v>-1010.90869140625</v>
      </c>
      <c r="C1493" s="6">
        <v>-509.59851074218801</v>
      </c>
    </row>
    <row r="1494" spans="1:3" ht="12.75">
      <c r="A1494" s="5">
        <v>45367.572916666664</v>
      </c>
      <c r="B1494" s="6">
        <v>-1116.14733886719</v>
      </c>
      <c r="C1494" s="6">
        <v>-494.89984130859398</v>
      </c>
    </row>
    <row r="1495" spans="1:3" ht="12.75">
      <c r="A1495" s="5">
        <v>45367.583333333328</v>
      </c>
      <c r="B1495" s="6">
        <v>-1032.841796875</v>
      </c>
      <c r="C1495" s="6">
        <v>-494.03677368164102</v>
      </c>
    </row>
    <row r="1496" spans="1:3" ht="12.75">
      <c r="A1496" s="5">
        <v>45367.59375</v>
      </c>
      <c r="B1496" s="6">
        <v>-925.90496826171898</v>
      </c>
      <c r="C1496" s="6">
        <v>-461.90093994140602</v>
      </c>
    </row>
    <row r="1497" spans="1:3" ht="12.75">
      <c r="A1497" s="5">
        <v>45367.604166666664</v>
      </c>
      <c r="B1497" s="6">
        <v>-688.82379150390602</v>
      </c>
      <c r="C1497" s="6">
        <v>-344.83203125</v>
      </c>
    </row>
    <row r="1498" spans="1:3" ht="12.75">
      <c r="A1498" s="5">
        <v>45367.614583333328</v>
      </c>
      <c r="B1498" s="6">
        <v>-449.61972045898398</v>
      </c>
      <c r="C1498" s="6">
        <v>-331.962646484375</v>
      </c>
    </row>
    <row r="1499" spans="1:3" ht="12.75">
      <c r="A1499" s="5">
        <v>45367.625</v>
      </c>
      <c r="B1499" s="6">
        <v>-348.623291015625</v>
      </c>
      <c r="C1499" s="6">
        <v>-315.07977294921898</v>
      </c>
    </row>
    <row r="1500" spans="1:3" ht="12.75">
      <c r="A1500" s="5">
        <v>45367.635416666664</v>
      </c>
      <c r="B1500" s="6">
        <v>-381.70739746093801</v>
      </c>
      <c r="C1500" s="6">
        <v>-335.06463623046898</v>
      </c>
    </row>
    <row r="1501" spans="1:3" ht="12.75">
      <c r="A1501" s="5">
        <v>45367.645833333328</v>
      </c>
      <c r="B1501" s="6">
        <v>-356.1796875</v>
      </c>
      <c r="C1501" s="6">
        <v>-240.55644226074199</v>
      </c>
    </row>
    <row r="1502" spans="1:3" ht="12.75">
      <c r="A1502" s="5">
        <v>45367.65625</v>
      </c>
      <c r="B1502" s="6">
        <v>-296.87783813476602</v>
      </c>
      <c r="C1502" s="6">
        <v>-287.93023681640602</v>
      </c>
    </row>
    <row r="1503" spans="1:3" ht="12.75">
      <c r="A1503" s="5">
        <v>45367.666666666664</v>
      </c>
      <c r="B1503" s="6">
        <v>-154.17158508300801</v>
      </c>
      <c r="C1503" s="6">
        <v>-181.009689331055</v>
      </c>
    </row>
    <row r="1504" spans="1:3" ht="12.75">
      <c r="A1504" s="5">
        <v>45367.677083333328</v>
      </c>
      <c r="B1504" s="6">
        <v>-134.408203125</v>
      </c>
      <c r="C1504" s="6">
        <v>1.6644805669784499</v>
      </c>
    </row>
    <row r="1505" spans="1:3" ht="12.75">
      <c r="A1505" s="5">
        <v>45367.6875</v>
      </c>
      <c r="B1505" s="6">
        <v>-68.082817077636705</v>
      </c>
      <c r="C1505" s="6">
        <v>-68.999008178710895</v>
      </c>
    </row>
    <row r="1506" spans="1:3" ht="12.75">
      <c r="A1506" s="5">
        <v>45367.697916666664</v>
      </c>
      <c r="B1506" s="6">
        <v>45.108852386474602</v>
      </c>
      <c r="C1506" s="6">
        <v>56.532932281494098</v>
      </c>
    </row>
    <row r="1507" spans="1:3" ht="12.75">
      <c r="A1507" s="5">
        <v>45367.708333333328</v>
      </c>
      <c r="B1507" s="6">
        <v>100.62277984619099</v>
      </c>
      <c r="C1507" s="6">
        <v>133.7939453125</v>
      </c>
    </row>
    <row r="1508" spans="1:3" ht="12.75">
      <c r="A1508" s="5">
        <v>45367.71875</v>
      </c>
      <c r="B1508" s="6">
        <v>187.01731872558599</v>
      </c>
      <c r="C1508" s="6">
        <v>427.64755249023398</v>
      </c>
    </row>
    <row r="1509" spans="1:3" ht="12.75">
      <c r="A1509" s="5">
        <v>45367.729166666664</v>
      </c>
      <c r="B1509" s="6">
        <v>55.671730041503899</v>
      </c>
      <c r="C1509" s="6">
        <v>466.76165771484398</v>
      </c>
    </row>
    <row r="1510" spans="1:3" ht="12.75">
      <c r="A1510" s="5">
        <v>45367.739583333328</v>
      </c>
      <c r="B1510" s="6">
        <v>142.90875244140599</v>
      </c>
      <c r="C1510" s="6">
        <v>351.90075683593801</v>
      </c>
    </row>
    <row r="1511" spans="1:3" ht="12.75">
      <c r="A1511" s="5">
        <v>45367.75</v>
      </c>
      <c r="B1511" s="6">
        <v>408.79205322265602</v>
      </c>
      <c r="C1511" s="6">
        <v>465.33020019531301</v>
      </c>
    </row>
    <row r="1512" spans="1:3" ht="12.75">
      <c r="A1512" s="5">
        <v>45367.760416666664</v>
      </c>
      <c r="B1512" s="6">
        <v>734.807861328125</v>
      </c>
      <c r="C1512" s="6">
        <v>130.68574523925801</v>
      </c>
    </row>
    <row r="1513" spans="1:3" ht="12.75">
      <c r="A1513" s="5">
        <v>45367.770833333328</v>
      </c>
      <c r="B1513" s="6">
        <v>893.48193359375</v>
      </c>
      <c r="C1513" s="6">
        <v>67.314414978027301</v>
      </c>
    </row>
    <row r="1514" spans="1:3" ht="12.75">
      <c r="A1514" s="5">
        <v>45367.78125</v>
      </c>
      <c r="B1514" s="6">
        <v>1080.79443359375</v>
      </c>
      <c r="C1514" s="6">
        <v>245.74446105957</v>
      </c>
    </row>
    <row r="1515" spans="1:3" ht="12.75">
      <c r="A1515" s="5">
        <v>45367.791666666664</v>
      </c>
      <c r="B1515" s="6">
        <v>1072.12145996094</v>
      </c>
      <c r="C1515" s="6">
        <v>148.11862182617199</v>
      </c>
    </row>
    <row r="1516" spans="1:3" ht="12.75">
      <c r="A1516" s="5">
        <v>45367.802083333328</v>
      </c>
      <c r="B1516" s="6">
        <v>1117.66052246094</v>
      </c>
      <c r="C1516" s="6">
        <v>-6.2713069915771502</v>
      </c>
    </row>
    <row r="1517" spans="1:3" ht="12.75">
      <c r="A1517" s="5">
        <v>45367.8125</v>
      </c>
      <c r="B1517" s="6">
        <v>1085.8828125</v>
      </c>
      <c r="C1517" s="6">
        <v>-99.901657104492202</v>
      </c>
    </row>
    <row r="1518" spans="1:3" ht="12.75">
      <c r="A1518" s="5">
        <v>45367.822916666664</v>
      </c>
      <c r="B1518" s="6">
        <v>950.032958984375</v>
      </c>
      <c r="C1518" s="6">
        <v>-213.05709838867199</v>
      </c>
    </row>
    <row r="1519" spans="1:3" ht="12.75">
      <c r="A1519" s="5">
        <v>45367.833333333328</v>
      </c>
      <c r="B1519" s="6">
        <v>945.1337890625</v>
      </c>
      <c r="C1519" s="6">
        <v>-193.30436706543</v>
      </c>
    </row>
    <row r="1520" spans="1:3" ht="12.75">
      <c r="A1520" s="5">
        <v>45367.84375</v>
      </c>
      <c r="B1520" s="6">
        <v>936.30523681640602</v>
      </c>
      <c r="C1520" s="6">
        <v>-79.717979431152301</v>
      </c>
    </row>
    <row r="1521" spans="1:3" ht="12.75">
      <c r="A1521" s="5">
        <v>45367.854166666664</v>
      </c>
      <c r="B1521" s="6">
        <v>876.13531494140602</v>
      </c>
      <c r="C1521" s="6">
        <v>-110.69142913818401</v>
      </c>
    </row>
    <row r="1522" spans="1:3" ht="12.75">
      <c r="A1522" s="5">
        <v>45367.864583333328</v>
      </c>
      <c r="B1522" s="6">
        <v>921.54681396484398</v>
      </c>
      <c r="C1522" s="6">
        <v>-83.029922485351605</v>
      </c>
    </row>
    <row r="1523" spans="1:3" ht="12.75">
      <c r="A1523" s="5">
        <v>45367.875</v>
      </c>
      <c r="B1523" s="6">
        <v>916.76165771484398</v>
      </c>
      <c r="C1523" s="6">
        <v>-49.210357666015597</v>
      </c>
    </row>
    <row r="1524" spans="1:3" ht="12.75">
      <c r="A1524" s="5">
        <v>45367.885416666664</v>
      </c>
      <c r="B1524" s="6">
        <v>834.09271240234398</v>
      </c>
      <c r="C1524" s="6">
        <v>12.395598411560099</v>
      </c>
    </row>
    <row r="1525" spans="1:3" ht="12.75">
      <c r="A1525" s="5">
        <v>45367.895833333328</v>
      </c>
      <c r="B1525" s="6">
        <v>795.816650390625</v>
      </c>
      <c r="C1525" s="6">
        <v>11.6981315612793</v>
      </c>
    </row>
    <row r="1526" spans="1:3" ht="12.75">
      <c r="A1526" s="5">
        <v>45367.90625</v>
      </c>
      <c r="B1526" s="6">
        <v>859.7529296875</v>
      </c>
      <c r="C1526" s="6">
        <v>27.1371669769287</v>
      </c>
    </row>
    <row r="1527" spans="1:3" ht="12.75">
      <c r="A1527" s="5">
        <v>45367.916666666664</v>
      </c>
      <c r="B1527" s="6">
        <v>887.06896972656295</v>
      </c>
      <c r="C1527" s="6">
        <v>10.400013923645</v>
      </c>
    </row>
    <row r="1528" spans="1:3" ht="12.75">
      <c r="A1528" s="5">
        <v>45367.927083333328</v>
      </c>
      <c r="B1528" s="6">
        <v>892.58923339843795</v>
      </c>
      <c r="C1528" s="6">
        <v>-67.040847778320298</v>
      </c>
    </row>
    <row r="1529" spans="1:3" ht="12.75">
      <c r="A1529" s="5">
        <v>45367.9375</v>
      </c>
      <c r="B1529" s="6">
        <v>884.74182128906295</v>
      </c>
      <c r="C1529" s="6">
        <v>-63.107322692871101</v>
      </c>
    </row>
    <row r="1530" spans="1:3" ht="12.75">
      <c r="A1530" s="5">
        <v>45367.947916666664</v>
      </c>
      <c r="B1530" s="6">
        <v>891.67864990234398</v>
      </c>
      <c r="C1530" s="6">
        <v>-54.866104125976598</v>
      </c>
    </row>
    <row r="1531" spans="1:3" ht="12.75">
      <c r="A1531" s="5">
        <v>45367.958333333328</v>
      </c>
      <c r="B1531" s="6">
        <v>899.56610107421898</v>
      </c>
      <c r="C1531" s="6">
        <v>-68.101760864257798</v>
      </c>
    </row>
    <row r="1532" spans="1:3" ht="12.75">
      <c r="A1532" s="5">
        <v>45367.96875</v>
      </c>
      <c r="B1532" s="6">
        <v>492.69659423828102</v>
      </c>
      <c r="C1532" s="6">
        <v>-134.45396423339801</v>
      </c>
    </row>
    <row r="1533" spans="1:3" ht="12.75">
      <c r="A1533" s="5">
        <v>45367.979166666664</v>
      </c>
      <c r="B1533" s="6">
        <v>530.09063720703102</v>
      </c>
      <c r="C1533" s="6">
        <v>-66.631378173828097</v>
      </c>
    </row>
    <row r="1534" spans="1:3" ht="12.75">
      <c r="A1534" s="5">
        <v>45367.989583333328</v>
      </c>
      <c r="B1534" s="6">
        <v>603.28747558593795</v>
      </c>
      <c r="C1534" s="6">
        <v>41.747161865234403</v>
      </c>
    </row>
    <row r="1535" spans="1:3" ht="12.75">
      <c r="A1535" s="5">
        <v>45368</v>
      </c>
      <c r="B1535" s="6">
        <v>602.60192871093795</v>
      </c>
      <c r="C1535" s="6">
        <v>24.827396392822301</v>
      </c>
    </row>
    <row r="1536" spans="1:3" ht="12.75">
      <c r="A1536" s="5">
        <v>45368.010416666664</v>
      </c>
      <c r="B1536" s="6">
        <v>761.39416503906295</v>
      </c>
      <c r="C1536" s="6">
        <v>-57.041706085205099</v>
      </c>
    </row>
    <row r="1537" spans="1:3" ht="12.75">
      <c r="A1537" s="5">
        <v>45368.020833333328</v>
      </c>
      <c r="B1537" s="6">
        <v>704.69775390625</v>
      </c>
      <c r="C1537" s="6">
        <v>-29.176528930664102</v>
      </c>
    </row>
    <row r="1538" spans="1:3" ht="12.75">
      <c r="A1538" s="5">
        <v>45368.03125</v>
      </c>
      <c r="B1538" s="6">
        <v>823.63726806640602</v>
      </c>
      <c r="C1538" s="6">
        <v>54.182544708252003</v>
      </c>
    </row>
    <row r="1539" spans="1:3" ht="12.75">
      <c r="A1539" s="5">
        <v>45368.041666666664</v>
      </c>
      <c r="B1539" s="6">
        <v>815.739990234375</v>
      </c>
      <c r="C1539" s="6">
        <v>-17.744855880737301</v>
      </c>
    </row>
    <row r="1540" spans="1:3" ht="12.75">
      <c r="A1540" s="5">
        <v>45368.052083333328</v>
      </c>
      <c r="B1540" s="6">
        <v>816.579345703125</v>
      </c>
      <c r="C1540" s="6">
        <v>29.2415771484375</v>
      </c>
    </row>
    <row r="1541" spans="1:3" ht="12.75">
      <c r="A1541" s="5">
        <v>45368.0625</v>
      </c>
      <c r="B1541" s="6">
        <v>715.16149902343795</v>
      </c>
      <c r="C1541" s="6">
        <v>78.008445739746094</v>
      </c>
    </row>
    <row r="1542" spans="1:3" ht="12.75">
      <c r="A1542" s="5">
        <v>45368.072916666664</v>
      </c>
      <c r="B1542" s="6">
        <v>685.47528076171898</v>
      </c>
      <c r="C1542" s="6">
        <v>58.099887847900398</v>
      </c>
    </row>
    <row r="1543" spans="1:3" ht="12.75">
      <c r="A1543" s="5">
        <v>45368.083333333328</v>
      </c>
      <c r="B1543" s="6">
        <v>660.08117675781295</v>
      </c>
      <c r="C1543" s="6">
        <v>2.2647018432617201</v>
      </c>
    </row>
    <row r="1544" spans="1:3" ht="12.75">
      <c r="A1544" s="5">
        <v>45368.09375</v>
      </c>
      <c r="B1544" s="6">
        <v>669.761474609375</v>
      </c>
      <c r="C1544" s="6">
        <v>78.347175598144503</v>
      </c>
    </row>
    <row r="1545" spans="1:3" ht="12.75">
      <c r="A1545" s="5">
        <v>45368.104166666664</v>
      </c>
      <c r="B1545" s="6">
        <v>579.582763671875</v>
      </c>
      <c r="C1545" s="6">
        <v>50.716682434082003</v>
      </c>
    </row>
    <row r="1546" spans="1:3" ht="12.75">
      <c r="A1546" s="5">
        <v>45368.114583333328</v>
      </c>
      <c r="B1546" s="6">
        <v>560.77532958984398</v>
      </c>
      <c r="C1546" s="6">
        <v>14.036370277404799</v>
      </c>
    </row>
    <row r="1547" spans="1:3" ht="12.75">
      <c r="A1547" s="5">
        <v>45368.125</v>
      </c>
      <c r="B1547" s="6">
        <v>540.76171875</v>
      </c>
      <c r="C1547" s="6">
        <v>3.95487332344055</v>
      </c>
    </row>
    <row r="1548" spans="1:3" ht="12.75">
      <c r="A1548" s="5">
        <v>45368.135416666664</v>
      </c>
      <c r="B1548" s="6">
        <v>551.23797607421898</v>
      </c>
      <c r="C1548" s="6">
        <v>-13.847931861877401</v>
      </c>
    </row>
    <row r="1549" spans="1:3" ht="12.75">
      <c r="A1549" s="5">
        <v>45368.145833333328</v>
      </c>
      <c r="B1549" s="6">
        <v>509.19869995117199</v>
      </c>
      <c r="C1549" s="6">
        <v>-83.588294982910199</v>
      </c>
    </row>
    <row r="1550" spans="1:3" ht="12.75">
      <c r="A1550" s="5">
        <v>45368.15625</v>
      </c>
      <c r="B1550" s="6">
        <v>515.088623046875</v>
      </c>
      <c r="C1550" s="6">
        <v>-61.339427947997997</v>
      </c>
    </row>
    <row r="1551" spans="1:3" ht="12.75">
      <c r="A1551" s="5">
        <v>45368.166666666664</v>
      </c>
      <c r="B1551" s="6">
        <v>466.46795654296898</v>
      </c>
      <c r="C1551" s="6">
        <v>-22.810182571411101</v>
      </c>
    </row>
    <row r="1552" spans="1:3" ht="12.75">
      <c r="A1552" s="5">
        <v>45368.177083333328</v>
      </c>
      <c r="B1552" s="6">
        <v>672.01623535156295</v>
      </c>
      <c r="C1552" s="6">
        <v>73.6412353515625</v>
      </c>
    </row>
    <row r="1553" spans="1:3" ht="12.75">
      <c r="A1553" s="5">
        <v>45368.1875</v>
      </c>
      <c r="B1553" s="6">
        <v>693.82556152343795</v>
      </c>
      <c r="C1553" s="6">
        <v>70.328918457031307</v>
      </c>
    </row>
    <row r="1554" spans="1:3" ht="12.75">
      <c r="A1554" s="5">
        <v>45368.197916666664</v>
      </c>
      <c r="B1554" s="6">
        <v>721.83557128906295</v>
      </c>
      <c r="C1554" s="6">
        <v>115.330841064453</v>
      </c>
    </row>
    <row r="1555" spans="1:3" ht="12.75">
      <c r="A1555" s="5">
        <v>45368.208333333328</v>
      </c>
      <c r="B1555" s="6">
        <v>692.80230712890602</v>
      </c>
      <c r="C1555" s="6">
        <v>92.473762512207003</v>
      </c>
    </row>
    <row r="1556" spans="1:3" ht="12.75">
      <c r="A1556" s="5">
        <v>45368.21875</v>
      </c>
      <c r="B1556" s="6">
        <v>960.87310791015602</v>
      </c>
      <c r="C1556" s="6">
        <v>-14.053768157959</v>
      </c>
    </row>
    <row r="1557" spans="1:3" ht="12.75">
      <c r="A1557" s="5">
        <v>45368.229166666664</v>
      </c>
      <c r="B1557" s="6">
        <v>917.91174316406295</v>
      </c>
      <c r="C1557" s="6">
        <v>-9.9838819503784197</v>
      </c>
    </row>
    <row r="1558" spans="1:3" ht="12.75">
      <c r="A1558" s="5">
        <v>45368.239583333328</v>
      </c>
      <c r="B1558" s="6">
        <v>754.81622314453102</v>
      </c>
      <c r="C1558" s="6">
        <v>-48.768024444580099</v>
      </c>
    </row>
    <row r="1559" spans="1:3" ht="12.75">
      <c r="A1559" s="5">
        <v>45368.25</v>
      </c>
      <c r="B1559" s="6">
        <v>843.73986816406295</v>
      </c>
      <c r="C1559" s="6">
        <v>-85.883392333984403</v>
      </c>
    </row>
    <row r="1560" spans="1:3" ht="12.75">
      <c r="A1560" s="5">
        <v>45368.260416666664</v>
      </c>
      <c r="B1560" s="6">
        <v>936.89202880859398</v>
      </c>
      <c r="C1560" s="6">
        <v>-91.048675537109403</v>
      </c>
    </row>
    <row r="1561" spans="1:3" ht="12.75">
      <c r="A1561" s="5">
        <v>45368.270833333328</v>
      </c>
      <c r="B1561" s="6">
        <v>856.81408691406295</v>
      </c>
      <c r="C1561" s="6">
        <v>-152.69502258300801</v>
      </c>
    </row>
    <row r="1562" spans="1:3" ht="12.75">
      <c r="A1562" s="5">
        <v>45368.28125</v>
      </c>
      <c r="B1562" s="6">
        <v>774.79187011718795</v>
      </c>
      <c r="C1562" s="6">
        <v>-108.66584777832</v>
      </c>
    </row>
    <row r="1563" spans="1:3" ht="12.75">
      <c r="A1563" s="5">
        <v>45368.291666666664</v>
      </c>
      <c r="B1563" s="6">
        <v>619.14611816406295</v>
      </c>
      <c r="C1563" s="6">
        <v>-141.21112060546901</v>
      </c>
    </row>
    <row r="1564" spans="1:3" ht="12.75">
      <c r="A1564" s="5">
        <v>45368.302083333328</v>
      </c>
      <c r="B1564" s="6">
        <v>382.20697021484398</v>
      </c>
      <c r="C1564" s="6">
        <v>-153.71697998046901</v>
      </c>
    </row>
    <row r="1565" spans="1:3" ht="12.75">
      <c r="A1565" s="5">
        <v>45368.3125</v>
      </c>
      <c r="B1565" s="6">
        <v>137.47462463378901</v>
      </c>
      <c r="C1565" s="6">
        <v>-122.378875732422</v>
      </c>
    </row>
    <row r="1566" spans="1:3" ht="12.75">
      <c r="A1566" s="5">
        <v>45368.322916666664</v>
      </c>
      <c r="B1566" s="6">
        <v>-218.45620727539099</v>
      </c>
      <c r="C1566" s="6">
        <v>-185.27877807617199</v>
      </c>
    </row>
    <row r="1567" spans="1:3" ht="12.75">
      <c r="A1567" s="5">
        <v>45368.333333333328</v>
      </c>
      <c r="B1567" s="6">
        <v>-606.94592285156295</v>
      </c>
      <c r="C1567" s="6">
        <v>-263.81774902343801</v>
      </c>
    </row>
    <row r="1568" spans="1:3" ht="12.75">
      <c r="A1568" s="5">
        <v>45368.34375</v>
      </c>
      <c r="B1568" s="6">
        <v>-1019.38073730469</v>
      </c>
      <c r="C1568" s="6">
        <v>-306.79965209960898</v>
      </c>
    </row>
    <row r="1569" spans="1:3" ht="12.75">
      <c r="A1569" s="5">
        <v>45368.354166666664</v>
      </c>
      <c r="B1569" s="6">
        <v>-1014.01788330078</v>
      </c>
      <c r="C1569" s="6">
        <v>-333.02471923828102</v>
      </c>
    </row>
    <row r="1570" spans="1:3" ht="12.75">
      <c r="A1570" s="5">
        <v>45368.364583333328</v>
      </c>
      <c r="B1570" s="6">
        <v>-785.25567626953102</v>
      </c>
      <c r="C1570" s="6">
        <v>-248.26683044433599</v>
      </c>
    </row>
    <row r="1571" spans="1:3" ht="12.75">
      <c r="A1571" s="5">
        <v>45368.375</v>
      </c>
      <c r="B1571" s="6">
        <v>-988.2744140625</v>
      </c>
      <c r="C1571" s="6">
        <v>-301.44393920898398</v>
      </c>
    </row>
    <row r="1572" spans="1:3" ht="12.75">
      <c r="A1572" s="5">
        <v>45368.385416666664</v>
      </c>
      <c r="B1572" s="6">
        <v>-1167.87585449219</v>
      </c>
      <c r="C1572" s="6">
        <v>-579.10003662109398</v>
      </c>
    </row>
    <row r="1573" spans="1:3" ht="12.75">
      <c r="A1573" s="5">
        <v>45368.395833333328</v>
      </c>
      <c r="B1573" s="6">
        <v>-945.29345703125</v>
      </c>
      <c r="C1573" s="6">
        <v>-554.96368408203102</v>
      </c>
    </row>
    <row r="1574" spans="1:3" ht="12.75">
      <c r="A1574" s="5">
        <v>45368.40625</v>
      </c>
      <c r="B1574" s="6">
        <v>-878.49108886718795</v>
      </c>
      <c r="C1574" s="6">
        <v>-429.81442260742199</v>
      </c>
    </row>
    <row r="1575" spans="1:3" ht="12.75">
      <c r="A1575" s="5">
        <v>45368.416666666664</v>
      </c>
      <c r="B1575" s="6">
        <v>-1197.32495117188</v>
      </c>
      <c r="C1575" s="6">
        <v>-693.37268066406295</v>
      </c>
    </row>
    <row r="1576" spans="1:3" ht="12.75">
      <c r="A1576" s="5">
        <v>45368.427083333328</v>
      </c>
      <c r="B1576" s="6">
        <v>-1037.48229980469</v>
      </c>
      <c r="C1576" s="6">
        <v>-796.25811767578102</v>
      </c>
    </row>
    <row r="1577" spans="1:3" ht="12.75">
      <c r="A1577" s="5">
        <v>45368.4375</v>
      </c>
      <c r="B1577" s="6">
        <v>-1207.50512695313</v>
      </c>
      <c r="C1577" s="6">
        <v>-1099.14965820313</v>
      </c>
    </row>
    <row r="1578" spans="1:3" ht="12.75">
      <c r="A1578" s="5">
        <v>45368.447916666664</v>
      </c>
      <c r="B1578" s="6">
        <v>-1193.68054199219</v>
      </c>
      <c r="C1578" s="6">
        <v>-998.67889404296898</v>
      </c>
    </row>
    <row r="1579" spans="1:3" ht="12.75">
      <c r="A1579" s="5">
        <v>45368.458333333328</v>
      </c>
      <c r="B1579" s="6">
        <v>-1049.47326660156</v>
      </c>
      <c r="C1579" s="6">
        <v>-1000.32452392578</v>
      </c>
    </row>
    <row r="1580" spans="1:3" ht="12.75">
      <c r="A1580" s="5">
        <v>45368.46875</v>
      </c>
      <c r="B1580" s="6">
        <v>-980.20751953125</v>
      </c>
      <c r="C1580" s="6">
        <v>-1121.47375488281</v>
      </c>
    </row>
    <row r="1581" spans="1:3" ht="12.75">
      <c r="A1581" s="5">
        <v>45368.479166666664</v>
      </c>
      <c r="B1581" s="6">
        <v>-917.00433349609398</v>
      </c>
      <c r="C1581" s="6">
        <v>-1057.91882324219</v>
      </c>
    </row>
    <row r="1582" spans="1:3" ht="12.75">
      <c r="A1582" s="5">
        <v>45368.489583333328</v>
      </c>
      <c r="B1582" s="6">
        <v>-1091.01416015625</v>
      </c>
      <c r="C1582" s="6">
        <v>-1217.80895996094</v>
      </c>
    </row>
    <row r="1583" spans="1:3" ht="12.75">
      <c r="A1583" s="5">
        <v>45368.5</v>
      </c>
      <c r="B1583" s="6">
        <v>-916.97265625</v>
      </c>
      <c r="C1583" s="6">
        <v>-1091.77917480469</v>
      </c>
    </row>
    <row r="1584" spans="1:3" ht="12.75">
      <c r="A1584" s="5">
        <v>45368.510416666664</v>
      </c>
      <c r="B1584" s="6">
        <v>-850.01373291015602</v>
      </c>
      <c r="C1584" s="6">
        <v>-1104.3623046875</v>
      </c>
    </row>
    <row r="1585" spans="1:3" ht="12.75">
      <c r="A1585" s="5">
        <v>45368.520833333328</v>
      </c>
      <c r="B1585" s="6">
        <v>-881.64465332031295</v>
      </c>
      <c r="C1585" s="6">
        <v>-1183.36999511719</v>
      </c>
    </row>
    <row r="1586" spans="1:3" ht="12.75">
      <c r="A1586" s="5">
        <v>45368.53125</v>
      </c>
      <c r="B1586" s="6">
        <v>-848.16400146484398</v>
      </c>
      <c r="C1586" s="6">
        <v>-1144.28979492188</v>
      </c>
    </row>
    <row r="1587" spans="1:3" ht="12.75">
      <c r="A1587" s="5">
        <v>45368.541666666664</v>
      </c>
      <c r="B1587" s="6">
        <v>-1092.65515136719</v>
      </c>
      <c r="C1587" s="6">
        <v>-1252.53356933594</v>
      </c>
    </row>
    <row r="1588" spans="1:3" ht="12.75">
      <c r="A1588" s="5">
        <v>45368.552083333328</v>
      </c>
      <c r="B1588" s="6">
        <v>-986.69470214843795</v>
      </c>
      <c r="C1588" s="6">
        <v>-1120.5654296875</v>
      </c>
    </row>
    <row r="1589" spans="1:3" ht="12.75">
      <c r="A1589" s="5">
        <v>45368.5625</v>
      </c>
      <c r="B1589" s="6">
        <v>-1023.92242431641</v>
      </c>
      <c r="C1589" s="6">
        <v>-1127.98742675781</v>
      </c>
    </row>
    <row r="1590" spans="1:3" ht="12.75">
      <c r="A1590" s="5">
        <v>45368.572916666664</v>
      </c>
      <c r="B1590" s="6">
        <v>-1139.41015625</v>
      </c>
      <c r="C1590" s="6">
        <v>-1287.03991699219</v>
      </c>
    </row>
    <row r="1591" spans="1:3" ht="12.75">
      <c r="A1591" s="5">
        <v>45368.583333333328</v>
      </c>
      <c r="B1591" s="6">
        <v>-1136.04907226563</v>
      </c>
      <c r="C1591" s="6">
        <v>-1163.24987792969</v>
      </c>
    </row>
    <row r="1592" spans="1:3" ht="12.75">
      <c r="A1592" s="5">
        <v>45368.59375</v>
      </c>
      <c r="B1592" s="6">
        <v>-1108.02990722656</v>
      </c>
      <c r="C1592" s="6">
        <v>-1091.4404296875</v>
      </c>
    </row>
    <row r="1593" spans="1:3" ht="12.75">
      <c r="A1593" s="5">
        <v>45368.604166666664</v>
      </c>
      <c r="B1593" s="6">
        <v>-1103.68518066406</v>
      </c>
      <c r="C1593" s="6">
        <v>-1050.71984863281</v>
      </c>
    </row>
    <row r="1594" spans="1:3" ht="12.75">
      <c r="A1594" s="5">
        <v>45368.614583333328</v>
      </c>
      <c r="B1594" s="6">
        <v>-1060.224609375</v>
      </c>
      <c r="C1594" s="6">
        <v>-1167.88354492188</v>
      </c>
    </row>
    <row r="1595" spans="1:3" ht="12.75">
      <c r="A1595" s="5">
        <v>45368.625</v>
      </c>
      <c r="B1595" s="6">
        <v>-1184.37072753906</v>
      </c>
      <c r="C1595" s="6">
        <v>-1090.37280273438</v>
      </c>
    </row>
    <row r="1596" spans="1:3" ht="12.75">
      <c r="A1596" s="5">
        <v>45368.635416666664</v>
      </c>
      <c r="B1596" s="6">
        <v>-1104.61328125</v>
      </c>
      <c r="C1596" s="6">
        <v>-1089.69165039063</v>
      </c>
    </row>
    <row r="1597" spans="1:3" ht="12.75">
      <c r="A1597" s="5">
        <v>45368.645833333328</v>
      </c>
      <c r="B1597" s="6">
        <v>-979.76007080078102</v>
      </c>
      <c r="C1597" s="6">
        <v>-935.86364746093795</v>
      </c>
    </row>
    <row r="1598" spans="1:3" ht="12.75">
      <c r="A1598" s="5">
        <v>45368.65625</v>
      </c>
      <c r="B1598" s="6">
        <v>-862.09143066406295</v>
      </c>
      <c r="C1598" s="6">
        <v>-833.80584716796898</v>
      </c>
    </row>
    <row r="1599" spans="1:3" ht="12.75">
      <c r="A1599" s="5">
        <v>45368.666666666664</v>
      </c>
      <c r="B1599" s="6">
        <v>-746.40753173828102</v>
      </c>
      <c r="C1599" s="6">
        <v>-916.63568115234398</v>
      </c>
    </row>
    <row r="1600" spans="1:3" ht="12.75">
      <c r="A1600" s="5">
        <v>45368.677083333328</v>
      </c>
      <c r="B1600" s="6">
        <v>-668.53662109375</v>
      </c>
      <c r="C1600" s="6">
        <v>-717.60272216796898</v>
      </c>
    </row>
    <row r="1601" spans="1:3" ht="12.75">
      <c r="A1601" s="5">
        <v>45368.6875</v>
      </c>
      <c r="B1601" s="6">
        <v>-720.638427734375</v>
      </c>
      <c r="C1601" s="6">
        <v>-660.14636230468795</v>
      </c>
    </row>
    <row r="1602" spans="1:3" ht="12.75">
      <c r="A1602" s="5">
        <v>45368.697916666664</v>
      </c>
      <c r="B1602" s="6">
        <v>-615.04187011718795</v>
      </c>
      <c r="C1602" s="6">
        <v>-393.58499145507801</v>
      </c>
    </row>
    <row r="1603" spans="1:3" ht="12.75">
      <c r="A1603" s="5">
        <v>45368.708333333328</v>
      </c>
      <c r="B1603" s="6">
        <v>-808.63861083984398</v>
      </c>
      <c r="C1603" s="6">
        <v>-444.29489135742199</v>
      </c>
    </row>
    <row r="1604" spans="1:3" ht="12.75">
      <c r="A1604" s="5">
        <v>45368.71875</v>
      </c>
      <c r="B1604" s="6">
        <v>-622.31268310546898</v>
      </c>
      <c r="C1604" s="6">
        <v>-183.59516906738301</v>
      </c>
    </row>
    <row r="1605" spans="1:3" ht="12.75">
      <c r="A1605" s="5">
        <v>45368.729166666664</v>
      </c>
      <c r="B1605" s="6">
        <v>-948.66754150390602</v>
      </c>
      <c r="C1605" s="6">
        <v>-434.33087158203102</v>
      </c>
    </row>
    <row r="1606" spans="1:3" ht="12.75">
      <c r="A1606" s="5">
        <v>45368.739583333328</v>
      </c>
      <c r="B1606" s="6">
        <v>-715.92315673828102</v>
      </c>
      <c r="C1606" s="6">
        <v>-267.573974609375</v>
      </c>
    </row>
    <row r="1607" spans="1:3" ht="12.75">
      <c r="A1607" s="5">
        <v>45368.75</v>
      </c>
      <c r="B1607" s="6">
        <v>-401.41854858398398</v>
      </c>
      <c r="C1607" s="6">
        <v>-110.760498046875</v>
      </c>
    </row>
    <row r="1608" spans="1:3" ht="12.75">
      <c r="A1608" s="5">
        <v>45368.760416666664</v>
      </c>
      <c r="B1608" s="6">
        <v>101.598114013672</v>
      </c>
      <c r="C1608" s="6">
        <v>-259.11026000976602</v>
      </c>
    </row>
    <row r="1609" spans="1:3" ht="12.75">
      <c r="A1609" s="5">
        <v>45368.770833333328</v>
      </c>
      <c r="B1609" s="6">
        <v>356.02719116210898</v>
      </c>
      <c r="C1609" s="6">
        <v>-442.02496337890602</v>
      </c>
    </row>
    <row r="1610" spans="1:3" ht="12.75">
      <c r="A1610" s="5">
        <v>45368.78125</v>
      </c>
      <c r="B1610" s="6">
        <v>598.59283447265602</v>
      </c>
      <c r="C1610" s="6">
        <v>-290.600341796875</v>
      </c>
    </row>
    <row r="1611" spans="1:3" ht="12.75">
      <c r="A1611" s="5">
        <v>45368.791666666664</v>
      </c>
      <c r="B1611" s="6">
        <v>629.37872314453102</v>
      </c>
      <c r="C1611" s="6">
        <v>-239.00198364257801</v>
      </c>
    </row>
    <row r="1612" spans="1:3" ht="12.75">
      <c r="A1612" s="5">
        <v>45368.802083333328</v>
      </c>
      <c r="B1612" s="6">
        <v>882.04437255859398</v>
      </c>
      <c r="C1612" s="6">
        <v>-103.83209228515599</v>
      </c>
    </row>
    <row r="1613" spans="1:3" ht="12.75">
      <c r="A1613" s="5">
        <v>45368.8125</v>
      </c>
      <c r="B1613" s="6">
        <v>861.5283203125</v>
      </c>
      <c r="C1613" s="6">
        <v>-61.573863983154297</v>
      </c>
    </row>
    <row r="1614" spans="1:3" ht="12.75">
      <c r="A1614" s="5">
        <v>45368.822916666664</v>
      </c>
      <c r="B1614" s="6">
        <v>817.52734375</v>
      </c>
      <c r="C1614" s="6">
        <v>-66.457450866699205</v>
      </c>
    </row>
    <row r="1615" spans="1:3" ht="12.75">
      <c r="A1615" s="5">
        <v>45368.833333333328</v>
      </c>
      <c r="B1615" s="6">
        <v>720.78552246093795</v>
      </c>
      <c r="C1615" s="6">
        <v>-143.96125793457</v>
      </c>
    </row>
    <row r="1616" spans="1:3" ht="12.75">
      <c r="A1616" s="5">
        <v>45368.84375</v>
      </c>
      <c r="B1616" s="6">
        <v>550.41644287109398</v>
      </c>
      <c r="C1616" s="6">
        <v>-347.42526245117199</v>
      </c>
    </row>
    <row r="1617" spans="1:3" ht="12.75">
      <c r="A1617" s="5">
        <v>45368.854166666664</v>
      </c>
      <c r="B1617" s="6">
        <v>500.80343627929699</v>
      </c>
      <c r="C1617" s="6">
        <v>-407.42657470703102</v>
      </c>
    </row>
    <row r="1618" spans="1:3" ht="12.75">
      <c r="A1618" s="5">
        <v>45368.864583333328</v>
      </c>
      <c r="B1618" s="6">
        <v>611.03625488281295</v>
      </c>
      <c r="C1618" s="6">
        <v>-415.35244750976602</v>
      </c>
    </row>
    <row r="1619" spans="1:3" ht="12.75">
      <c r="A1619" s="5">
        <v>45368.875</v>
      </c>
      <c r="B1619" s="6">
        <v>697.66314697265602</v>
      </c>
      <c r="C1619" s="6">
        <v>-379.154052734375</v>
      </c>
    </row>
    <row r="1620" spans="1:3" ht="12.75">
      <c r="A1620" s="5">
        <v>45368.885416666664</v>
      </c>
      <c r="B1620" s="6">
        <v>718.03167724609398</v>
      </c>
      <c r="C1620" s="6">
        <v>-230.59794616699199</v>
      </c>
    </row>
    <row r="1621" spans="1:3" ht="12.75">
      <c r="A1621" s="5">
        <v>45368.895833333328</v>
      </c>
      <c r="B1621" s="6">
        <v>828.639892578125</v>
      </c>
      <c r="C1621" s="6">
        <v>-196.94889831543</v>
      </c>
    </row>
    <row r="1622" spans="1:3" ht="12.75">
      <c r="A1622" s="5">
        <v>45368.90625</v>
      </c>
      <c r="B1622" s="6">
        <v>907.78631591796898</v>
      </c>
      <c r="C1622" s="6">
        <v>-155.734451293945</v>
      </c>
    </row>
    <row r="1623" spans="1:3" ht="12.75">
      <c r="A1623" s="5">
        <v>45368.916666666664</v>
      </c>
      <c r="B1623" s="6">
        <v>949.74334716796898</v>
      </c>
      <c r="C1623" s="6">
        <v>-195.49139404296901</v>
      </c>
    </row>
    <row r="1624" spans="1:3" ht="12.75">
      <c r="A1624" s="5">
        <v>45368.927083333328</v>
      </c>
      <c r="B1624" s="6">
        <v>904.70495605468795</v>
      </c>
      <c r="C1624" s="6">
        <v>-204.25865173339801</v>
      </c>
    </row>
    <row r="1625" spans="1:3" ht="12.75">
      <c r="A1625" s="5">
        <v>45368.9375</v>
      </c>
      <c r="B1625" s="6">
        <v>1110.33801269531</v>
      </c>
      <c r="C1625" s="6">
        <v>-188.32127380371099</v>
      </c>
    </row>
    <row r="1626" spans="1:3" ht="12.75">
      <c r="A1626" s="5">
        <v>45368.947916666664</v>
      </c>
      <c r="B1626" s="6">
        <v>1266.77990722656</v>
      </c>
      <c r="C1626" s="6">
        <v>-168.51087951660199</v>
      </c>
    </row>
    <row r="1627" spans="1:3" ht="12.75">
      <c r="A1627" s="5">
        <v>45368.958333333328</v>
      </c>
      <c r="B1627" s="6">
        <v>1293.72338867188</v>
      </c>
      <c r="C1627" s="6">
        <v>-172.65490722656301</v>
      </c>
    </row>
    <row r="1628" spans="1:3" ht="12.75">
      <c r="A1628" s="5">
        <v>45368.96875</v>
      </c>
      <c r="B1628" s="6">
        <v>1166.12866210938</v>
      </c>
      <c r="C1628" s="6">
        <v>-239.46371459960901</v>
      </c>
    </row>
    <row r="1629" spans="1:3" ht="12.75">
      <c r="A1629" s="5">
        <v>45368.979166666664</v>
      </c>
      <c r="B1629" s="6">
        <v>968.80627441406295</v>
      </c>
      <c r="C1629" s="6">
        <v>-438.95504760742199</v>
      </c>
    </row>
    <row r="1630" spans="1:3" ht="12.75">
      <c r="A1630" s="5">
        <v>45368.989583333328</v>
      </c>
      <c r="B1630" s="6">
        <v>1024.23669433594</v>
      </c>
      <c r="C1630" s="6">
        <v>-538.14093017578102</v>
      </c>
    </row>
    <row r="1631" spans="1:3" ht="12.75">
      <c r="A1631" s="5">
        <v>45369</v>
      </c>
      <c r="B1631" s="6">
        <v>1037.24792480469</v>
      </c>
      <c r="C1631" s="6">
        <v>-527.29180908203102</v>
      </c>
    </row>
    <row r="1632" spans="1:3" ht="12.75">
      <c r="A1632" s="5">
        <v>45369.010416666664</v>
      </c>
      <c r="B1632" s="6">
        <v>1186.36730957031</v>
      </c>
      <c r="C1632" s="6">
        <v>-404.64407348632801</v>
      </c>
    </row>
    <row r="1633" spans="1:3" ht="12.75">
      <c r="A1633" s="5">
        <v>45369.020833333328</v>
      </c>
      <c r="B1633" s="6">
        <v>1215.57824707031</v>
      </c>
      <c r="C1633" s="6">
        <v>-468.57608032226602</v>
      </c>
    </row>
    <row r="1634" spans="1:3" ht="12.75">
      <c r="A1634" s="5">
        <v>45369.03125</v>
      </c>
      <c r="B1634" s="6">
        <v>1208.41076660156</v>
      </c>
      <c r="C1634" s="6">
        <v>-481.11947631835898</v>
      </c>
    </row>
    <row r="1635" spans="1:3" ht="12.75">
      <c r="A1635" s="5">
        <v>45369.041666666664</v>
      </c>
      <c r="B1635" s="6">
        <v>1044.17395019531</v>
      </c>
      <c r="C1635" s="6">
        <v>-470.46856689453102</v>
      </c>
    </row>
    <row r="1636" spans="1:3" ht="12.75">
      <c r="A1636" s="5">
        <v>45369.052083333328</v>
      </c>
      <c r="B1636" s="6">
        <v>1214.26538085938</v>
      </c>
      <c r="C1636" s="6">
        <v>-253.57197570800801</v>
      </c>
    </row>
    <row r="1637" spans="1:3" ht="12.75">
      <c r="A1637" s="5">
        <v>45369.0625</v>
      </c>
      <c r="B1637" s="6">
        <v>1179.87158203125</v>
      </c>
      <c r="C1637" s="6">
        <v>-211.10302734375</v>
      </c>
    </row>
    <row r="1638" spans="1:3" ht="12.75">
      <c r="A1638" s="5">
        <v>45369.072916666664</v>
      </c>
      <c r="B1638" s="6">
        <v>1189.86645507813</v>
      </c>
      <c r="C1638" s="6">
        <v>-177.07763671875</v>
      </c>
    </row>
    <row r="1639" spans="1:3" ht="12.75">
      <c r="A1639" s="5">
        <v>45369.083333333328</v>
      </c>
      <c r="B1639" s="6">
        <v>1111.52868652344</v>
      </c>
      <c r="C1639" s="6">
        <v>-177.19154357910199</v>
      </c>
    </row>
    <row r="1640" spans="1:3" ht="12.75">
      <c r="A1640" s="5">
        <v>45369.09375</v>
      </c>
      <c r="B1640" s="6">
        <v>1106.83081054688</v>
      </c>
      <c r="C1640" s="6">
        <v>-328.76614379882801</v>
      </c>
    </row>
    <row r="1641" spans="1:3" ht="12.75">
      <c r="A1641" s="5">
        <v>45369.104166666664</v>
      </c>
      <c r="B1641" s="6">
        <v>1082.07751464844</v>
      </c>
      <c r="C1641" s="6">
        <v>-286.8193359375</v>
      </c>
    </row>
    <row r="1642" spans="1:3" ht="12.75">
      <c r="A1642" s="5">
        <v>45369.114583333328</v>
      </c>
      <c r="B1642" s="6">
        <v>1065.07568359375</v>
      </c>
      <c r="C1642" s="6">
        <v>-179.66552734375</v>
      </c>
    </row>
    <row r="1643" spans="1:3" ht="12.75">
      <c r="A1643" s="5">
        <v>45369.125</v>
      </c>
      <c r="B1643" s="6">
        <v>1031.08410644531</v>
      </c>
      <c r="C1643" s="6">
        <v>-197.90641784668</v>
      </c>
    </row>
    <row r="1644" spans="1:3" ht="12.75">
      <c r="A1644" s="5">
        <v>45369.135416666664</v>
      </c>
      <c r="B1644" s="6">
        <v>1100.31811523438</v>
      </c>
      <c r="C1644" s="6">
        <v>-94.065719604492202</v>
      </c>
    </row>
    <row r="1645" spans="1:3" ht="12.75">
      <c r="A1645" s="5">
        <v>45369.145833333328</v>
      </c>
      <c r="B1645" s="6">
        <v>1059.74548339844</v>
      </c>
      <c r="C1645" s="6">
        <v>-205.01116943359401</v>
      </c>
    </row>
    <row r="1646" spans="1:3" ht="12.75">
      <c r="A1646" s="5">
        <v>45369.15625</v>
      </c>
      <c r="B1646" s="6">
        <v>1021.87493896484</v>
      </c>
      <c r="C1646" s="6">
        <v>-230.55967712402301</v>
      </c>
    </row>
    <row r="1647" spans="1:3" ht="12.75">
      <c r="A1647" s="5">
        <v>45369.166666666664</v>
      </c>
      <c r="B1647" s="6">
        <v>926.92193603515602</v>
      </c>
      <c r="C1647" s="6">
        <v>-250.94686889648401</v>
      </c>
    </row>
    <row r="1648" spans="1:3" ht="12.75">
      <c r="A1648" s="5">
        <v>45369.177083333328</v>
      </c>
      <c r="B1648" s="6">
        <v>833.44244384765602</v>
      </c>
      <c r="C1648" s="6">
        <v>-283.08175659179699</v>
      </c>
    </row>
    <row r="1649" spans="1:3" ht="12.75">
      <c r="A1649" s="5">
        <v>45369.1875</v>
      </c>
      <c r="B1649" s="6">
        <v>638.05078125</v>
      </c>
      <c r="C1649" s="6">
        <v>-355.20571899414102</v>
      </c>
    </row>
    <row r="1650" spans="1:3" ht="12.75">
      <c r="A1650" s="5">
        <v>45369.197916666664</v>
      </c>
      <c r="B1650" s="6">
        <v>525.42669677734398</v>
      </c>
      <c r="C1650" s="6">
        <v>-343.68280029296898</v>
      </c>
    </row>
    <row r="1651" spans="1:3" ht="12.75">
      <c r="A1651" s="5">
        <v>45369.208333333328</v>
      </c>
      <c r="B1651" s="6">
        <v>652.38165283203102</v>
      </c>
      <c r="C1651" s="6">
        <v>-177.08972167968801</v>
      </c>
    </row>
    <row r="1652" spans="1:3" ht="12.75">
      <c r="A1652" s="5">
        <v>45369.21875</v>
      </c>
      <c r="B1652" s="6">
        <v>1066.46801757813</v>
      </c>
      <c r="C1652" s="6">
        <v>-409.138427734375</v>
      </c>
    </row>
    <row r="1653" spans="1:3" ht="12.75">
      <c r="A1653" s="5">
        <v>45369.229166666664</v>
      </c>
      <c r="B1653" s="6">
        <v>912.60821533203102</v>
      </c>
      <c r="C1653" s="6">
        <v>-410.12811279296898</v>
      </c>
    </row>
    <row r="1654" spans="1:3" ht="12.75">
      <c r="A1654" s="5">
        <v>45369.239583333328</v>
      </c>
      <c r="B1654" s="6">
        <v>819.89764404296898</v>
      </c>
      <c r="C1654" s="6">
        <v>-202.63200378418</v>
      </c>
    </row>
    <row r="1655" spans="1:3" ht="12.75">
      <c r="A1655" s="5">
        <v>45369.25</v>
      </c>
      <c r="B1655" s="6">
        <v>749.23114013671898</v>
      </c>
      <c r="C1655" s="6">
        <v>-386.69696044921898</v>
      </c>
    </row>
    <row r="1656" spans="1:3" ht="12.75">
      <c r="A1656" s="5">
        <v>45369.260416666664</v>
      </c>
      <c r="B1656" s="6">
        <v>1077.00769042969</v>
      </c>
      <c r="C1656" s="6">
        <v>-389.67059326171898</v>
      </c>
    </row>
    <row r="1657" spans="1:3" ht="12.75">
      <c r="A1657" s="5">
        <v>45369.270833333328</v>
      </c>
      <c r="B1657" s="6">
        <v>999.682861328125</v>
      </c>
      <c r="C1657" s="6">
        <v>-439.25964355468801</v>
      </c>
    </row>
    <row r="1658" spans="1:3" ht="12.75">
      <c r="A1658" s="5">
        <v>45369.28125</v>
      </c>
      <c r="B1658" s="6">
        <v>945.862548828125</v>
      </c>
      <c r="C1658" s="6">
        <v>-356.31146240234398</v>
      </c>
    </row>
    <row r="1659" spans="1:3" ht="12.75">
      <c r="A1659" s="5">
        <v>45369.291666666664</v>
      </c>
      <c r="B1659" s="6">
        <v>828.34368896484398</v>
      </c>
      <c r="C1659" s="6">
        <v>-524.68511962890602</v>
      </c>
    </row>
    <row r="1660" spans="1:3" ht="12.75">
      <c r="A1660" s="5">
        <v>45369.302083333328</v>
      </c>
      <c r="B1660" s="6">
        <v>1155.99829101563</v>
      </c>
      <c r="C1660" s="6">
        <v>-406.89447021484398</v>
      </c>
    </row>
    <row r="1661" spans="1:3" ht="12.75">
      <c r="A1661" s="5">
        <v>45369.3125</v>
      </c>
      <c r="B1661" s="6">
        <v>942.94689941406295</v>
      </c>
      <c r="C1661" s="6">
        <v>-385.30700683593801</v>
      </c>
    </row>
    <row r="1662" spans="1:3" ht="12.75">
      <c r="A1662" s="5">
        <v>45369.322916666664</v>
      </c>
      <c r="B1662" s="6">
        <v>535.62188720703102</v>
      </c>
      <c r="C1662" s="6">
        <v>-241.36111450195301</v>
      </c>
    </row>
    <row r="1663" spans="1:3" ht="12.75">
      <c r="A1663" s="5">
        <v>45369.333333333328</v>
      </c>
      <c r="B1663" s="6">
        <v>-112.589111328125</v>
      </c>
      <c r="C1663" s="6">
        <v>-266.02505493164102</v>
      </c>
    </row>
    <row r="1664" spans="1:3" ht="12.75">
      <c r="A1664" s="5">
        <v>45369.34375</v>
      </c>
      <c r="B1664" s="6">
        <v>-729.81695556640602</v>
      </c>
      <c r="C1664" s="6">
        <v>56.772712707519503</v>
      </c>
    </row>
    <row r="1665" spans="1:3" ht="12.75">
      <c r="A1665" s="5">
        <v>45369.354166666664</v>
      </c>
      <c r="B1665" s="6">
        <v>-880.36785888671898</v>
      </c>
      <c r="C1665" s="6">
        <v>-211.68974304199199</v>
      </c>
    </row>
    <row r="1666" spans="1:3" ht="12.75">
      <c r="A1666" s="5">
        <v>45369.364583333328</v>
      </c>
      <c r="B1666" s="6">
        <v>-695.3505859375</v>
      </c>
      <c r="C1666" s="6">
        <v>-198.26176452636699</v>
      </c>
    </row>
    <row r="1667" spans="1:3" ht="12.75">
      <c r="A1667" s="5">
        <v>45369.375</v>
      </c>
      <c r="B1667" s="6">
        <v>-740.576416015625</v>
      </c>
      <c r="C1667" s="6">
        <v>-182.56234741210901</v>
      </c>
    </row>
    <row r="1668" spans="1:3" ht="12.75">
      <c r="A1668" s="5">
        <v>45369.385416666664</v>
      </c>
      <c r="B1668" s="6">
        <v>-789.951171875</v>
      </c>
      <c r="C1668" s="6">
        <v>-419.40924072265602</v>
      </c>
    </row>
    <row r="1669" spans="1:3" ht="12.75">
      <c r="A1669" s="5">
        <v>45369.395833333328</v>
      </c>
      <c r="B1669" s="6">
        <v>-696.66839599609398</v>
      </c>
      <c r="C1669" s="6">
        <v>-410.65191650390602</v>
      </c>
    </row>
    <row r="1670" spans="1:3" ht="12.75">
      <c r="A1670" s="5">
        <v>45369.40625</v>
      </c>
      <c r="B1670" s="6">
        <v>-990.92004394531295</v>
      </c>
      <c r="C1670" s="6">
        <v>-592.79913330078102</v>
      </c>
    </row>
    <row r="1671" spans="1:3" ht="12.75">
      <c r="A1671" s="5">
        <v>45369.416666666664</v>
      </c>
      <c r="B1671" s="6">
        <v>-1003.94348144531</v>
      </c>
      <c r="C1671" s="6">
        <v>-477.53683471679699</v>
      </c>
    </row>
    <row r="1672" spans="1:3" ht="12.75">
      <c r="A1672" s="5">
        <v>45369.427083333328</v>
      </c>
      <c r="B1672" s="6">
        <v>-1062.77648925781</v>
      </c>
      <c r="C1672" s="6">
        <v>-672.37786865234398</v>
      </c>
    </row>
    <row r="1673" spans="1:3" ht="12.75">
      <c r="A1673" s="5">
        <v>45369.4375</v>
      </c>
      <c r="B1673" s="6">
        <v>-988.96551513671898</v>
      </c>
      <c r="C1673" s="6">
        <v>-687.54803466796898</v>
      </c>
    </row>
    <row r="1674" spans="1:3" ht="12.75">
      <c r="A1674" s="5">
        <v>45369.447916666664</v>
      </c>
      <c r="B1674" s="6">
        <v>-1091.76843261719</v>
      </c>
      <c r="C1674" s="6">
        <v>-597.80853271484398</v>
      </c>
    </row>
    <row r="1675" spans="1:3" ht="12.75">
      <c r="A1675" s="5">
        <v>45369.458333333328</v>
      </c>
      <c r="B1675" s="6">
        <v>-1220.76635742188</v>
      </c>
      <c r="C1675" s="6">
        <v>-611.44268798828102</v>
      </c>
    </row>
    <row r="1676" spans="1:3" ht="12.75">
      <c r="A1676" s="5">
        <v>45369.46875</v>
      </c>
      <c r="B1676" s="6">
        <v>-1288.21228027344</v>
      </c>
      <c r="C1676" s="6">
        <v>-870.38330078125</v>
      </c>
    </row>
    <row r="1677" spans="1:3" ht="12.75">
      <c r="A1677" s="5">
        <v>45369.479166666664</v>
      </c>
      <c r="B1677" s="6">
        <v>-1288.30627441406</v>
      </c>
      <c r="C1677" s="6">
        <v>-967.96691894531295</v>
      </c>
    </row>
    <row r="1678" spans="1:3" ht="12.75">
      <c r="A1678" s="5">
        <v>45369.489583333328</v>
      </c>
      <c r="B1678" s="6">
        <v>-1423.25</v>
      </c>
      <c r="C1678" s="6">
        <v>-939.249267578125</v>
      </c>
    </row>
    <row r="1679" spans="1:3" ht="12.75">
      <c r="A1679" s="5">
        <v>45369.5</v>
      </c>
      <c r="B1679" s="6">
        <v>-1593.89758300781</v>
      </c>
      <c r="C1679" s="6">
        <v>-976.20526123046898</v>
      </c>
    </row>
    <row r="1680" spans="1:3" ht="12.75">
      <c r="A1680" s="5">
        <v>45369.510416666664</v>
      </c>
      <c r="B1680" s="6">
        <v>-1428.57897949219</v>
      </c>
      <c r="C1680" s="6">
        <v>-1127.43591308594</v>
      </c>
    </row>
    <row r="1681" spans="1:3" ht="12.75">
      <c r="A1681" s="5">
        <v>45369.520833333328</v>
      </c>
      <c r="B1681" s="6">
        <v>-1572.05383300781</v>
      </c>
      <c r="C1681" s="6">
        <v>-1144.88098144531</v>
      </c>
    </row>
    <row r="1682" spans="1:3" ht="12.75">
      <c r="A1682" s="5">
        <v>45369.53125</v>
      </c>
      <c r="B1682" s="6">
        <v>-1672.70080566406</v>
      </c>
      <c r="C1682" s="6">
        <v>-1180.61169433594</v>
      </c>
    </row>
    <row r="1683" spans="1:3" ht="12.75">
      <c r="A1683" s="5">
        <v>45369.541666666664</v>
      </c>
      <c r="B1683" s="6">
        <v>-1663.05920410156</v>
      </c>
      <c r="C1683" s="6">
        <v>-1144.33020019531</v>
      </c>
    </row>
    <row r="1684" spans="1:3" ht="12.75">
      <c r="A1684" s="5">
        <v>45369.552083333328</v>
      </c>
      <c r="B1684" s="6">
        <v>-1570.10791015625</v>
      </c>
      <c r="C1684" s="6">
        <v>-1174.86389160156</v>
      </c>
    </row>
    <row r="1685" spans="1:3" ht="12.75">
      <c r="A1685" s="5">
        <v>45369.5625</v>
      </c>
      <c r="B1685" s="6">
        <v>-1328.46301269531</v>
      </c>
      <c r="C1685" s="6">
        <v>-981.49951171875</v>
      </c>
    </row>
    <row r="1686" spans="1:3" ht="12.75">
      <c r="A1686" s="5">
        <v>45369.572916666664</v>
      </c>
      <c r="B1686" s="6">
        <v>-1260.75756835938</v>
      </c>
      <c r="C1686" s="6">
        <v>-883.06036376953102</v>
      </c>
    </row>
    <row r="1687" spans="1:3" ht="12.75">
      <c r="A1687" s="5">
        <v>45369.583333333328</v>
      </c>
      <c r="B1687" s="6">
        <v>-1041.75317382813</v>
      </c>
      <c r="C1687" s="6">
        <v>-712.41143798828102</v>
      </c>
    </row>
    <row r="1688" spans="1:3" ht="12.75">
      <c r="A1688" s="5">
        <v>45369.59375</v>
      </c>
      <c r="B1688" s="6">
        <v>-1194.69714355469</v>
      </c>
      <c r="C1688" s="6">
        <v>-825.82409667968795</v>
      </c>
    </row>
    <row r="1689" spans="1:3" ht="12.75">
      <c r="A1689" s="5">
        <v>45369.604166666664</v>
      </c>
      <c r="B1689" s="6">
        <v>-1243.30139160156</v>
      </c>
      <c r="C1689" s="6">
        <v>-886.488037109375</v>
      </c>
    </row>
    <row r="1690" spans="1:3" ht="12.75">
      <c r="A1690" s="5">
        <v>45369.614583333328</v>
      </c>
      <c r="B1690" s="6">
        <v>-1311.8154296875</v>
      </c>
      <c r="C1690" s="6">
        <v>-945.69720458984398</v>
      </c>
    </row>
    <row r="1691" spans="1:3" ht="12.75">
      <c r="A1691" s="5">
        <v>45369.625</v>
      </c>
      <c r="B1691" s="6">
        <v>-1351.72351074219</v>
      </c>
      <c r="C1691" s="6">
        <v>-892.03161621093795</v>
      </c>
    </row>
    <row r="1692" spans="1:3" ht="12.75">
      <c r="A1692" s="5">
        <v>45369.635416666664</v>
      </c>
      <c r="B1692" s="6">
        <v>-1208.56384277344</v>
      </c>
      <c r="C1692" s="6">
        <v>-821.98004150390602</v>
      </c>
    </row>
    <row r="1693" spans="1:3" ht="12.75">
      <c r="A1693" s="5">
        <v>45369.645833333328</v>
      </c>
      <c r="B1693" s="6">
        <v>-952.09686279296898</v>
      </c>
      <c r="C1693" s="6">
        <v>-710.24084472656295</v>
      </c>
    </row>
    <row r="1694" spans="1:3" ht="12.75">
      <c r="A1694" s="5">
        <v>45369.65625</v>
      </c>
      <c r="B1694" s="6">
        <v>-851.672607421875</v>
      </c>
      <c r="C1694" s="6">
        <v>-661.73236083984398</v>
      </c>
    </row>
    <row r="1695" spans="1:3" ht="12.75">
      <c r="A1695" s="5">
        <v>45369.666666666664</v>
      </c>
      <c r="B1695" s="6">
        <v>-901.89263916015602</v>
      </c>
      <c r="C1695" s="6">
        <v>-665.712646484375</v>
      </c>
    </row>
    <row r="1696" spans="1:3" ht="12.75">
      <c r="A1696" s="5">
        <v>45369.677083333328</v>
      </c>
      <c r="B1696" s="6">
        <v>-686.68048095703102</v>
      </c>
      <c r="C1696" s="6">
        <v>-404.49356079101602</v>
      </c>
    </row>
    <row r="1697" spans="1:3" ht="12.75">
      <c r="A1697" s="5">
        <v>45369.6875</v>
      </c>
      <c r="B1697" s="6">
        <v>-621.01531982421898</v>
      </c>
      <c r="C1697" s="6">
        <v>-470.463134765625</v>
      </c>
    </row>
    <row r="1698" spans="1:3" ht="12.75">
      <c r="A1698" s="5">
        <v>45369.697916666664</v>
      </c>
      <c r="B1698" s="6">
        <v>-481.50827026367199</v>
      </c>
      <c r="C1698" s="6">
        <v>-455.69226074218801</v>
      </c>
    </row>
    <row r="1699" spans="1:3" ht="12.75">
      <c r="A1699" s="5">
        <v>45369.708333333328</v>
      </c>
      <c r="B1699" s="6">
        <v>-672.37658691406295</v>
      </c>
      <c r="C1699" s="6">
        <v>-447.02175903320301</v>
      </c>
    </row>
    <row r="1700" spans="1:3" ht="12.75">
      <c r="A1700" s="5">
        <v>45369.71875</v>
      </c>
      <c r="B1700" s="6">
        <v>-638.49688720703102</v>
      </c>
      <c r="C1700" s="6">
        <v>-58.985801696777301</v>
      </c>
    </row>
    <row r="1701" spans="1:3" ht="12.75">
      <c r="A1701" s="5">
        <v>45369.729166666664</v>
      </c>
      <c r="B1701" s="6">
        <v>-375.88815307617199</v>
      </c>
      <c r="C1701" s="6">
        <v>131.31233215332</v>
      </c>
    </row>
    <row r="1702" spans="1:3" ht="12.75">
      <c r="A1702" s="5">
        <v>45369.739583333328</v>
      </c>
      <c r="B1702" s="6">
        <v>-488.50360107421898</v>
      </c>
      <c r="C1702" s="6">
        <v>-40.053012847900398</v>
      </c>
    </row>
    <row r="1703" spans="1:3" ht="12.75">
      <c r="A1703" s="5">
        <v>45369.75</v>
      </c>
      <c r="B1703" s="6">
        <v>120.89436340332</v>
      </c>
      <c r="C1703" s="6">
        <v>-56.892391204833999</v>
      </c>
    </row>
    <row r="1704" spans="1:3" ht="12.75">
      <c r="A1704" s="5">
        <v>45369.760416666664</v>
      </c>
      <c r="B1704" s="6">
        <v>204.81655883789099</v>
      </c>
      <c r="C1704" s="6">
        <v>-431.88024902343801</v>
      </c>
    </row>
    <row r="1705" spans="1:3" ht="12.75">
      <c r="A1705" s="5">
        <v>45369.770833333328</v>
      </c>
      <c r="B1705" s="6">
        <v>530.76043701171898</v>
      </c>
      <c r="C1705" s="6">
        <v>-565.73480224609398</v>
      </c>
    </row>
    <row r="1706" spans="1:3" ht="12.75">
      <c r="A1706" s="5">
        <v>45369.78125</v>
      </c>
      <c r="B1706" s="6">
        <v>905.263916015625</v>
      </c>
      <c r="C1706" s="6">
        <v>-537.73327636718795</v>
      </c>
    </row>
    <row r="1707" spans="1:3" ht="12.75">
      <c r="A1707" s="5">
        <v>45369.791666666664</v>
      </c>
      <c r="B1707" s="6">
        <v>1122.56188964844</v>
      </c>
      <c r="C1707" s="6">
        <v>-355.93005371093801</v>
      </c>
    </row>
    <row r="1708" spans="1:3" ht="12.75">
      <c r="A1708" s="5">
        <v>45369.802083333328</v>
      </c>
      <c r="B1708" s="6">
        <v>915.94055175781295</v>
      </c>
      <c r="C1708" s="6">
        <v>-463.89736938476602</v>
      </c>
    </row>
    <row r="1709" spans="1:3" ht="12.75">
      <c r="A1709" s="5">
        <v>45369.8125</v>
      </c>
      <c r="B1709" s="6">
        <v>1020.43646240234</v>
      </c>
      <c r="C1709" s="6">
        <v>-263.38043212890602</v>
      </c>
    </row>
    <row r="1710" spans="1:3" ht="12.75">
      <c r="A1710" s="5">
        <v>45369.822916666664</v>
      </c>
      <c r="B1710" s="6">
        <v>859.49169921875</v>
      </c>
      <c r="C1710" s="6">
        <v>-373.23040771484398</v>
      </c>
    </row>
    <row r="1711" spans="1:3" ht="12.75">
      <c r="A1711" s="5">
        <v>45369.833333333328</v>
      </c>
      <c r="B1711" s="6">
        <v>751.47058105468795</v>
      </c>
      <c r="C1711" s="6">
        <v>-303.51318359375</v>
      </c>
    </row>
    <row r="1712" spans="1:3" ht="12.75">
      <c r="A1712" s="5">
        <v>45369.84375</v>
      </c>
      <c r="B1712" s="6">
        <v>765.60699462890602</v>
      </c>
      <c r="C1712" s="6">
        <v>-324.84756469726602</v>
      </c>
    </row>
    <row r="1713" spans="1:3" ht="12.75">
      <c r="A1713" s="5">
        <v>45369.854166666664</v>
      </c>
      <c r="B1713" s="6">
        <v>756.63128662109398</v>
      </c>
      <c r="C1713" s="6">
        <v>-322.34631347656301</v>
      </c>
    </row>
    <row r="1714" spans="1:3" ht="12.75">
      <c r="A1714" s="5">
        <v>45369.864583333328</v>
      </c>
      <c r="B1714" s="6">
        <v>775.02496337890602</v>
      </c>
      <c r="C1714" s="6">
        <v>-354.01199340820301</v>
      </c>
    </row>
    <row r="1715" spans="1:3" ht="12.75">
      <c r="A1715" s="5">
        <v>45369.875</v>
      </c>
      <c r="B1715" s="6">
        <v>770.79620361328102</v>
      </c>
      <c r="C1715" s="6">
        <v>-306.58004760742199</v>
      </c>
    </row>
    <row r="1716" spans="1:3" ht="12.75">
      <c r="A1716" s="5">
        <v>45369.885416666664</v>
      </c>
      <c r="B1716" s="6">
        <v>575.06359863281295</v>
      </c>
      <c r="C1716" s="6">
        <v>-136.86648559570301</v>
      </c>
    </row>
    <row r="1717" spans="1:3" ht="12.75">
      <c r="A1717" s="5">
        <v>45369.895833333328</v>
      </c>
      <c r="B1717" s="6">
        <v>506.80169677734398</v>
      </c>
      <c r="C1717" s="6">
        <v>-159.787521362305</v>
      </c>
    </row>
    <row r="1718" spans="1:3" ht="12.75">
      <c r="A1718" s="5">
        <v>45369.90625</v>
      </c>
      <c r="B1718" s="6">
        <v>497.71844482421898</v>
      </c>
      <c r="C1718" s="6">
        <v>-237.09315490722699</v>
      </c>
    </row>
    <row r="1719" spans="1:3" ht="12.75">
      <c r="A1719" s="5">
        <v>45369.916666666664</v>
      </c>
      <c r="B1719" s="6">
        <v>636.95806884765602</v>
      </c>
      <c r="C1719" s="6">
        <v>-202.91340637207</v>
      </c>
    </row>
    <row r="1720" spans="1:3" ht="12.75">
      <c r="A1720" s="5">
        <v>45369.927083333328</v>
      </c>
      <c r="B1720" s="6">
        <v>594.66009521484398</v>
      </c>
      <c r="C1720" s="6">
        <v>-55.4019165039063</v>
      </c>
    </row>
    <row r="1721" spans="1:3" ht="12.75">
      <c r="A1721" s="5">
        <v>45369.9375</v>
      </c>
      <c r="B1721" s="6">
        <v>676.37921142578102</v>
      </c>
      <c r="C1721" s="6">
        <v>-9.4924488067627006</v>
      </c>
    </row>
    <row r="1722" spans="1:3" ht="12.75">
      <c r="A1722" s="5">
        <v>45369.947916666664</v>
      </c>
      <c r="B1722" s="6">
        <v>565.42645263671898</v>
      </c>
      <c r="C1722" s="6">
        <v>-57.502700805664098</v>
      </c>
    </row>
    <row r="1723" spans="1:3" ht="12.75">
      <c r="A1723" s="5">
        <v>45369.958333333328</v>
      </c>
      <c r="B1723" s="6">
        <v>581.33355712890602</v>
      </c>
      <c r="C1723" s="6">
        <v>-135.18885803222699</v>
      </c>
    </row>
    <row r="1724" spans="1:3" ht="12.75">
      <c r="A1724" s="5">
        <v>45369.96875</v>
      </c>
      <c r="B1724" s="6">
        <v>512.93829345703102</v>
      </c>
      <c r="C1724" s="6">
        <v>-211.50001525878901</v>
      </c>
    </row>
    <row r="1725" spans="1:3" ht="12.75">
      <c r="A1725" s="5">
        <v>45369.979166666664</v>
      </c>
      <c r="B1725" s="6">
        <v>460.97845458984398</v>
      </c>
      <c r="C1725" s="6">
        <v>-156.39883422851599</v>
      </c>
    </row>
    <row r="1726" spans="1:3" ht="12.75">
      <c r="A1726" s="5">
        <v>45369.989583333328</v>
      </c>
      <c r="B1726" s="6">
        <v>391.27511596679699</v>
      </c>
      <c r="C1726" s="6">
        <v>-237.401931762695</v>
      </c>
    </row>
    <row r="1727" spans="1:3" ht="12.75">
      <c r="A1727" s="5">
        <v>45370</v>
      </c>
      <c r="B1727" s="6">
        <v>440.83355712890602</v>
      </c>
      <c r="C1727" s="6">
        <v>-407.335693359375</v>
      </c>
    </row>
    <row r="1728" spans="1:3" ht="12.75">
      <c r="A1728" s="5">
        <v>45370.010416666664</v>
      </c>
      <c r="B1728" s="6">
        <v>1213.50231933594</v>
      </c>
      <c r="C1728" s="6">
        <v>-47.296138763427699</v>
      </c>
    </row>
    <row r="1729" spans="1:3" ht="12.75">
      <c r="A1729" s="5">
        <v>45370.020833333328</v>
      </c>
      <c r="B1729" s="6">
        <v>1321.951171875</v>
      </c>
      <c r="C1729" s="6">
        <v>31.958982467651399</v>
      </c>
    </row>
    <row r="1730" spans="1:3" ht="12.75">
      <c r="A1730" s="5">
        <v>45370.03125</v>
      </c>
      <c r="B1730" s="6">
        <v>1367.49072265625</v>
      </c>
      <c r="C1730" s="6">
        <v>109.85602569580099</v>
      </c>
    </row>
    <row r="1731" spans="1:3" ht="12.75">
      <c r="A1731" s="5">
        <v>45370.041666666664</v>
      </c>
      <c r="B1731" s="6">
        <v>1325.27807617188</v>
      </c>
      <c r="C1731" s="6">
        <v>-43.542469024658203</v>
      </c>
    </row>
    <row r="1732" spans="1:3" ht="12.75">
      <c r="A1732" s="5">
        <v>45370.052083333328</v>
      </c>
      <c r="B1732" s="6">
        <v>1413.77954101563</v>
      </c>
      <c r="C1732" s="6">
        <v>244.353759765625</v>
      </c>
    </row>
    <row r="1733" spans="1:3" ht="12.75">
      <c r="A1733" s="5">
        <v>45370.0625</v>
      </c>
      <c r="B1733" s="6">
        <v>1352.19946289063</v>
      </c>
      <c r="C1733" s="6">
        <v>255.56161499023401</v>
      </c>
    </row>
    <row r="1734" spans="1:3" ht="12.75">
      <c r="A1734" s="5">
        <v>45370.072916666664</v>
      </c>
      <c r="B1734" s="6">
        <v>1384.14978027344</v>
      </c>
      <c r="C1734" s="6">
        <v>138.31744384765599</v>
      </c>
    </row>
    <row r="1735" spans="1:3" ht="12.75">
      <c r="A1735" s="5">
        <v>45370.083333333328</v>
      </c>
      <c r="B1735" s="6">
        <v>1468.34692382813</v>
      </c>
      <c r="C1735" s="6">
        <v>190.86213684082</v>
      </c>
    </row>
    <row r="1736" spans="1:3" ht="12.75">
      <c r="A1736" s="5">
        <v>45370.09375</v>
      </c>
      <c r="B1736" s="6">
        <v>1582.1064453125</v>
      </c>
      <c r="C1736" s="6">
        <v>283.57452392578102</v>
      </c>
    </row>
    <row r="1737" spans="1:3" ht="12.75">
      <c r="A1737" s="5">
        <v>45370.104166666664</v>
      </c>
      <c r="B1737" s="6">
        <v>1588.58898925781</v>
      </c>
      <c r="C1737" s="6">
        <v>249.09875488281301</v>
      </c>
    </row>
    <row r="1738" spans="1:3" ht="12.75">
      <c r="A1738" s="5">
        <v>45370.114583333328</v>
      </c>
      <c r="B1738" s="6">
        <v>1585.30798339844</v>
      </c>
      <c r="C1738" s="6">
        <v>223.62992858886699</v>
      </c>
    </row>
    <row r="1739" spans="1:3" ht="12.75">
      <c r="A1739" s="5">
        <v>45370.125</v>
      </c>
      <c r="B1739" s="6">
        <v>1654.00646972656</v>
      </c>
      <c r="C1739" s="6">
        <v>242.06513977050801</v>
      </c>
    </row>
    <row r="1740" spans="1:3" ht="12.75">
      <c r="A1740" s="5">
        <v>45370.135416666664</v>
      </c>
      <c r="B1740" s="6">
        <v>1692.65539550781</v>
      </c>
      <c r="C1740" s="6">
        <v>285.13766479492199</v>
      </c>
    </row>
    <row r="1741" spans="1:3" ht="12.75">
      <c r="A1741" s="5">
        <v>45370.145833333328</v>
      </c>
      <c r="B1741" s="6">
        <v>1700.16735839844</v>
      </c>
      <c r="C1741" s="6">
        <v>273.13879394531301</v>
      </c>
    </row>
    <row r="1742" spans="1:3" ht="12.75">
      <c r="A1742" s="5">
        <v>45370.15625</v>
      </c>
      <c r="B1742" s="6">
        <v>1568.18664550781</v>
      </c>
      <c r="C1742" s="6">
        <v>198.15905761718801</v>
      </c>
    </row>
    <row r="1743" spans="1:3" ht="12.75">
      <c r="A1743" s="5">
        <v>45370.166666666664</v>
      </c>
      <c r="B1743" s="6">
        <v>1490.75061035156</v>
      </c>
      <c r="C1743" s="6">
        <v>41.870899200439503</v>
      </c>
    </row>
    <row r="1744" spans="1:3" ht="12.75">
      <c r="A1744" s="5">
        <v>45370.177083333328</v>
      </c>
      <c r="B1744" s="6">
        <v>1808.64587402344</v>
      </c>
      <c r="C1744" s="6">
        <v>2.4100153446197501</v>
      </c>
    </row>
    <row r="1745" spans="1:3" ht="12.75">
      <c r="A1745" s="5">
        <v>45370.1875</v>
      </c>
      <c r="B1745" s="6">
        <v>1788.61303710938</v>
      </c>
      <c r="C1745" s="6">
        <v>-0.73955971002578702</v>
      </c>
    </row>
    <row r="1746" spans="1:3" ht="12.75">
      <c r="A1746" s="5">
        <v>45370.197916666664</v>
      </c>
      <c r="B1746" s="6">
        <v>1580.10986328125</v>
      </c>
      <c r="C1746" s="6">
        <v>-105.911415100098</v>
      </c>
    </row>
    <row r="1747" spans="1:3" ht="12.75">
      <c r="A1747" s="5">
        <v>45370.208333333328</v>
      </c>
      <c r="B1747" s="6">
        <v>1474.01879882813</v>
      </c>
      <c r="C1747" s="6">
        <v>-81.936241149902301</v>
      </c>
    </row>
    <row r="1748" spans="1:3" ht="12.75">
      <c r="A1748" s="5">
        <v>45370.21875</v>
      </c>
      <c r="B1748" s="6">
        <v>1913.31018066406</v>
      </c>
      <c r="C1748" s="6">
        <v>-244.74858093261699</v>
      </c>
    </row>
    <row r="1749" spans="1:3" ht="12.75">
      <c r="A1749" s="5">
        <v>45370.229166666664</v>
      </c>
      <c r="B1749" s="6">
        <v>1755.05920410156</v>
      </c>
      <c r="C1749" s="6">
        <v>-141.57562255859401</v>
      </c>
    </row>
    <row r="1750" spans="1:3" ht="12.75">
      <c r="A1750" s="5">
        <v>45370.239583333328</v>
      </c>
      <c r="B1750" s="6">
        <v>1548.40490722656</v>
      </c>
      <c r="C1750" s="6">
        <v>-298.55471801757801</v>
      </c>
    </row>
    <row r="1751" spans="1:3" ht="12.75">
      <c r="A1751" s="5">
        <v>45370.25</v>
      </c>
      <c r="B1751" s="6">
        <v>1542.06140136719</v>
      </c>
      <c r="C1751" s="6">
        <v>-332.9638671875</v>
      </c>
    </row>
    <row r="1752" spans="1:3" ht="12.75">
      <c r="A1752" s="5">
        <v>45370.260416666664</v>
      </c>
      <c r="B1752" s="6">
        <v>1264.5185546875</v>
      </c>
      <c r="C1752" s="6">
        <v>-345.40731811523398</v>
      </c>
    </row>
    <row r="1753" spans="1:3" ht="12.75">
      <c r="A1753" s="5">
        <v>45370.270833333328</v>
      </c>
      <c r="B1753" s="6">
        <v>1028.08642578125</v>
      </c>
      <c r="C1753" s="6">
        <v>-454.53436279296898</v>
      </c>
    </row>
    <row r="1754" spans="1:3" ht="12.75">
      <c r="A1754" s="5">
        <v>45370.28125</v>
      </c>
      <c r="B1754" s="6">
        <v>992.73522949218795</v>
      </c>
      <c r="C1754" s="6">
        <v>-309.35659790039102</v>
      </c>
    </row>
    <row r="1755" spans="1:3" ht="12.75">
      <c r="A1755" s="5">
        <v>45370.291666666664</v>
      </c>
      <c r="B1755" s="6">
        <v>860.71044921875</v>
      </c>
      <c r="C1755" s="6">
        <v>-273.83743286132801</v>
      </c>
    </row>
    <row r="1756" spans="1:3" ht="12.75">
      <c r="A1756" s="5">
        <v>45370.302083333328</v>
      </c>
      <c r="B1756" s="6">
        <v>1055.86206054688</v>
      </c>
      <c r="C1756" s="6">
        <v>-245.54823303222699</v>
      </c>
    </row>
    <row r="1757" spans="1:3" ht="12.75">
      <c r="A1757" s="5">
        <v>45370.3125</v>
      </c>
      <c r="B1757" s="6">
        <v>756.30139160156295</v>
      </c>
      <c r="C1757" s="6">
        <v>-255.11790466308599</v>
      </c>
    </row>
    <row r="1758" spans="1:3" ht="12.75">
      <c r="A1758" s="5">
        <v>45370.322916666664</v>
      </c>
      <c r="B1758" s="6">
        <v>251.719970703125</v>
      </c>
      <c r="C1758" s="6">
        <v>-157.37704467773401</v>
      </c>
    </row>
    <row r="1759" spans="1:3" ht="12.75">
      <c r="A1759" s="5">
        <v>45370.333333333328</v>
      </c>
      <c r="B1759" s="6">
        <v>-41.378849029541001</v>
      </c>
      <c r="C1759" s="6">
        <v>-223.68745422363301</v>
      </c>
    </row>
    <row r="1760" spans="1:3" ht="12.75">
      <c r="A1760" s="5">
        <v>45370.34375</v>
      </c>
      <c r="B1760" s="6">
        <v>-479.2080078125</v>
      </c>
      <c r="C1760" s="6">
        <v>-69.771644592285199</v>
      </c>
    </row>
    <row r="1761" spans="1:3" ht="12.75">
      <c r="A1761" s="5">
        <v>45370.354166666664</v>
      </c>
      <c r="B1761" s="6">
        <v>-380.35809326171898</v>
      </c>
      <c r="C1761" s="6">
        <v>-43.033420562744098</v>
      </c>
    </row>
    <row r="1762" spans="1:3" ht="12.75">
      <c r="A1762" s="5">
        <v>45370.364583333328</v>
      </c>
      <c r="B1762" s="6">
        <v>-523.26373291015602</v>
      </c>
      <c r="C1762" s="6">
        <v>-131.36193847656301</v>
      </c>
    </row>
    <row r="1763" spans="1:3" ht="12.75">
      <c r="A1763" s="5">
        <v>45370.375</v>
      </c>
      <c r="B1763" s="6">
        <v>-536.57312011718795</v>
      </c>
      <c r="C1763" s="6">
        <v>-224.43447875976599</v>
      </c>
    </row>
    <row r="1764" spans="1:3" ht="12.75">
      <c r="A1764" s="5">
        <v>45370.385416666664</v>
      </c>
      <c r="B1764" s="6">
        <v>-423.98806762695301</v>
      </c>
      <c r="C1764" s="6">
        <v>-208.89555358886699</v>
      </c>
    </row>
    <row r="1765" spans="1:3" ht="12.75">
      <c r="A1765" s="5">
        <v>45370.395833333328</v>
      </c>
      <c r="B1765" s="6">
        <v>-430.96658325195301</v>
      </c>
      <c r="C1765" s="6">
        <v>-388.91912841796898</v>
      </c>
    </row>
    <row r="1766" spans="1:3" ht="12.75">
      <c r="A1766" s="5">
        <v>45370.40625</v>
      </c>
      <c r="B1766" s="6">
        <v>-447.49359130859398</v>
      </c>
      <c r="C1766" s="6">
        <v>-420.17758178710898</v>
      </c>
    </row>
    <row r="1767" spans="1:3" ht="12.75">
      <c r="A1767" s="5">
        <v>45370.416666666664</v>
      </c>
      <c r="B1767" s="6">
        <v>-408.19366455078102</v>
      </c>
      <c r="C1767" s="6">
        <v>-309.97589111328102</v>
      </c>
    </row>
    <row r="1768" spans="1:3" ht="12.75">
      <c r="A1768" s="5">
        <v>45370.427083333328</v>
      </c>
      <c r="B1768" s="6">
        <v>-698.600830078125</v>
      </c>
      <c r="C1768" s="6">
        <v>-373.18212890625</v>
      </c>
    </row>
    <row r="1769" spans="1:3" ht="12.75">
      <c r="A1769" s="5">
        <v>45370.4375</v>
      </c>
      <c r="B1769" s="6">
        <v>-685.69537353515602</v>
      </c>
      <c r="C1769" s="6">
        <v>-395.21194458007801</v>
      </c>
    </row>
    <row r="1770" spans="1:3" ht="12.75">
      <c r="A1770" s="5">
        <v>45370.447916666664</v>
      </c>
      <c r="B1770" s="6">
        <v>-608.215087890625</v>
      </c>
      <c r="C1770" s="6">
        <v>-491.14459228515602</v>
      </c>
    </row>
    <row r="1771" spans="1:3" ht="12.75">
      <c r="A1771" s="5">
        <v>45370.458333333328</v>
      </c>
      <c r="B1771" s="6">
        <v>-652.07586669921898</v>
      </c>
      <c r="C1771" s="6">
        <v>-503.7421875</v>
      </c>
    </row>
    <row r="1772" spans="1:3" ht="12.75">
      <c r="A1772" s="5">
        <v>45370.46875</v>
      </c>
      <c r="B1772" s="6">
        <v>-967.91375732421898</v>
      </c>
      <c r="C1772" s="6">
        <v>-443.71713256835898</v>
      </c>
    </row>
    <row r="1773" spans="1:3" ht="12.75">
      <c r="A1773" s="5">
        <v>45370.479166666664</v>
      </c>
      <c r="B1773" s="6">
        <v>-1015.83013916016</v>
      </c>
      <c r="C1773" s="6">
        <v>-422.20156860351602</v>
      </c>
    </row>
    <row r="1774" spans="1:3" ht="12.75">
      <c r="A1774" s="5">
        <v>45370.489583333328</v>
      </c>
      <c r="B1774" s="6">
        <v>-936.77362060546898</v>
      </c>
      <c r="C1774" s="6">
        <v>-436.76168823242199</v>
      </c>
    </row>
    <row r="1775" spans="1:3" ht="12.75">
      <c r="A1775" s="5">
        <v>45370.5</v>
      </c>
      <c r="B1775" s="6">
        <v>-1182.09448242188</v>
      </c>
      <c r="C1775" s="6">
        <v>-534.18048095703102</v>
      </c>
    </row>
    <row r="1776" spans="1:3" ht="12.75">
      <c r="A1776" s="5">
        <v>45370.510416666664</v>
      </c>
      <c r="B1776" s="6">
        <v>-1386.5859375</v>
      </c>
      <c r="C1776" s="6">
        <v>-604.30432128906295</v>
      </c>
    </row>
    <row r="1777" spans="1:3" ht="12.75">
      <c r="A1777" s="5">
        <v>45370.520833333328</v>
      </c>
      <c r="B1777" s="6">
        <v>-1476.39501953125</v>
      </c>
      <c r="C1777" s="6">
        <v>-682.96185302734398</v>
      </c>
    </row>
    <row r="1778" spans="1:3" ht="12.75">
      <c r="A1778" s="5">
        <v>45370.53125</v>
      </c>
      <c r="B1778" s="6">
        <v>-1289.05700683594</v>
      </c>
      <c r="C1778" s="6">
        <v>-632.87902832031295</v>
      </c>
    </row>
    <row r="1779" spans="1:3" ht="12.75">
      <c r="A1779" s="5">
        <v>45370.541666666664</v>
      </c>
      <c r="B1779" s="6">
        <v>-1405.68664550781</v>
      </c>
      <c r="C1779" s="6">
        <v>-726.096435546875</v>
      </c>
    </row>
    <row r="1780" spans="1:3" ht="12.75">
      <c r="A1780" s="5">
        <v>45370.552083333328</v>
      </c>
      <c r="B1780" s="6">
        <v>-1659.18334960938</v>
      </c>
      <c r="C1780" s="6">
        <v>-740.09014892578102</v>
      </c>
    </row>
    <row r="1781" spans="1:3" ht="12.75">
      <c r="A1781" s="5">
        <v>45370.5625</v>
      </c>
      <c r="B1781" s="6">
        <v>-1643.04187011719</v>
      </c>
      <c r="C1781" s="6">
        <v>-623.082275390625</v>
      </c>
    </row>
    <row r="1782" spans="1:3" ht="12.75">
      <c r="A1782" s="5">
        <v>45370.572916666664</v>
      </c>
      <c r="B1782" s="6">
        <v>-1435.11657714844</v>
      </c>
      <c r="C1782" s="6">
        <v>-506.79461669921898</v>
      </c>
    </row>
    <row r="1783" spans="1:3" ht="12.75">
      <c r="A1783" s="5">
        <v>45370.583333333328</v>
      </c>
      <c r="B1783" s="6">
        <v>-1346.91796875</v>
      </c>
      <c r="C1783" s="6">
        <v>-438.45584106445301</v>
      </c>
    </row>
    <row r="1784" spans="1:3" ht="12.75">
      <c r="A1784" s="5">
        <v>45370.59375</v>
      </c>
      <c r="B1784" s="6">
        <v>-1369.55432128906</v>
      </c>
      <c r="C1784" s="6">
        <v>-404.37725830078102</v>
      </c>
    </row>
    <row r="1785" spans="1:3" ht="12.75">
      <c r="A1785" s="5">
        <v>45370.604166666664</v>
      </c>
      <c r="B1785" s="6">
        <v>-1283.03515625</v>
      </c>
      <c r="C1785" s="6">
        <v>-335.07818603515602</v>
      </c>
    </row>
    <row r="1786" spans="1:3" ht="12.75">
      <c r="A1786" s="5">
        <v>45370.614583333328</v>
      </c>
      <c r="B1786" s="6">
        <v>-1269.23217773438</v>
      </c>
      <c r="C1786" s="6">
        <v>-367.96914672851602</v>
      </c>
    </row>
    <row r="1787" spans="1:3" ht="12.75">
      <c r="A1787" s="5">
        <v>45370.625</v>
      </c>
      <c r="B1787" s="6">
        <v>-1209.43127441406</v>
      </c>
      <c r="C1787" s="6">
        <v>-322.91238403320301</v>
      </c>
    </row>
    <row r="1788" spans="1:3" ht="12.75">
      <c r="A1788" s="5">
        <v>45370.635416666664</v>
      </c>
      <c r="B1788" s="6">
        <v>-1222.17590332031</v>
      </c>
      <c r="C1788" s="6">
        <v>-382.85665893554699</v>
      </c>
    </row>
    <row r="1789" spans="1:3" ht="12.75">
      <c r="A1789" s="5">
        <v>45370.645833333328</v>
      </c>
      <c r="B1789" s="6">
        <v>-1180.51135253906</v>
      </c>
      <c r="C1789" s="6">
        <v>-327.91589355468801</v>
      </c>
    </row>
    <row r="1790" spans="1:3" ht="12.75">
      <c r="A1790" s="5">
        <v>45370.65625</v>
      </c>
      <c r="B1790" s="6">
        <v>-897.81353759765602</v>
      </c>
      <c r="C1790" s="6">
        <v>-253.23593139648401</v>
      </c>
    </row>
    <row r="1791" spans="1:3" ht="12.75">
      <c r="A1791" s="5">
        <v>45370.666666666664</v>
      </c>
      <c r="B1791" s="6">
        <v>-668.39697265625</v>
      </c>
      <c r="C1791" s="6">
        <v>-56.7047309875488</v>
      </c>
    </row>
    <row r="1792" spans="1:3" ht="12.75">
      <c r="A1792" s="5">
        <v>45370.677083333328</v>
      </c>
      <c r="B1792" s="6">
        <v>-664.72283935546898</v>
      </c>
      <c r="C1792" s="6">
        <v>-66.423759460449205</v>
      </c>
    </row>
    <row r="1793" spans="1:3" ht="12.75">
      <c r="A1793" s="5">
        <v>45370.6875</v>
      </c>
      <c r="B1793" s="6">
        <v>-789.49822998046898</v>
      </c>
      <c r="C1793" s="6">
        <v>-168.79107666015599</v>
      </c>
    </row>
    <row r="1794" spans="1:3" ht="12.75">
      <c r="A1794" s="5">
        <v>45370.697916666664</v>
      </c>
      <c r="B1794" s="6">
        <v>-716.85314941406295</v>
      </c>
      <c r="C1794" s="6">
        <v>-188.70872497558599</v>
      </c>
    </row>
    <row r="1795" spans="1:3" ht="12.75">
      <c r="A1795" s="5">
        <v>45370.708333333328</v>
      </c>
      <c r="B1795" s="6">
        <v>-544.22491455078102</v>
      </c>
      <c r="C1795" s="6">
        <v>-355.87863159179699</v>
      </c>
    </row>
    <row r="1796" spans="1:3" ht="12.75">
      <c r="A1796" s="5">
        <v>45370.71875</v>
      </c>
      <c r="B1796" s="6">
        <v>-331.75146484375</v>
      </c>
      <c r="C1796" s="6">
        <v>-303.95407104492199</v>
      </c>
    </row>
    <row r="1797" spans="1:3" ht="12.75">
      <c r="A1797" s="5">
        <v>45370.729166666664</v>
      </c>
      <c r="B1797" s="6">
        <v>401.85006713867199</v>
      </c>
      <c r="C1797" s="6">
        <v>-112.429763793945</v>
      </c>
    </row>
    <row r="1798" spans="1:3" ht="12.75">
      <c r="A1798" s="5">
        <v>45370.739583333328</v>
      </c>
      <c r="B1798" s="6">
        <v>953.87414550781295</v>
      </c>
      <c r="C1798" s="6">
        <v>136.35000610351599</v>
      </c>
    </row>
    <row r="1799" spans="1:3" ht="12.75">
      <c r="A1799" s="5">
        <v>45370.75</v>
      </c>
      <c r="B1799" s="6">
        <v>1476.61743164063</v>
      </c>
      <c r="C1799" s="6">
        <v>418.56332397460898</v>
      </c>
    </row>
    <row r="1800" spans="1:3" ht="12.75">
      <c r="A1800" s="5">
        <v>45370.760416666664</v>
      </c>
      <c r="B1800" s="6">
        <v>2218.30395507813</v>
      </c>
      <c r="C1800" s="6">
        <v>171.33207702636699</v>
      </c>
    </row>
    <row r="1801" spans="1:3" ht="12.75">
      <c r="A1801" s="5">
        <v>45370.770833333328</v>
      </c>
      <c r="B1801" s="6">
        <v>2560.49072265625</v>
      </c>
      <c r="C1801" s="6">
        <v>102.53204345703099</v>
      </c>
    </row>
    <row r="1802" spans="1:3" ht="12.75">
      <c r="A1802" s="5">
        <v>45370.78125</v>
      </c>
      <c r="B1802" s="6">
        <v>2899.91186523438</v>
      </c>
      <c r="C1802" s="6">
        <v>450.61560058593801</v>
      </c>
    </row>
    <row r="1803" spans="1:3" ht="12.75">
      <c r="A1803" s="5">
        <v>45370.791666666664</v>
      </c>
      <c r="B1803" s="6">
        <v>3058.8623046875</v>
      </c>
      <c r="C1803" s="6">
        <v>371.54885864257801</v>
      </c>
    </row>
    <row r="1804" spans="1:3" ht="12.75">
      <c r="A1804" s="5">
        <v>45370.802083333328</v>
      </c>
      <c r="B1804" s="6">
        <v>2955.16259765625</v>
      </c>
      <c r="C1804" s="6">
        <v>245.18511962890599</v>
      </c>
    </row>
    <row r="1805" spans="1:3" ht="12.75">
      <c r="A1805" s="5">
        <v>45370.8125</v>
      </c>
      <c r="B1805" s="6">
        <v>2996.12109375</v>
      </c>
      <c r="C1805" s="6">
        <v>315.05068969726602</v>
      </c>
    </row>
    <row r="1806" spans="1:3" ht="12.75">
      <c r="A1806" s="5">
        <v>45370.822916666664</v>
      </c>
      <c r="B1806" s="6">
        <v>2943.54272460938</v>
      </c>
      <c r="C1806" s="6">
        <v>256.00369262695301</v>
      </c>
    </row>
    <row r="1807" spans="1:3" ht="12.75">
      <c r="A1807" s="5">
        <v>45370.833333333328</v>
      </c>
      <c r="B1807" s="6">
        <v>2960.36669921875</v>
      </c>
      <c r="C1807" s="6">
        <v>250.35836791992199</v>
      </c>
    </row>
    <row r="1808" spans="1:3" ht="12.75">
      <c r="A1808" s="5">
        <v>45370.84375</v>
      </c>
      <c r="B1808" s="6">
        <v>3026.244140625</v>
      </c>
      <c r="C1808" s="6">
        <v>233.38076782226599</v>
      </c>
    </row>
    <row r="1809" spans="1:3" ht="12.75">
      <c r="A1809" s="5">
        <v>45370.854166666664</v>
      </c>
      <c r="B1809" s="6">
        <v>3081.51440429688</v>
      </c>
      <c r="C1809" s="6">
        <v>222.67176818847699</v>
      </c>
    </row>
    <row r="1810" spans="1:3" ht="12.75">
      <c r="A1810" s="5">
        <v>45370.864583333328</v>
      </c>
      <c r="B1810" s="6">
        <v>3119.78930664063</v>
      </c>
      <c r="C1810" s="6">
        <v>285.95040893554699</v>
      </c>
    </row>
    <row r="1811" spans="1:3" ht="12.75">
      <c r="A1811" s="5">
        <v>45370.875</v>
      </c>
      <c r="B1811" s="6">
        <v>3114.6708984375</v>
      </c>
      <c r="C1811" s="6">
        <v>274.34490966796898</v>
      </c>
    </row>
    <row r="1812" spans="1:3" ht="12.75">
      <c r="A1812" s="5">
        <v>45370.885416666664</v>
      </c>
      <c r="B1812" s="6">
        <v>3052.54711914063</v>
      </c>
      <c r="C1812" s="6">
        <v>232.96453857421901</v>
      </c>
    </row>
    <row r="1813" spans="1:3" ht="12.75">
      <c r="A1813" s="5">
        <v>45370.895833333328</v>
      </c>
      <c r="B1813" s="6">
        <v>3069.01049804688</v>
      </c>
      <c r="C1813" s="6">
        <v>317.65182495117199</v>
      </c>
    </row>
    <row r="1814" spans="1:3" ht="12.75">
      <c r="A1814" s="5">
        <v>45370.90625</v>
      </c>
      <c r="B1814" s="6">
        <v>3079.24243164063</v>
      </c>
      <c r="C1814" s="6">
        <v>288.60031127929699</v>
      </c>
    </row>
    <row r="1815" spans="1:3" ht="12.75">
      <c r="A1815" s="5">
        <v>45370.916666666664</v>
      </c>
      <c r="B1815" s="6">
        <v>3192.34375</v>
      </c>
      <c r="C1815" s="6">
        <v>384.24377441406301</v>
      </c>
    </row>
    <row r="1816" spans="1:3" ht="12.75">
      <c r="A1816" s="5">
        <v>45370.927083333328</v>
      </c>
      <c r="B1816" s="6">
        <v>3343.63940429688</v>
      </c>
      <c r="C1816" s="6">
        <v>238.93614196777301</v>
      </c>
    </row>
    <row r="1817" spans="1:3" ht="12.75">
      <c r="A1817" s="5">
        <v>45370.9375</v>
      </c>
      <c r="B1817" s="6">
        <v>3519.22119140625</v>
      </c>
      <c r="C1817" s="6">
        <v>347.02053833007801</v>
      </c>
    </row>
    <row r="1818" spans="1:3" ht="12.75">
      <c r="A1818" s="5">
        <v>45370.947916666664</v>
      </c>
      <c r="B1818" s="6">
        <v>3487.7958984375</v>
      </c>
      <c r="C1818" s="6">
        <v>328.81106567382801</v>
      </c>
    </row>
    <row r="1819" spans="1:3" ht="12.75">
      <c r="A1819" s="5">
        <v>45370.958333333328</v>
      </c>
      <c r="B1819" s="6">
        <v>3569.83325195313</v>
      </c>
      <c r="C1819" s="6">
        <v>436.67245483398398</v>
      </c>
    </row>
    <row r="1820" spans="1:3" ht="12.75">
      <c r="A1820" s="5">
        <v>45370.96875</v>
      </c>
      <c r="B1820" s="6">
        <v>3474.2255859375</v>
      </c>
      <c r="C1820" s="6">
        <v>492.85888671875</v>
      </c>
    </row>
    <row r="1821" spans="1:3" ht="12.75">
      <c r="A1821" s="5">
        <v>45370.979166666664</v>
      </c>
      <c r="B1821" s="6">
        <v>3395.33251953125</v>
      </c>
      <c r="C1821" s="6">
        <v>437.93130493164102</v>
      </c>
    </row>
    <row r="1822" spans="1:3" ht="12.75">
      <c r="A1822" s="5">
        <v>45370.989583333328</v>
      </c>
      <c r="B1822" s="6">
        <v>3293.79907226563</v>
      </c>
      <c r="C1822" s="6">
        <v>258.48818969726602</v>
      </c>
    </row>
    <row r="1823" spans="1:3" ht="12.75">
      <c r="A1823" s="5">
        <v>45371</v>
      </c>
      <c r="B1823" s="6">
        <v>3329.84887695313</v>
      </c>
      <c r="C1823" s="6">
        <v>71.166732788085895</v>
      </c>
    </row>
    <row r="1824" spans="1:3" ht="12.75">
      <c r="A1824" s="5">
        <v>45371.010416666664</v>
      </c>
      <c r="B1824" s="6">
        <v>3511.66137695313</v>
      </c>
      <c r="C1824" s="6">
        <v>-149.74076843261699</v>
      </c>
    </row>
    <row r="1825" spans="1:3" ht="12.75">
      <c r="A1825" s="5">
        <v>45371.020833333328</v>
      </c>
      <c r="B1825" s="6">
        <v>3996.2001953125</v>
      </c>
      <c r="C1825" s="6">
        <v>-116.40480041503901</v>
      </c>
    </row>
    <row r="1826" spans="1:3" ht="12.75">
      <c r="A1826" s="5">
        <v>45371.03125</v>
      </c>
      <c r="B1826" s="6">
        <v>4052.77465820313</v>
      </c>
      <c r="C1826" s="6">
        <v>-96.691978454589801</v>
      </c>
    </row>
    <row r="1827" spans="1:3" ht="12.75">
      <c r="A1827" s="5">
        <v>45371.041666666664</v>
      </c>
      <c r="B1827" s="6">
        <v>4014.333984375</v>
      </c>
      <c r="C1827" s="6">
        <v>-234.62602233886699</v>
      </c>
    </row>
    <row r="1828" spans="1:3" ht="12.75">
      <c r="A1828" s="5">
        <v>45371.052083333328</v>
      </c>
      <c r="B1828" s="6">
        <v>4216.47119140625</v>
      </c>
      <c r="C1828" s="6">
        <v>-126.709831237793</v>
      </c>
    </row>
    <row r="1829" spans="1:3" ht="12.75">
      <c r="A1829" s="5">
        <v>45371.0625</v>
      </c>
      <c r="B1829" s="6">
        <v>4088.47607421875</v>
      </c>
      <c r="C1829" s="6">
        <v>-219.70195007324199</v>
      </c>
    </row>
    <row r="1830" spans="1:3" ht="12.75">
      <c r="A1830" s="5">
        <v>45371.072916666664</v>
      </c>
      <c r="B1830" s="6">
        <v>4105.7861328125</v>
      </c>
      <c r="C1830" s="6">
        <v>-229.69342041015599</v>
      </c>
    </row>
    <row r="1831" spans="1:3" ht="12.75">
      <c r="A1831" s="5">
        <v>45371.083333333328</v>
      </c>
      <c r="B1831" s="6">
        <v>4062.791015625</v>
      </c>
      <c r="C1831" s="6">
        <v>-267.23077392578102</v>
      </c>
    </row>
    <row r="1832" spans="1:3" ht="12.75">
      <c r="A1832" s="5">
        <v>45371.09375</v>
      </c>
      <c r="B1832" s="6">
        <v>4254.4619140625</v>
      </c>
      <c r="C1832" s="6">
        <v>-167.434646606445</v>
      </c>
    </row>
    <row r="1833" spans="1:3" ht="12.75">
      <c r="A1833" s="5">
        <v>45371.104166666664</v>
      </c>
      <c r="B1833" s="6">
        <v>4243.3369140625</v>
      </c>
      <c r="C1833" s="6">
        <v>-67.206062316894503</v>
      </c>
    </row>
    <row r="1834" spans="1:3" ht="12.75">
      <c r="A1834" s="5">
        <v>45371.114583333328</v>
      </c>
      <c r="B1834" s="6">
        <v>4159.44384765625</v>
      </c>
      <c r="C1834" s="6">
        <v>-112.039825439453</v>
      </c>
    </row>
    <row r="1835" spans="1:3" ht="12.75">
      <c r="A1835" s="5">
        <v>45371.125</v>
      </c>
      <c r="B1835" s="6">
        <v>4106.26708984375</v>
      </c>
      <c r="C1835" s="6">
        <v>-114.049751281738</v>
      </c>
    </row>
    <row r="1836" spans="1:3" ht="12.75">
      <c r="A1836" s="5">
        <v>45371.135416666664</v>
      </c>
      <c r="B1836" s="6">
        <v>4083.38916015625</v>
      </c>
      <c r="C1836" s="6">
        <v>-145.93959045410199</v>
      </c>
    </row>
    <row r="1837" spans="1:3" ht="12.75">
      <c r="A1837" s="5">
        <v>45371.145833333328</v>
      </c>
      <c r="B1837" s="6">
        <v>4012.08203125</v>
      </c>
      <c r="C1837" s="6">
        <v>-105.443710327148</v>
      </c>
    </row>
    <row r="1838" spans="1:3" ht="12.75">
      <c r="A1838" s="5">
        <v>45371.15625</v>
      </c>
      <c r="B1838" s="6">
        <v>3767.77270507813</v>
      </c>
      <c r="C1838" s="6">
        <v>-196.84474182128901</v>
      </c>
    </row>
    <row r="1839" spans="1:3" ht="12.75">
      <c r="A1839" s="5">
        <v>45371.166666666664</v>
      </c>
      <c r="B1839" s="6">
        <v>3695.00073242188</v>
      </c>
      <c r="C1839" s="6">
        <v>-286.81961059570301</v>
      </c>
    </row>
    <row r="1840" spans="1:3" ht="12.75">
      <c r="A1840" s="5">
        <v>45371.177083333328</v>
      </c>
      <c r="B1840" s="6">
        <v>3915.91186523438</v>
      </c>
      <c r="C1840" s="6">
        <v>-369.84799194335898</v>
      </c>
    </row>
    <row r="1841" spans="1:3" ht="12.75">
      <c r="A1841" s="5">
        <v>45371.1875</v>
      </c>
      <c r="B1841" s="6">
        <v>3869.80981445313</v>
      </c>
      <c r="C1841" s="6">
        <v>-353.83740234375</v>
      </c>
    </row>
    <row r="1842" spans="1:3" ht="12.75">
      <c r="A1842" s="5">
        <v>45371.197916666664</v>
      </c>
      <c r="B1842" s="6">
        <v>2699.63354492188</v>
      </c>
      <c r="C1842" s="6">
        <v>-161.6884765625</v>
      </c>
    </row>
    <row r="1843" spans="1:3" ht="12.75">
      <c r="A1843" s="5">
        <v>45371.208333333328</v>
      </c>
      <c r="B1843" s="6">
        <v>2744.05932617188</v>
      </c>
      <c r="C1843" s="6">
        <v>134.90306091308599</v>
      </c>
    </row>
    <row r="1844" spans="1:3" ht="12.75">
      <c r="A1844" s="5">
        <v>45371.21875</v>
      </c>
      <c r="B1844" s="6">
        <v>2507.876953125</v>
      </c>
      <c r="C1844" s="6">
        <v>216.46366882324199</v>
      </c>
    </row>
    <row r="1845" spans="1:3" ht="12.75">
      <c r="A1845" s="5">
        <v>45371.229166666664</v>
      </c>
      <c r="B1845" s="6">
        <v>2475.2802734375</v>
      </c>
      <c r="C1845" s="6">
        <v>259.70953369140602</v>
      </c>
    </row>
    <row r="1846" spans="1:3" ht="12.75">
      <c r="A1846" s="5">
        <v>45371.239583333328</v>
      </c>
      <c r="B1846" s="6">
        <v>2312.46313476563</v>
      </c>
      <c r="C1846" s="6">
        <v>76.02490234375</v>
      </c>
    </row>
    <row r="1847" spans="1:3" ht="12.75">
      <c r="A1847" s="5">
        <v>45371.25</v>
      </c>
      <c r="B1847" s="6">
        <v>2137.68701171875</v>
      </c>
      <c r="C1847" s="6">
        <v>21.033369064331101</v>
      </c>
    </row>
    <row r="1848" spans="1:3" ht="12.75">
      <c r="A1848" s="5">
        <v>45371.260416666664</v>
      </c>
      <c r="B1848" s="6">
        <v>1612.119140625</v>
      </c>
      <c r="C1848" s="6">
        <v>-152.385009765625</v>
      </c>
    </row>
    <row r="1849" spans="1:3" ht="12.75">
      <c r="A1849" s="5">
        <v>45371.270833333328</v>
      </c>
      <c r="B1849" s="6">
        <v>1298.25659179688</v>
      </c>
      <c r="C1849" s="6">
        <v>-434.73724365234398</v>
      </c>
    </row>
    <row r="1850" spans="1:3" ht="12.75">
      <c r="A1850" s="5">
        <v>45371.28125</v>
      </c>
      <c r="B1850" s="6">
        <v>1370.10864257813</v>
      </c>
      <c r="C1850" s="6">
        <v>-379.01803588867199</v>
      </c>
    </row>
    <row r="1851" spans="1:3" ht="12.75">
      <c r="A1851" s="5">
        <v>45371.291666666664</v>
      </c>
      <c r="B1851" s="6">
        <v>1470.03894042969</v>
      </c>
      <c r="C1851" s="6">
        <v>-408.96621704101602</v>
      </c>
    </row>
    <row r="1852" spans="1:3" ht="12.75">
      <c r="A1852" s="5">
        <v>45371.302083333328</v>
      </c>
      <c r="B1852" s="6">
        <v>1846.89770507813</v>
      </c>
      <c r="C1852" s="6">
        <v>-155.32238769531301</v>
      </c>
    </row>
    <row r="1853" spans="1:3" ht="12.75">
      <c r="A1853" s="5">
        <v>45371.3125</v>
      </c>
      <c r="B1853" s="6">
        <v>1877.07458496094</v>
      </c>
      <c r="C1853" s="6">
        <v>-149.61831665039099</v>
      </c>
    </row>
    <row r="1854" spans="1:3" ht="12.75">
      <c r="A1854" s="5">
        <v>45371.322916666664</v>
      </c>
      <c r="B1854" s="6">
        <v>2094.40234375</v>
      </c>
      <c r="C1854" s="6">
        <v>-177.75697326660199</v>
      </c>
    </row>
    <row r="1855" spans="1:3" ht="12.75">
      <c r="A1855" s="5">
        <v>45371.333333333328</v>
      </c>
      <c r="B1855" s="6">
        <v>2334.8388671875</v>
      </c>
      <c r="C1855" s="6">
        <v>-31.8384113311768</v>
      </c>
    </row>
    <row r="1856" spans="1:3" ht="12.75">
      <c r="A1856" s="5">
        <v>45371.34375</v>
      </c>
      <c r="B1856" s="6">
        <v>1396.74328613281</v>
      </c>
      <c r="C1856" s="6">
        <v>59.8991088867188</v>
      </c>
    </row>
    <row r="1857" spans="1:3" ht="12.75">
      <c r="A1857" s="5">
        <v>45371.354166666664</v>
      </c>
      <c r="B1857" s="6">
        <v>1053.32629394531</v>
      </c>
      <c r="C1857" s="6">
        <v>48.170368194580099</v>
      </c>
    </row>
    <row r="1858" spans="1:3" ht="12.75">
      <c r="A1858" s="5">
        <v>45371.364583333328</v>
      </c>
      <c r="B1858" s="6">
        <v>954.79315185546898</v>
      </c>
      <c r="C1858" s="6">
        <v>-47.518787384033203</v>
      </c>
    </row>
    <row r="1859" spans="1:3" ht="12.75">
      <c r="A1859" s="5">
        <v>45371.375</v>
      </c>
      <c r="B1859" s="6">
        <v>863.95886230468795</v>
      </c>
      <c r="C1859" s="6">
        <v>-77.683990478515597</v>
      </c>
    </row>
    <row r="1860" spans="1:3" ht="12.75">
      <c r="A1860" s="5">
        <v>45371.385416666664</v>
      </c>
      <c r="B1860" s="6">
        <v>253.48089599609401</v>
      </c>
      <c r="C1860" s="6">
        <v>-380.02279663085898</v>
      </c>
    </row>
    <row r="1861" spans="1:3" ht="12.75">
      <c r="A1861" s="5">
        <v>45371.395833333328</v>
      </c>
      <c r="B1861" s="6">
        <v>-55.795211791992202</v>
      </c>
      <c r="C1861" s="6">
        <v>-582.35986328125</v>
      </c>
    </row>
    <row r="1862" spans="1:3" ht="12.75">
      <c r="A1862" s="5">
        <v>45371.40625</v>
      </c>
      <c r="B1862" s="6">
        <v>-83.578338623046903</v>
      </c>
      <c r="C1862" s="6">
        <v>-556.628173828125</v>
      </c>
    </row>
    <row r="1863" spans="1:3" ht="12.75">
      <c r="A1863" s="5">
        <v>45371.416666666664</v>
      </c>
      <c r="B1863" s="6">
        <v>-289.21572875976602</v>
      </c>
      <c r="C1863" s="6">
        <v>-598.392333984375</v>
      </c>
    </row>
    <row r="1864" spans="1:3" ht="12.75">
      <c r="A1864" s="5">
        <v>45371.427083333328</v>
      </c>
      <c r="B1864" s="6">
        <v>-287.34848022460898</v>
      </c>
      <c r="C1864" s="6">
        <v>-611.83245849609398</v>
      </c>
    </row>
    <row r="1865" spans="1:3" ht="12.75">
      <c r="A1865" s="5">
        <v>45371.4375</v>
      </c>
      <c r="B1865" s="6">
        <v>-501.89883422851602</v>
      </c>
      <c r="C1865" s="6">
        <v>-659.19079589843795</v>
      </c>
    </row>
    <row r="1866" spans="1:3" ht="12.75">
      <c r="A1866" s="5">
        <v>45371.447916666664</v>
      </c>
      <c r="B1866" s="6">
        <v>-715.50231933593795</v>
      </c>
      <c r="C1866" s="6">
        <v>-681.17578125</v>
      </c>
    </row>
    <row r="1867" spans="1:3" ht="12.75">
      <c r="A1867" s="5">
        <v>45371.458333333328</v>
      </c>
      <c r="B1867" s="6">
        <v>-1001.6279296875</v>
      </c>
      <c r="C1867" s="6">
        <v>-837.03472900390602</v>
      </c>
    </row>
    <row r="1868" spans="1:3" ht="12.75">
      <c r="A1868" s="5">
        <v>45371.46875</v>
      </c>
      <c r="B1868" s="6">
        <v>-1379.22570800781</v>
      </c>
      <c r="C1868" s="6">
        <v>-1185.35339355469</v>
      </c>
    </row>
    <row r="1869" spans="1:3" ht="12.75">
      <c r="A1869" s="5">
        <v>45371.479166666664</v>
      </c>
      <c r="B1869" s="6">
        <v>-1487.84692382813</v>
      </c>
      <c r="C1869" s="6">
        <v>-1229.78491210938</v>
      </c>
    </row>
    <row r="1870" spans="1:3" ht="12.75">
      <c r="A1870" s="5">
        <v>45371.489583333328</v>
      </c>
      <c r="B1870" s="6">
        <v>-1632.17553710938</v>
      </c>
      <c r="C1870" s="6">
        <v>-1323.5966796875</v>
      </c>
    </row>
    <row r="1871" spans="1:3" ht="12.75">
      <c r="A1871" s="5">
        <v>45371.5</v>
      </c>
      <c r="B1871" s="6">
        <v>-1655.19262695313</v>
      </c>
      <c r="C1871" s="6">
        <v>-1328.45336914063</v>
      </c>
    </row>
    <row r="1872" spans="1:3" ht="12.75">
      <c r="A1872" s="5">
        <v>45371.510416666664</v>
      </c>
      <c r="B1872" s="6">
        <v>-1713.34606933594</v>
      </c>
      <c r="C1872" s="6">
        <v>-1281.76867675781</v>
      </c>
    </row>
    <row r="1873" spans="1:3" ht="12.75">
      <c r="A1873" s="5">
        <v>45371.520833333328</v>
      </c>
      <c r="B1873" s="6">
        <v>-1718.58227539063</v>
      </c>
      <c r="C1873" s="6">
        <v>-1251.56005859375</v>
      </c>
    </row>
    <row r="1874" spans="1:3" ht="12.75">
      <c r="A1874" s="5">
        <v>45371.53125</v>
      </c>
      <c r="B1874" s="6">
        <v>-1723.97106933594</v>
      </c>
      <c r="C1874" s="6">
        <v>-1259.99951171875</v>
      </c>
    </row>
    <row r="1875" spans="1:3" ht="12.75">
      <c r="A1875" s="5">
        <v>45371.541666666664</v>
      </c>
      <c r="B1875" s="6">
        <v>-1791.66955566406</v>
      </c>
      <c r="C1875" s="6">
        <v>-1330.18908691406</v>
      </c>
    </row>
    <row r="1876" spans="1:3" ht="12.75">
      <c r="A1876" s="5">
        <v>45371.552083333328</v>
      </c>
      <c r="B1876" s="6">
        <v>-1691.11315917969</v>
      </c>
      <c r="C1876" s="6">
        <v>-1264.5947265625</v>
      </c>
    </row>
    <row r="1877" spans="1:3" ht="12.75">
      <c r="A1877" s="5">
        <v>45371.5625</v>
      </c>
      <c r="B1877" s="6">
        <v>-1764.70544433594</v>
      </c>
      <c r="C1877" s="6">
        <v>-1344.59582519531</v>
      </c>
    </row>
    <row r="1878" spans="1:3" ht="12.75">
      <c r="A1878" s="5">
        <v>45371.572916666664</v>
      </c>
      <c r="B1878" s="6">
        <v>-1886.97265625</v>
      </c>
      <c r="C1878" s="6">
        <v>-1460.07727050781</v>
      </c>
    </row>
    <row r="1879" spans="1:3" ht="12.75">
      <c r="A1879" s="5">
        <v>45371.583333333328</v>
      </c>
      <c r="B1879" s="6">
        <v>-1852.47900390625</v>
      </c>
      <c r="C1879" s="6">
        <v>-1355.16662597656</v>
      </c>
    </row>
    <row r="1880" spans="1:3" ht="12.75">
      <c r="A1880" s="5">
        <v>45371.59375</v>
      </c>
      <c r="B1880" s="6">
        <v>-1974.58068847656</v>
      </c>
      <c r="C1880" s="6">
        <v>-1245.96044921875</v>
      </c>
    </row>
    <row r="1881" spans="1:3" ht="12.75">
      <c r="A1881" s="5">
        <v>45371.604166666664</v>
      </c>
      <c r="B1881" s="6">
        <v>-2007.24816894531</v>
      </c>
      <c r="C1881" s="6">
        <v>-1232.20874023438</v>
      </c>
    </row>
    <row r="1882" spans="1:3" ht="12.75">
      <c r="A1882" s="5">
        <v>45371.614583333328</v>
      </c>
      <c r="B1882" s="6">
        <v>-1964.8408203125</v>
      </c>
      <c r="C1882" s="6">
        <v>-1185.18713378906</v>
      </c>
    </row>
    <row r="1883" spans="1:3" ht="12.75">
      <c r="A1883" s="5">
        <v>45371.625</v>
      </c>
      <c r="B1883" s="6">
        <v>-1868.5771484375</v>
      </c>
      <c r="C1883" s="6">
        <v>-1113.94348144531</v>
      </c>
    </row>
    <row r="1884" spans="1:3" ht="12.75">
      <c r="A1884" s="5">
        <v>45371.635416666664</v>
      </c>
      <c r="B1884" s="6">
        <v>-1727.58349609375</v>
      </c>
      <c r="C1884" s="6">
        <v>-1134.63757324219</v>
      </c>
    </row>
    <row r="1885" spans="1:3" ht="12.75">
      <c r="A1885" s="5">
        <v>45371.645833333328</v>
      </c>
      <c r="B1885" s="6">
        <v>-1683.17602539063</v>
      </c>
      <c r="C1885" s="6">
        <v>-1141.12121582031</v>
      </c>
    </row>
    <row r="1886" spans="1:3" ht="12.75">
      <c r="A1886" s="5">
        <v>45371.65625</v>
      </c>
      <c r="B1886" s="6">
        <v>-1538.72998046875</v>
      </c>
      <c r="C1886" s="6">
        <v>-994.95806884765602</v>
      </c>
    </row>
    <row r="1887" spans="1:3" ht="12.75">
      <c r="A1887" s="5">
        <v>45371.666666666664</v>
      </c>
      <c r="B1887" s="6">
        <v>-1227.6533203125</v>
      </c>
      <c r="C1887" s="6">
        <v>-761.06402587890602</v>
      </c>
    </row>
    <row r="1888" spans="1:3" ht="12.75">
      <c r="A1888" s="5">
        <v>45371.677083333328</v>
      </c>
      <c r="B1888" s="6">
        <v>-988.534423828125</v>
      </c>
      <c r="C1888" s="6">
        <v>-897.54345703125</v>
      </c>
    </row>
    <row r="1889" spans="1:3" ht="12.75">
      <c r="A1889" s="5">
        <v>45371.6875</v>
      </c>
      <c r="B1889" s="6">
        <v>-806.42803955078102</v>
      </c>
      <c r="C1889" s="6">
        <v>-871.771484375</v>
      </c>
    </row>
    <row r="1890" spans="1:3" ht="12.75">
      <c r="A1890" s="5">
        <v>45371.697916666664</v>
      </c>
      <c r="B1890" s="6">
        <v>-386.04244995117199</v>
      </c>
      <c r="C1890" s="6">
        <v>-534.95751953125</v>
      </c>
    </row>
    <row r="1891" spans="1:3" ht="12.75">
      <c r="A1891" s="5">
        <v>45371.708333333328</v>
      </c>
      <c r="B1891" s="6">
        <v>-276.5439453125</v>
      </c>
      <c r="C1891" s="6">
        <v>-450.72665405273398</v>
      </c>
    </row>
    <row r="1892" spans="1:3" ht="12.75">
      <c r="A1892" s="5">
        <v>45371.71875</v>
      </c>
      <c r="B1892" s="6">
        <v>0.24079056084156</v>
      </c>
      <c r="C1892" s="6">
        <v>-181.40208435058599</v>
      </c>
    </row>
    <row r="1893" spans="1:3" ht="12.75">
      <c r="A1893" s="5">
        <v>45371.729166666664</v>
      </c>
      <c r="B1893" s="6">
        <v>103.133819580078</v>
      </c>
      <c r="C1893" s="6">
        <v>-127.879020690918</v>
      </c>
    </row>
    <row r="1894" spans="1:3" ht="12.75">
      <c r="A1894" s="5">
        <v>45371.739583333328</v>
      </c>
      <c r="B1894" s="6">
        <v>737.21441650390602</v>
      </c>
      <c r="C1894" s="6">
        <v>481.72592163085898</v>
      </c>
    </row>
    <row r="1895" spans="1:3" ht="12.75">
      <c r="A1895" s="5">
        <v>45371.75</v>
      </c>
      <c r="B1895" s="6">
        <v>1557.86645507813</v>
      </c>
      <c r="C1895" s="6">
        <v>623.76727294921898</v>
      </c>
    </row>
    <row r="1896" spans="1:3" ht="12.75">
      <c r="A1896" s="5">
        <v>45371.760416666664</v>
      </c>
      <c r="B1896" s="6">
        <v>2650.12353515625</v>
      </c>
      <c r="C1896" s="6">
        <v>-138.93289184570301</v>
      </c>
    </row>
    <row r="1897" spans="1:3" ht="12.75">
      <c r="A1897" s="5">
        <v>45371.770833333328</v>
      </c>
      <c r="B1897" s="6">
        <v>3335.0341796875</v>
      </c>
      <c r="C1897" s="6">
        <v>-272.76528930664102</v>
      </c>
    </row>
    <row r="1898" spans="1:3" ht="12.75">
      <c r="A1898" s="5">
        <v>45371.78125</v>
      </c>
      <c r="B1898" s="6">
        <v>3581.43994140625</v>
      </c>
      <c r="C1898" s="6">
        <v>-43.961788177490199</v>
      </c>
    </row>
    <row r="1899" spans="1:3" ht="12.75">
      <c r="A1899" s="5">
        <v>45371.791666666664</v>
      </c>
      <c r="B1899" s="6">
        <v>3524.87622070313</v>
      </c>
      <c r="C1899" s="6">
        <v>-332.04885864257801</v>
      </c>
    </row>
    <row r="1900" spans="1:3" ht="12.75">
      <c r="A1900" s="5">
        <v>45371.802083333328</v>
      </c>
      <c r="B1900" s="6">
        <v>3666.927734375</v>
      </c>
      <c r="C1900" s="6">
        <v>-375.76611328125</v>
      </c>
    </row>
    <row r="1901" spans="1:3" ht="12.75">
      <c r="A1901" s="5">
        <v>45371.8125</v>
      </c>
      <c r="B1901" s="6">
        <v>3709.80932617188</v>
      </c>
      <c r="C1901" s="6">
        <v>-408.57568359375</v>
      </c>
    </row>
    <row r="1902" spans="1:3" ht="12.75">
      <c r="A1902" s="5">
        <v>45371.822916666664</v>
      </c>
      <c r="B1902" s="6">
        <v>3596.13745117188</v>
      </c>
      <c r="C1902" s="6">
        <v>-432.639892578125</v>
      </c>
    </row>
    <row r="1903" spans="1:3" ht="12.75">
      <c r="A1903" s="5">
        <v>45371.833333333328</v>
      </c>
      <c r="B1903" s="6">
        <v>3621.54858398438</v>
      </c>
      <c r="C1903" s="6">
        <v>-406.31213378906301</v>
      </c>
    </row>
    <row r="1904" spans="1:3" ht="12.75">
      <c r="A1904" s="5">
        <v>45371.84375</v>
      </c>
      <c r="B1904" s="6">
        <v>3377.36669921875</v>
      </c>
      <c r="C1904" s="6">
        <v>-467.21624755859398</v>
      </c>
    </row>
    <row r="1905" spans="1:3" ht="12.75">
      <c r="A1905" s="5">
        <v>45371.854166666664</v>
      </c>
      <c r="B1905" s="6">
        <v>3446.54858398438</v>
      </c>
      <c r="C1905" s="6">
        <v>-448.76809692382801</v>
      </c>
    </row>
    <row r="1906" spans="1:3" ht="12.75">
      <c r="A1906" s="5">
        <v>45371.864583333328</v>
      </c>
      <c r="B1906" s="6">
        <v>3445.56909179688</v>
      </c>
      <c r="C1906" s="6">
        <v>-582.40966796875</v>
      </c>
    </row>
    <row r="1907" spans="1:3" ht="12.75">
      <c r="A1907" s="5">
        <v>45371.875</v>
      </c>
      <c r="B1907" s="6">
        <v>3506.55810546875</v>
      </c>
      <c r="C1907" s="6">
        <v>-474.22952270507801</v>
      </c>
    </row>
    <row r="1908" spans="1:3" ht="12.75">
      <c r="A1908" s="5">
        <v>45371.885416666664</v>
      </c>
      <c r="B1908" s="6">
        <v>3214.4638671875</v>
      </c>
      <c r="C1908" s="6">
        <v>-407.88116455078102</v>
      </c>
    </row>
    <row r="1909" spans="1:3" ht="12.75">
      <c r="A1909" s="5">
        <v>45371.895833333328</v>
      </c>
      <c r="B1909" s="6">
        <v>3111.56616210938</v>
      </c>
      <c r="C1909" s="6">
        <v>-408.72726440429699</v>
      </c>
    </row>
    <row r="1910" spans="1:3" ht="12.75">
      <c r="A1910" s="5">
        <v>45371.90625</v>
      </c>
      <c r="B1910" s="6">
        <v>3136.92749023438</v>
      </c>
      <c r="C1910" s="6">
        <v>-375.95852661132801</v>
      </c>
    </row>
    <row r="1911" spans="1:3" ht="12.75">
      <c r="A1911" s="5">
        <v>45371.916666666664</v>
      </c>
      <c r="B1911" s="6">
        <v>3457.07202148438</v>
      </c>
      <c r="C1911" s="6">
        <v>-264.41693115234398</v>
      </c>
    </row>
    <row r="1912" spans="1:3" ht="12.75">
      <c r="A1912" s="5">
        <v>45371.927083333328</v>
      </c>
      <c r="B1912" s="6">
        <v>4188.34765625</v>
      </c>
      <c r="C1912" s="6">
        <v>-389.17593383789102</v>
      </c>
    </row>
    <row r="1913" spans="1:3" ht="12.75">
      <c r="A1913" s="5">
        <v>45371.9375</v>
      </c>
      <c r="B1913" s="6">
        <v>4435.345703125</v>
      </c>
      <c r="C1913" s="6">
        <v>-401.85144042968801</v>
      </c>
    </row>
    <row r="1914" spans="1:3" ht="12.75">
      <c r="A1914" s="5">
        <v>45371.947916666664</v>
      </c>
      <c r="B1914" s="6">
        <v>4427.75927734375</v>
      </c>
      <c r="C1914" s="6">
        <v>-390.77490234375</v>
      </c>
    </row>
    <row r="1915" spans="1:3" ht="12.75">
      <c r="A1915" s="5">
        <v>45371.958333333328</v>
      </c>
      <c r="B1915" s="6">
        <v>4365.63427734375</v>
      </c>
      <c r="C1915" s="6">
        <v>-333.98699951171898</v>
      </c>
    </row>
    <row r="1916" spans="1:3" ht="12.75">
      <c r="A1916" s="5">
        <v>45371.96875</v>
      </c>
      <c r="B1916" s="6">
        <v>4424.6611328125</v>
      </c>
      <c r="C1916" s="6">
        <v>-99.232826232910199</v>
      </c>
    </row>
    <row r="1917" spans="1:3" ht="12.75">
      <c r="A1917" s="5">
        <v>45371.979166666664</v>
      </c>
      <c r="B1917" s="6">
        <v>4283.26904296875</v>
      </c>
      <c r="C1917" s="6">
        <v>-259.54006958007801</v>
      </c>
    </row>
    <row r="1918" spans="1:3" ht="12.75">
      <c r="A1918" s="5">
        <v>45371.989583333328</v>
      </c>
      <c r="B1918" s="6">
        <v>4204.1015625</v>
      </c>
      <c r="C1918" s="6">
        <v>-358.72619628906301</v>
      </c>
    </row>
    <row r="1919" spans="1:3" ht="12.75">
      <c r="A1919" s="5">
        <v>45372</v>
      </c>
      <c r="B1919" s="6">
        <v>4018.15893554688</v>
      </c>
      <c r="C1919" s="6">
        <v>-278.87701416015602</v>
      </c>
    </row>
    <row r="1920" spans="1:3" ht="12.75">
      <c r="A1920" s="5">
        <v>45372.010416666664</v>
      </c>
      <c r="B1920" s="6">
        <v>3690.72412109375</v>
      </c>
      <c r="C1920" s="6">
        <v>-224.86633300781301</v>
      </c>
    </row>
    <row r="1921" spans="1:3" ht="12.75">
      <c r="A1921" s="5">
        <v>45372.020833333328</v>
      </c>
      <c r="B1921" s="6">
        <v>3549.01538085938</v>
      </c>
      <c r="C1921" s="6">
        <v>-138.22537231445301</v>
      </c>
    </row>
    <row r="1922" spans="1:3" ht="12.75">
      <c r="A1922" s="5">
        <v>45372.03125</v>
      </c>
      <c r="B1922" s="6">
        <v>3576.56518554688</v>
      </c>
      <c r="C1922" s="6">
        <v>-80.769958496093807</v>
      </c>
    </row>
    <row r="1923" spans="1:3" ht="12.75">
      <c r="A1923" s="5">
        <v>45372.041666666664</v>
      </c>
      <c r="B1923" s="6">
        <v>3502.98388671875</v>
      </c>
      <c r="C1923" s="6">
        <v>49.612396240234403</v>
      </c>
    </row>
    <row r="1924" spans="1:3" ht="12.75">
      <c r="A1924" s="5">
        <v>45372.052083333328</v>
      </c>
      <c r="B1924" s="6">
        <v>3292.85131835938</v>
      </c>
      <c r="C1924" s="6">
        <v>109.556098937988</v>
      </c>
    </row>
    <row r="1925" spans="1:3" ht="12.75">
      <c r="A1925" s="5">
        <v>45372.0625</v>
      </c>
      <c r="B1925" s="6">
        <v>3093.47680664063</v>
      </c>
      <c r="C1925" s="6">
        <v>237.98095703125</v>
      </c>
    </row>
    <row r="1926" spans="1:3" ht="12.75">
      <c r="A1926" s="5">
        <v>45372.072916666664</v>
      </c>
      <c r="B1926" s="6">
        <v>3092.97094726563</v>
      </c>
      <c r="C1926" s="6">
        <v>252.69250488281301</v>
      </c>
    </row>
    <row r="1927" spans="1:3" ht="12.75">
      <c r="A1927" s="5">
        <v>45372.083333333328</v>
      </c>
      <c r="B1927" s="6">
        <v>3119.48681640625</v>
      </c>
      <c r="C1927" s="6">
        <v>261.66467285156301</v>
      </c>
    </row>
    <row r="1928" spans="1:3" ht="12.75">
      <c r="A1928" s="5">
        <v>45372.09375</v>
      </c>
      <c r="B1928" s="6">
        <v>3280.15698242188</v>
      </c>
      <c r="C1928" s="6">
        <v>343.377685546875</v>
      </c>
    </row>
    <row r="1929" spans="1:3" ht="12.75">
      <c r="A1929" s="5">
        <v>45372.104166666664</v>
      </c>
      <c r="B1929" s="6">
        <v>3242.38256835938</v>
      </c>
      <c r="C1929" s="6">
        <v>326.59393310546898</v>
      </c>
    </row>
    <row r="1930" spans="1:3" ht="12.75">
      <c r="A1930" s="5">
        <v>45372.114583333328</v>
      </c>
      <c r="B1930" s="6">
        <v>3255.25610351563</v>
      </c>
      <c r="C1930" s="6">
        <v>340.684814453125</v>
      </c>
    </row>
    <row r="1931" spans="1:3" ht="12.75">
      <c r="A1931" s="5">
        <v>45372.125</v>
      </c>
      <c r="B1931" s="6">
        <v>3360.44189453125</v>
      </c>
      <c r="C1931" s="6">
        <v>378.99240112304699</v>
      </c>
    </row>
    <row r="1932" spans="1:3" ht="12.75">
      <c r="A1932" s="5">
        <v>45372.135416666664</v>
      </c>
      <c r="B1932" s="6">
        <v>3394.51000976563</v>
      </c>
      <c r="C1932" s="6">
        <v>262.17245483398398</v>
      </c>
    </row>
    <row r="1933" spans="1:3" ht="12.75">
      <c r="A1933" s="5">
        <v>45372.145833333328</v>
      </c>
      <c r="B1933" s="6">
        <v>3371.4853515625</v>
      </c>
      <c r="C1933" s="6">
        <v>154.27854919433599</v>
      </c>
    </row>
    <row r="1934" spans="1:3" ht="12.75">
      <c r="A1934" s="5">
        <v>45372.15625</v>
      </c>
      <c r="B1934" s="6">
        <v>3374.2138671875</v>
      </c>
      <c r="C1934" s="6">
        <v>175.67042541503901</v>
      </c>
    </row>
    <row r="1935" spans="1:3" ht="12.75">
      <c r="A1935" s="5">
        <v>45372.166666666664</v>
      </c>
      <c r="B1935" s="6">
        <v>3389.82983398438</v>
      </c>
      <c r="C1935" s="6">
        <v>112.39682769775401</v>
      </c>
    </row>
    <row r="1936" spans="1:3" ht="12.75">
      <c r="A1936" s="5">
        <v>45372.177083333328</v>
      </c>
      <c r="B1936" s="6">
        <v>3705.17626953125</v>
      </c>
      <c r="C1936" s="6">
        <v>130.49787902832</v>
      </c>
    </row>
    <row r="1937" spans="1:3" ht="12.75">
      <c r="A1937" s="5">
        <v>45372.1875</v>
      </c>
      <c r="B1937" s="6">
        <v>3735.5390625</v>
      </c>
      <c r="C1937" s="6">
        <v>126.45236968994099</v>
      </c>
    </row>
    <row r="1938" spans="1:3" ht="12.75">
      <c r="A1938" s="5">
        <v>45372.197916666664</v>
      </c>
      <c r="B1938" s="6">
        <v>3778.71875</v>
      </c>
      <c r="C1938" s="6">
        <v>155.77691650390599</v>
      </c>
    </row>
    <row r="1939" spans="1:3" ht="12.75">
      <c r="A1939" s="5">
        <v>45372.208333333328</v>
      </c>
      <c r="B1939" s="6">
        <v>3723.32080078125</v>
      </c>
      <c r="C1939" s="6">
        <v>93.304634094238295</v>
      </c>
    </row>
    <row r="1940" spans="1:3" ht="12.75">
      <c r="A1940" s="5">
        <v>45372.21875</v>
      </c>
      <c r="B1940" s="6">
        <v>3754.93310546875</v>
      </c>
      <c r="C1940" s="6">
        <v>-51.1110229492188</v>
      </c>
    </row>
    <row r="1941" spans="1:3" ht="12.75">
      <c r="A1941" s="5">
        <v>45372.229166666664</v>
      </c>
      <c r="B1941" s="6">
        <v>3740.81640625</v>
      </c>
      <c r="C1941" s="6">
        <v>52.6402397155762</v>
      </c>
    </row>
    <row r="1942" spans="1:3" ht="12.75">
      <c r="A1942" s="5">
        <v>45372.239583333328</v>
      </c>
      <c r="B1942" s="6">
        <v>3619.36254882813</v>
      </c>
      <c r="C1942" s="6">
        <v>99.152099609375</v>
      </c>
    </row>
    <row r="1943" spans="1:3" ht="12.75">
      <c r="A1943" s="5">
        <v>45372.25</v>
      </c>
      <c r="B1943" s="6">
        <v>3409.1201171875</v>
      </c>
      <c r="C1943" s="6">
        <v>-33.753791809082003</v>
      </c>
    </row>
    <row r="1944" spans="1:3" ht="12.75">
      <c r="A1944" s="5">
        <v>45372.260416666664</v>
      </c>
      <c r="B1944" s="6">
        <v>3442.42895507813</v>
      </c>
      <c r="C1944" s="6">
        <v>-260.87594604492199</v>
      </c>
    </row>
    <row r="1945" spans="1:3" ht="12.75">
      <c r="A1945" s="5">
        <v>45372.270833333328</v>
      </c>
      <c r="B1945" s="6">
        <v>3318.05712890625</v>
      </c>
      <c r="C1945" s="6">
        <v>-369.53164672851602</v>
      </c>
    </row>
    <row r="1946" spans="1:3" ht="12.75">
      <c r="A1946" s="5">
        <v>45372.28125</v>
      </c>
      <c r="B1946" s="6">
        <v>3042.58911132813</v>
      </c>
      <c r="C1946" s="6">
        <v>-527.98388671875</v>
      </c>
    </row>
    <row r="1947" spans="1:3" ht="12.75">
      <c r="A1947" s="5">
        <v>45372.291666666664</v>
      </c>
      <c r="B1947" s="6">
        <v>2993.26806640625</v>
      </c>
      <c r="C1947" s="6">
        <v>-506.57958984375</v>
      </c>
    </row>
    <row r="1948" spans="1:3" ht="12.75">
      <c r="A1948" s="5">
        <v>45372.302083333328</v>
      </c>
      <c r="B1948" s="6">
        <v>2911.6904296875</v>
      </c>
      <c r="C1948" s="6">
        <v>-372.98162841796898</v>
      </c>
    </row>
    <row r="1949" spans="1:3" ht="12.75">
      <c r="A1949" s="5">
        <v>45372.3125</v>
      </c>
      <c r="B1949" s="6">
        <v>2611.67700195313</v>
      </c>
      <c r="C1949" s="6">
        <v>-405.61853027343801</v>
      </c>
    </row>
    <row r="1950" spans="1:3" ht="12.75">
      <c r="A1950" s="5">
        <v>45372.322916666664</v>
      </c>
      <c r="B1950" s="6">
        <v>2383.35693359375</v>
      </c>
      <c r="C1950" s="6">
        <v>-338.377197265625</v>
      </c>
    </row>
    <row r="1951" spans="1:3" ht="12.75">
      <c r="A1951" s="5">
        <v>45372.333333333328</v>
      </c>
      <c r="B1951" s="6">
        <v>1756.068359375</v>
      </c>
      <c r="C1951" s="6">
        <v>-152.44541931152301</v>
      </c>
    </row>
    <row r="1952" spans="1:3" ht="12.75">
      <c r="A1952" s="5">
        <v>45372.34375</v>
      </c>
      <c r="B1952" s="6">
        <v>600.89898681640602</v>
      </c>
      <c r="C1952" s="6">
        <v>-79.601394653320298</v>
      </c>
    </row>
    <row r="1953" spans="1:3" ht="12.75">
      <c r="A1953" s="5">
        <v>45372.354166666664</v>
      </c>
      <c r="B1953" s="6">
        <v>-317.102783203125</v>
      </c>
      <c r="C1953" s="6">
        <v>-367.50158691406301</v>
      </c>
    </row>
    <row r="1954" spans="1:3" ht="12.75">
      <c r="A1954" s="5">
        <v>45372.364583333328</v>
      </c>
      <c r="B1954" s="6">
        <v>-769.71136474609398</v>
      </c>
      <c r="C1954" s="6">
        <v>-588.06170654296898</v>
      </c>
    </row>
    <row r="1955" spans="1:3" ht="12.75">
      <c r="A1955" s="5">
        <v>45372.375</v>
      </c>
      <c r="B1955" s="6">
        <v>-802.46160888671898</v>
      </c>
      <c r="C1955" s="6">
        <v>-611.797119140625</v>
      </c>
    </row>
    <row r="1956" spans="1:3" ht="12.75">
      <c r="A1956" s="5">
        <v>45372.385416666664</v>
      </c>
      <c r="B1956" s="6">
        <v>-638.92059326171898</v>
      </c>
      <c r="C1956" s="6">
        <v>-729.510986328125</v>
      </c>
    </row>
    <row r="1957" spans="1:3" ht="12.75">
      <c r="A1957" s="5">
        <v>45372.395833333328</v>
      </c>
      <c r="B1957" s="6">
        <v>-732.476318359375</v>
      </c>
      <c r="C1957" s="6">
        <v>-883.17840576171898</v>
      </c>
    </row>
    <row r="1958" spans="1:3" ht="12.75">
      <c r="A1958" s="5">
        <v>45372.40625</v>
      </c>
      <c r="B1958" s="6">
        <v>-812.28234863281295</v>
      </c>
      <c r="C1958" s="6">
        <v>-856.38024902343795</v>
      </c>
    </row>
    <row r="1959" spans="1:3" ht="12.75">
      <c r="A1959" s="5">
        <v>45372.416666666664</v>
      </c>
      <c r="B1959" s="6">
        <v>-972.24176025390602</v>
      </c>
      <c r="C1959" s="6">
        <v>-743.71978759765602</v>
      </c>
    </row>
    <row r="1960" spans="1:3" ht="12.75">
      <c r="A1960" s="5">
        <v>45372.427083333328</v>
      </c>
      <c r="B1960" s="6">
        <v>-1573.50756835938</v>
      </c>
      <c r="C1960" s="6">
        <v>-1022.25061035156</v>
      </c>
    </row>
    <row r="1961" spans="1:3" ht="12.75">
      <c r="A1961" s="5">
        <v>45372.4375</v>
      </c>
      <c r="B1961" s="6">
        <v>-1876.83532714844</v>
      </c>
      <c r="C1961" s="6">
        <v>-1235.94897460938</v>
      </c>
    </row>
    <row r="1962" spans="1:3" ht="12.75">
      <c r="A1962" s="5">
        <v>45372.447916666664</v>
      </c>
      <c r="B1962" s="6">
        <v>-1758.61096191406</v>
      </c>
      <c r="C1962" s="6">
        <v>-1010.46630859375</v>
      </c>
    </row>
    <row r="1963" spans="1:3" ht="12.75">
      <c r="A1963" s="5">
        <v>45372.458333333328</v>
      </c>
      <c r="B1963" s="6">
        <v>-1951.478515625</v>
      </c>
      <c r="C1963" s="6">
        <v>-1056.61694335938</v>
      </c>
    </row>
    <row r="1964" spans="1:3" ht="12.75">
      <c r="A1964" s="5">
        <v>45372.46875</v>
      </c>
      <c r="B1964" s="6">
        <v>-1945.015625</v>
      </c>
      <c r="C1964" s="6">
        <v>-952.34771728515602</v>
      </c>
    </row>
    <row r="1965" spans="1:3" ht="12.75">
      <c r="A1965" s="5">
        <v>45372.479166666664</v>
      </c>
      <c r="B1965" s="6">
        <v>-2118.58251953125</v>
      </c>
      <c r="C1965" s="6">
        <v>-1055.92541503906</v>
      </c>
    </row>
    <row r="1966" spans="1:3" ht="12.75">
      <c r="A1966" s="5">
        <v>45372.489583333328</v>
      </c>
      <c r="B1966" s="6">
        <v>-2087.9501953125</v>
      </c>
      <c r="C1966" s="6">
        <v>-988.78546142578102</v>
      </c>
    </row>
    <row r="1967" spans="1:3" ht="12.75">
      <c r="A1967" s="5">
        <v>45372.5</v>
      </c>
      <c r="B1967" s="6">
        <v>-1978.82885742188</v>
      </c>
      <c r="C1967" s="6">
        <v>-889.78485107421898</v>
      </c>
    </row>
    <row r="1968" spans="1:3" ht="12.75">
      <c r="A1968" s="5">
        <v>45372.510416666664</v>
      </c>
      <c r="B1968" s="6">
        <v>-1946.31091308594</v>
      </c>
      <c r="C1968" s="6">
        <v>-891.97442626953102</v>
      </c>
    </row>
    <row r="1969" spans="1:3" ht="12.75">
      <c r="A1969" s="5">
        <v>45372.520833333328</v>
      </c>
      <c r="B1969" s="6">
        <v>-1918.748046875</v>
      </c>
      <c r="C1969" s="6">
        <v>-823.92028808593795</v>
      </c>
    </row>
    <row r="1970" spans="1:3" ht="12.75">
      <c r="A1970" s="5">
        <v>45372.53125</v>
      </c>
      <c r="B1970" s="6">
        <v>-2020.03503417969</v>
      </c>
      <c r="C1970" s="6">
        <v>-913.155029296875</v>
      </c>
    </row>
    <row r="1971" spans="1:3" ht="12.75">
      <c r="A1971" s="5">
        <v>45372.541666666664</v>
      </c>
      <c r="B1971" s="6">
        <v>-1772.10754394531</v>
      </c>
      <c r="C1971" s="6">
        <v>-685.58929443359398</v>
      </c>
    </row>
    <row r="1972" spans="1:3" ht="12.75">
      <c r="A1972" s="5">
        <v>45372.552083333328</v>
      </c>
      <c r="B1972" s="6">
        <v>-2197.86669921875</v>
      </c>
      <c r="C1972" s="6">
        <v>-1149.85205078125</v>
      </c>
    </row>
    <row r="1973" spans="1:3" ht="12.75">
      <c r="A1973" s="5">
        <v>45372.5625</v>
      </c>
      <c r="B1973" s="6">
        <v>-2207.80126953125</v>
      </c>
      <c r="C1973" s="6">
        <v>-1153.23889160156</v>
      </c>
    </row>
    <row r="1974" spans="1:3" ht="12.75">
      <c r="A1974" s="5">
        <v>45372.572916666664</v>
      </c>
      <c r="B1974" s="6">
        <v>-2123.923828125</v>
      </c>
      <c r="C1974" s="6">
        <v>-1069.78283691406</v>
      </c>
    </row>
    <row r="1975" spans="1:3" ht="12.75">
      <c r="A1975" s="5">
        <v>45372.583333333328</v>
      </c>
      <c r="B1975" s="6">
        <v>-2213.43090820313</v>
      </c>
      <c r="C1975" s="6">
        <v>-1149.67980957031</v>
      </c>
    </row>
    <row r="1976" spans="1:3" ht="12.75">
      <c r="A1976" s="5">
        <v>45372.59375</v>
      </c>
      <c r="B1976" s="6">
        <v>-2161.40942382813</v>
      </c>
      <c r="C1976" s="6">
        <v>-1031.92529296875</v>
      </c>
    </row>
    <row r="1977" spans="1:3" ht="12.75">
      <c r="A1977" s="5">
        <v>45372.604166666664</v>
      </c>
      <c r="B1977" s="6">
        <v>-2033.73547363281</v>
      </c>
      <c r="C1977" s="6">
        <v>-899.04638671875</v>
      </c>
    </row>
    <row r="1978" spans="1:3" ht="12.75">
      <c r="A1978" s="5">
        <v>45372.614583333328</v>
      </c>
      <c r="B1978" s="6">
        <v>-1898.93273925781</v>
      </c>
      <c r="C1978" s="6">
        <v>-760.78564453125</v>
      </c>
    </row>
    <row r="1979" spans="1:3" ht="12.75">
      <c r="A1979" s="5">
        <v>45372.625</v>
      </c>
      <c r="B1979" s="6">
        <v>-1969.88488769531</v>
      </c>
      <c r="C1979" s="6">
        <v>-839.85510253906295</v>
      </c>
    </row>
    <row r="1980" spans="1:3" ht="12.75">
      <c r="A1980" s="5">
        <v>45372.635416666664</v>
      </c>
      <c r="B1980" s="6">
        <v>-1902.31298828125</v>
      </c>
      <c r="C1980" s="6">
        <v>-771.08544921875</v>
      </c>
    </row>
    <row r="1981" spans="1:3" ht="12.75">
      <c r="A1981" s="5">
        <v>45372.645833333328</v>
      </c>
      <c r="B1981" s="6">
        <v>-1950.72326660156</v>
      </c>
      <c r="C1981" s="6">
        <v>-861.99353027343795</v>
      </c>
    </row>
    <row r="1982" spans="1:3" ht="12.75">
      <c r="A1982" s="5">
        <v>45372.65625</v>
      </c>
      <c r="B1982" s="6">
        <v>-1907.13317871094</v>
      </c>
      <c r="C1982" s="6">
        <v>-795.80352783203102</v>
      </c>
    </row>
    <row r="1983" spans="1:3" ht="12.75">
      <c r="A1983" s="5">
        <v>45372.666666666664</v>
      </c>
      <c r="B1983" s="6">
        <v>-1937.60412597656</v>
      </c>
      <c r="C1983" s="6">
        <v>-824.54681396484398</v>
      </c>
    </row>
    <row r="1984" spans="1:3" ht="12.75">
      <c r="A1984" s="5">
        <v>45372.677083333328</v>
      </c>
      <c r="B1984" s="6">
        <v>-1708.80712890625</v>
      </c>
      <c r="C1984" s="6">
        <v>-674.94488525390602</v>
      </c>
    </row>
    <row r="1985" spans="1:3" ht="12.75">
      <c r="A1985" s="5">
        <v>45372.6875</v>
      </c>
      <c r="B1985" s="6">
        <v>-1620.88671875</v>
      </c>
      <c r="C1985" s="6">
        <v>-670.298095703125</v>
      </c>
    </row>
    <row r="1986" spans="1:3" ht="12.75">
      <c r="A1986" s="5">
        <v>45372.697916666664</v>
      </c>
      <c r="B1986" s="6">
        <v>-1511.76135253906</v>
      </c>
      <c r="C1986" s="6">
        <v>-592.99713134765602</v>
      </c>
    </row>
    <row r="1987" spans="1:3" ht="12.75">
      <c r="A1987" s="5">
        <v>45372.708333333328</v>
      </c>
      <c r="B1987" s="6">
        <v>-1137.05651855469</v>
      </c>
      <c r="C1987" s="6">
        <v>-314.02404785156301</v>
      </c>
    </row>
    <row r="1988" spans="1:3" ht="12.75">
      <c r="A1988" s="5">
        <v>45372.71875</v>
      </c>
      <c r="B1988" s="6">
        <v>-850.38977050781295</v>
      </c>
      <c r="C1988" s="6">
        <v>22.057661056518601</v>
      </c>
    </row>
    <row r="1989" spans="1:3" ht="12.75">
      <c r="A1989" s="5">
        <v>45372.729166666664</v>
      </c>
      <c r="B1989" s="6">
        <v>-549.19128417968795</v>
      </c>
      <c r="C1989" s="6">
        <v>327.93231201171898</v>
      </c>
    </row>
    <row r="1990" spans="1:3" ht="12.75">
      <c r="A1990" s="5">
        <v>45372.739583333328</v>
      </c>
      <c r="B1990" s="6">
        <v>4.9227972030639604</v>
      </c>
      <c r="C1990" s="6">
        <v>243.75207519531301</v>
      </c>
    </row>
    <row r="1991" spans="1:3" ht="12.75">
      <c r="A1991" s="5">
        <v>45372.75</v>
      </c>
      <c r="B1991" s="6">
        <v>906.77819824218795</v>
      </c>
      <c r="C1991" s="6">
        <v>563.82556152343795</v>
      </c>
    </row>
    <row r="1992" spans="1:3" ht="12.75">
      <c r="A1992" s="5">
        <v>45372.760416666664</v>
      </c>
      <c r="B1992" s="6">
        <v>2077.52221679688</v>
      </c>
      <c r="C1992" s="6">
        <v>-22.546157836914102</v>
      </c>
    </row>
    <row r="1993" spans="1:3" ht="12.75">
      <c r="A1993" s="5">
        <v>45372.770833333328</v>
      </c>
      <c r="B1993" s="6">
        <v>2535.6650390625</v>
      </c>
      <c r="C1993" s="6">
        <v>-91.300895690917997</v>
      </c>
    </row>
    <row r="1994" spans="1:3" ht="12.75">
      <c r="A1994" s="5">
        <v>45372.78125</v>
      </c>
      <c r="B1994" s="6">
        <v>2607.169921875</v>
      </c>
      <c r="C1994" s="6">
        <v>-125.900848388672</v>
      </c>
    </row>
    <row r="1995" spans="1:3" ht="12.75">
      <c r="A1995" s="5">
        <v>45372.791666666664</v>
      </c>
      <c r="B1995" s="6">
        <v>2493.55688476563</v>
      </c>
      <c r="C1995" s="6">
        <v>-244.13970947265599</v>
      </c>
    </row>
    <row r="1996" spans="1:3" ht="12.75">
      <c r="A1996" s="5">
        <v>45372.802083333328</v>
      </c>
      <c r="B1996" s="6">
        <v>2648.22192382813</v>
      </c>
      <c r="C1996" s="6">
        <v>-412.53482055664102</v>
      </c>
    </row>
    <row r="1997" spans="1:3" ht="12.75">
      <c r="A1997" s="5">
        <v>45372.8125</v>
      </c>
      <c r="B1997" s="6">
        <v>2695.94262695313</v>
      </c>
      <c r="C1997" s="6">
        <v>-460.84185791015602</v>
      </c>
    </row>
    <row r="1998" spans="1:3" ht="12.75">
      <c r="A1998" s="5">
        <v>45372.822916666664</v>
      </c>
      <c r="B1998" s="6">
        <v>2726.63452148438</v>
      </c>
      <c r="C1998" s="6">
        <v>-381.03689575195301</v>
      </c>
    </row>
    <row r="1999" spans="1:3" ht="12.75">
      <c r="A1999" s="5">
        <v>45372.833333333328</v>
      </c>
      <c r="B1999" s="6">
        <v>2662.2880859375</v>
      </c>
      <c r="C1999" s="6">
        <v>-298.73080444335898</v>
      </c>
    </row>
    <row r="2000" spans="1:3" ht="12.75">
      <c r="A2000" s="5">
        <v>45372.84375</v>
      </c>
      <c r="B2000" s="6">
        <v>2594.49243164063</v>
      </c>
      <c r="C2000" s="6">
        <v>-145.35290527343801</v>
      </c>
    </row>
    <row r="2001" spans="1:3" ht="12.75">
      <c r="A2001" s="5">
        <v>45372.854166666664</v>
      </c>
      <c r="B2001" s="6">
        <v>2401.92944335938</v>
      </c>
      <c r="C2001" s="6">
        <v>-229.85963439941401</v>
      </c>
    </row>
    <row r="2002" spans="1:3" ht="12.75">
      <c r="A2002" s="5">
        <v>45372.864583333328</v>
      </c>
      <c r="B2002" s="6">
        <v>2358.79956054688</v>
      </c>
      <c r="C2002" s="6">
        <v>-293.24890136718801</v>
      </c>
    </row>
    <row r="2003" spans="1:3" ht="12.75">
      <c r="A2003" s="5">
        <v>45372.875</v>
      </c>
      <c r="B2003" s="6">
        <v>2404.85815429688</v>
      </c>
      <c r="C2003" s="6">
        <v>-256.57824707031301</v>
      </c>
    </row>
    <row r="2004" spans="1:3" ht="12.75">
      <c r="A2004" s="5">
        <v>45372.885416666664</v>
      </c>
      <c r="B2004" s="6">
        <v>2461.4921875</v>
      </c>
      <c r="C2004" s="6">
        <v>-151.96522521972699</v>
      </c>
    </row>
    <row r="2005" spans="1:3" ht="12.75">
      <c r="A2005" s="5">
        <v>45372.895833333328</v>
      </c>
      <c r="B2005" s="6">
        <v>2429.16137695313</v>
      </c>
      <c r="C2005" s="6">
        <v>-138.22842407226599</v>
      </c>
    </row>
    <row r="2006" spans="1:3" ht="12.75">
      <c r="A2006" s="5">
        <v>45372.90625</v>
      </c>
      <c r="B2006" s="6">
        <v>2319.5703125</v>
      </c>
      <c r="C2006" s="6">
        <v>-295.48065185546898</v>
      </c>
    </row>
    <row r="2007" spans="1:3" ht="12.75">
      <c r="A2007" s="5">
        <v>45372.916666666664</v>
      </c>
      <c r="B2007" s="6">
        <v>2501.38916015625</v>
      </c>
      <c r="C2007" s="6">
        <v>-192.81906127929699</v>
      </c>
    </row>
    <row r="2008" spans="1:3" ht="12.75">
      <c r="A2008" s="5">
        <v>45372.927083333328</v>
      </c>
      <c r="B2008" s="6">
        <v>2821.53955078125</v>
      </c>
      <c r="C2008" s="6">
        <v>-60.883148193359403</v>
      </c>
    </row>
    <row r="2009" spans="1:3" ht="12.75">
      <c r="A2009" s="5">
        <v>45372.9375</v>
      </c>
      <c r="B2009" s="6">
        <v>3004.49560546875</v>
      </c>
      <c r="C2009" s="6">
        <v>37.477451324462898</v>
      </c>
    </row>
    <row r="2010" spans="1:3" ht="12.75">
      <c r="A2010" s="5">
        <v>45372.947916666664</v>
      </c>
      <c r="B2010" s="6">
        <v>3173.6005859375</v>
      </c>
      <c r="C2010" s="6">
        <v>150.58636474609401</v>
      </c>
    </row>
    <row r="2011" spans="1:3" ht="12.75">
      <c r="A2011" s="5">
        <v>45372.958333333328</v>
      </c>
      <c r="B2011" s="6">
        <v>3096.42700195313</v>
      </c>
      <c r="C2011" s="6">
        <v>81.925437927246094</v>
      </c>
    </row>
    <row r="2012" spans="1:3" ht="12.75">
      <c r="A2012" s="5">
        <v>45372.96875</v>
      </c>
      <c r="B2012" s="6">
        <v>2470.42260742188</v>
      </c>
      <c r="C2012" s="6">
        <v>112.035263061523</v>
      </c>
    </row>
    <row r="2013" spans="1:3" ht="12.75">
      <c r="A2013" s="5">
        <v>45372.979166666664</v>
      </c>
      <c r="B2013" s="6">
        <v>2401.46020507813</v>
      </c>
      <c r="C2013" s="6">
        <v>30.177923202514599</v>
      </c>
    </row>
    <row r="2014" spans="1:3" ht="12.75">
      <c r="A2014" s="5">
        <v>45372.989583333328</v>
      </c>
      <c r="B2014" s="6">
        <v>2552.015625</v>
      </c>
      <c r="C2014" s="6">
        <v>46.7302436828613</v>
      </c>
    </row>
    <row r="2015" spans="1:3" ht="12.75">
      <c r="A2015" s="5">
        <v>45373</v>
      </c>
      <c r="B2015" s="6">
        <v>2632.76220703125</v>
      </c>
      <c r="C2015" s="6">
        <v>86.702903747558594</v>
      </c>
    </row>
    <row r="2016" spans="1:3" ht="12.75">
      <c r="A2016" s="5">
        <v>45373.010416666664</v>
      </c>
      <c r="B2016" s="6">
        <v>2382.04467773438</v>
      </c>
      <c r="C2016" s="6">
        <v>128.37525939941401</v>
      </c>
    </row>
    <row r="2017" spans="1:3" ht="12.75">
      <c r="A2017" s="5">
        <v>45373.020833333328</v>
      </c>
      <c r="B2017" s="6">
        <v>2185.36376953125</v>
      </c>
      <c r="C2017" s="6">
        <v>-50.667877197265597</v>
      </c>
    </row>
    <row r="2018" spans="1:3" ht="12.75">
      <c r="A2018" s="5">
        <v>45373.03125</v>
      </c>
      <c r="B2018" s="6">
        <v>2241.78393554688</v>
      </c>
      <c r="C2018" s="6">
        <v>-23.436212539672901</v>
      </c>
    </row>
    <row r="2019" spans="1:3" ht="12.75">
      <c r="A2019" s="5">
        <v>45373.041666666664</v>
      </c>
      <c r="B2019" s="6">
        <v>2161.99389648438</v>
      </c>
      <c r="C2019" s="6">
        <v>-62.405673980712898</v>
      </c>
    </row>
    <row r="2020" spans="1:3" ht="12.75">
      <c r="A2020" s="5">
        <v>45373.052083333328</v>
      </c>
      <c r="B2020" s="6">
        <v>2040.76818847656</v>
      </c>
      <c r="C2020" s="6">
        <v>-110.019409179688</v>
      </c>
    </row>
    <row r="2021" spans="1:3" ht="12.75">
      <c r="A2021" s="5">
        <v>45373.0625</v>
      </c>
      <c r="B2021" s="6">
        <v>1966.26928710938</v>
      </c>
      <c r="C2021" s="6">
        <v>-156.45198059082</v>
      </c>
    </row>
    <row r="2022" spans="1:3" ht="12.75">
      <c r="A2022" s="5">
        <v>45373.072916666664</v>
      </c>
      <c r="B2022" s="6">
        <v>1945.84619140625</v>
      </c>
      <c r="C2022" s="6">
        <v>-196.74563598632801</v>
      </c>
    </row>
    <row r="2023" spans="1:3" ht="12.75">
      <c r="A2023" s="5">
        <v>45373.083333333328</v>
      </c>
      <c r="B2023" s="6">
        <v>1949.37097167969</v>
      </c>
      <c r="C2023" s="6">
        <v>-171.82603454589801</v>
      </c>
    </row>
    <row r="2024" spans="1:3" ht="12.75">
      <c r="A2024" s="5">
        <v>45373.09375</v>
      </c>
      <c r="B2024" s="6">
        <v>1924.912109375</v>
      </c>
      <c r="C2024" s="6">
        <v>-137.13674926757801</v>
      </c>
    </row>
    <row r="2025" spans="1:3" ht="12.75">
      <c r="A2025" s="5">
        <v>45373.104166666664</v>
      </c>
      <c r="B2025" s="6">
        <v>1904.80505371094</v>
      </c>
      <c r="C2025" s="6">
        <v>-127.66949462890599</v>
      </c>
    </row>
    <row r="2026" spans="1:3" ht="12.75">
      <c r="A2026" s="5">
        <v>45373.114583333328</v>
      </c>
      <c r="B2026" s="6">
        <v>1883.57446289063</v>
      </c>
      <c r="C2026" s="6">
        <v>-162.69999694824199</v>
      </c>
    </row>
    <row r="2027" spans="1:3" ht="12.75">
      <c r="A2027" s="5">
        <v>45373.125</v>
      </c>
      <c r="B2027" s="6">
        <v>1901.27136230469</v>
      </c>
      <c r="C2027" s="6">
        <v>-145.70660400390599</v>
      </c>
    </row>
    <row r="2028" spans="1:3" ht="12.75">
      <c r="A2028" s="5">
        <v>45373.135416666664</v>
      </c>
      <c r="B2028" s="6">
        <v>1814.76184082031</v>
      </c>
      <c r="C2028" s="6">
        <v>-175.48844909668</v>
      </c>
    </row>
    <row r="2029" spans="1:3" ht="12.75">
      <c r="A2029" s="5">
        <v>45373.145833333328</v>
      </c>
      <c r="B2029" s="6">
        <v>1779.5771484375</v>
      </c>
      <c r="C2029" s="6">
        <v>-198.66000366210901</v>
      </c>
    </row>
    <row r="2030" spans="1:3" ht="12.75">
      <c r="A2030" s="5">
        <v>45373.15625</v>
      </c>
      <c r="B2030" s="6">
        <v>1645.68762207031</v>
      </c>
      <c r="C2030" s="6">
        <v>-303.55892944335898</v>
      </c>
    </row>
    <row r="2031" spans="1:3" ht="12.75">
      <c r="A2031" s="5">
        <v>45373.166666666664</v>
      </c>
      <c r="B2031" s="6">
        <v>1656.59191894531</v>
      </c>
      <c r="C2031" s="6">
        <v>-289.23260498046898</v>
      </c>
    </row>
    <row r="2032" spans="1:3" ht="12.75">
      <c r="A2032" s="5">
        <v>45373.177083333328</v>
      </c>
      <c r="B2032" s="6">
        <v>1835.04565429688</v>
      </c>
      <c r="C2032" s="6">
        <v>-190.36260986328099</v>
      </c>
    </row>
    <row r="2033" spans="1:3" ht="12.75">
      <c r="A2033" s="5">
        <v>45373.1875</v>
      </c>
      <c r="B2033" s="6">
        <v>1834.5810546875</v>
      </c>
      <c r="C2033" s="6">
        <v>-168.48973083496099</v>
      </c>
    </row>
    <row r="2034" spans="1:3" ht="12.75">
      <c r="A2034" s="5">
        <v>45373.197916666664</v>
      </c>
      <c r="B2034" s="6">
        <v>1769.61340332031</v>
      </c>
      <c r="C2034" s="6">
        <v>-141.24006652832</v>
      </c>
    </row>
    <row r="2035" spans="1:3" ht="12.75">
      <c r="A2035" s="5">
        <v>45373.208333333328</v>
      </c>
      <c r="B2035" s="6">
        <v>1914.86889648438</v>
      </c>
      <c r="C2035" s="6">
        <v>-174.280197143555</v>
      </c>
    </row>
    <row r="2036" spans="1:3" ht="12.75">
      <c r="A2036" s="5">
        <v>45373.21875</v>
      </c>
      <c r="B2036" s="6">
        <v>2515.21875</v>
      </c>
      <c r="C2036" s="6">
        <v>-117.40924835205099</v>
      </c>
    </row>
    <row r="2037" spans="1:3" ht="12.75">
      <c r="A2037" s="5">
        <v>45373.229166666664</v>
      </c>
      <c r="B2037" s="6">
        <v>2471.0615234375</v>
      </c>
      <c r="C2037" s="6">
        <v>-133.83723449707</v>
      </c>
    </row>
    <row r="2038" spans="1:3" ht="12.75">
      <c r="A2038" s="5">
        <v>45373.239583333328</v>
      </c>
      <c r="B2038" s="6">
        <v>2440.7763671875</v>
      </c>
      <c r="C2038" s="6">
        <v>-247.99526977539099</v>
      </c>
    </row>
    <row r="2039" spans="1:3" ht="12.75">
      <c r="A2039" s="5">
        <v>45373.25</v>
      </c>
      <c r="B2039" s="6">
        <v>2402.36083984375</v>
      </c>
      <c r="C2039" s="6">
        <v>-189.11582946777301</v>
      </c>
    </row>
    <row r="2040" spans="1:3" ht="12.75">
      <c r="A2040" s="5">
        <v>45373.260416666664</v>
      </c>
      <c r="B2040" s="6">
        <v>2024.59155273438</v>
      </c>
      <c r="C2040" s="6">
        <v>-203.65121459960901</v>
      </c>
    </row>
    <row r="2041" spans="1:3" ht="12.75">
      <c r="A2041" s="5">
        <v>45373.270833333328</v>
      </c>
      <c r="B2041" s="6">
        <v>1895.88696289063</v>
      </c>
      <c r="C2041" s="6">
        <v>-272.33450317382801</v>
      </c>
    </row>
    <row r="2042" spans="1:3" ht="12.75">
      <c r="A2042" s="5">
        <v>45373.28125</v>
      </c>
      <c r="B2042" s="6">
        <v>1792.52355957031</v>
      </c>
      <c r="C2042" s="6">
        <v>-284.51712036132801</v>
      </c>
    </row>
    <row r="2043" spans="1:3" ht="12.75">
      <c r="A2043" s="5">
        <v>45373.291666666664</v>
      </c>
      <c r="B2043" s="6">
        <v>1646.42236328125</v>
      </c>
      <c r="C2043" s="6">
        <v>-272.82528686523398</v>
      </c>
    </row>
    <row r="2044" spans="1:3" ht="12.75">
      <c r="A2044" s="5">
        <v>45373.302083333328</v>
      </c>
      <c r="B2044" s="6">
        <v>1583.11010742188</v>
      </c>
      <c r="C2044" s="6">
        <v>-257.82992553710898</v>
      </c>
    </row>
    <row r="2045" spans="1:3" ht="12.75">
      <c r="A2045" s="5">
        <v>45373.3125</v>
      </c>
      <c r="B2045" s="6">
        <v>1450.32092285156</v>
      </c>
      <c r="C2045" s="6">
        <v>-242.05204772949199</v>
      </c>
    </row>
    <row r="2046" spans="1:3" ht="12.75">
      <c r="A2046" s="5">
        <v>45373.322916666664</v>
      </c>
      <c r="B2046" s="6">
        <v>1329.77685546875</v>
      </c>
      <c r="C2046" s="6">
        <v>-315.18673706054699</v>
      </c>
    </row>
    <row r="2047" spans="1:3" ht="12.75">
      <c r="A2047" s="5">
        <v>45373.333333333328</v>
      </c>
      <c r="B2047" s="6">
        <v>1011.40264892578</v>
      </c>
      <c r="C2047" s="6">
        <v>-383.91952514648398</v>
      </c>
    </row>
    <row r="2048" spans="1:3" ht="12.75">
      <c r="A2048" s="5">
        <v>45373.34375</v>
      </c>
      <c r="B2048" s="6">
        <v>399.42098999023398</v>
      </c>
      <c r="C2048" s="6">
        <v>-343.41107177734398</v>
      </c>
    </row>
    <row r="2049" spans="1:3" ht="12.75">
      <c r="A2049" s="5">
        <v>45373.354166666664</v>
      </c>
      <c r="B2049" s="6">
        <v>-22.0571689605713</v>
      </c>
      <c r="C2049" s="6">
        <v>-401.04602050781301</v>
      </c>
    </row>
    <row r="2050" spans="1:3" ht="12.75">
      <c r="A2050" s="5">
        <v>45373.364583333328</v>
      </c>
      <c r="B2050" s="6">
        <v>-184.92858886718801</v>
      </c>
      <c r="C2050" s="6">
        <v>-491.96395874023398</v>
      </c>
    </row>
    <row r="2051" spans="1:3" ht="12.75">
      <c r="A2051" s="5">
        <v>45373.375</v>
      </c>
      <c r="B2051" s="6">
        <v>-511.49053955078102</v>
      </c>
      <c r="C2051" s="6">
        <v>-373.07821655273398</v>
      </c>
    </row>
    <row r="2052" spans="1:3" ht="12.75">
      <c r="A2052" s="5">
        <v>45373.385416666664</v>
      </c>
      <c r="B2052" s="6">
        <v>-984.23931884765602</v>
      </c>
      <c r="C2052" s="6">
        <v>-575.35174560546898</v>
      </c>
    </row>
    <row r="2053" spans="1:3" ht="12.75">
      <c r="A2053" s="5">
        <v>45373.395833333328</v>
      </c>
      <c r="B2053" s="6">
        <v>-1266.30212402344</v>
      </c>
      <c r="C2053" s="6">
        <v>-726.54724121093795</v>
      </c>
    </row>
    <row r="2054" spans="1:3" ht="12.75">
      <c r="A2054" s="5">
        <v>45373.40625</v>
      </c>
      <c r="B2054" s="6">
        <v>-1836.05310058594</v>
      </c>
      <c r="C2054" s="6">
        <v>-820.86358642578102</v>
      </c>
    </row>
    <row r="2055" spans="1:3" ht="12.75">
      <c r="A2055" s="5">
        <v>45373.416666666664</v>
      </c>
      <c r="B2055" s="6">
        <v>-2136.75268554688</v>
      </c>
      <c r="C2055" s="6">
        <v>-962.28723144531295</v>
      </c>
    </row>
    <row r="2056" spans="1:3" ht="12.75">
      <c r="A2056" s="5">
        <v>45373.427083333328</v>
      </c>
      <c r="B2056" s="6">
        <v>-1976.20446777344</v>
      </c>
      <c r="C2056" s="6">
        <v>-786.06433105468795</v>
      </c>
    </row>
    <row r="2057" spans="1:3" ht="12.75">
      <c r="A2057" s="5">
        <v>45373.4375</v>
      </c>
      <c r="B2057" s="6">
        <v>-1796.13244628906</v>
      </c>
      <c r="C2057" s="6">
        <v>-740.35406494140602</v>
      </c>
    </row>
    <row r="2058" spans="1:3" ht="12.75">
      <c r="A2058" s="5">
        <v>45373.447916666664</v>
      </c>
      <c r="B2058" s="6">
        <v>-1729.30505371094</v>
      </c>
      <c r="C2058" s="6">
        <v>-910.91632080078102</v>
      </c>
    </row>
    <row r="2059" spans="1:3" ht="12.75">
      <c r="A2059" s="5">
        <v>45373.458333333328</v>
      </c>
      <c r="B2059" s="6">
        <v>-1603.994140625</v>
      </c>
      <c r="C2059" s="6">
        <v>-771.20867919921898</v>
      </c>
    </row>
    <row r="2060" spans="1:3" ht="12.75">
      <c r="A2060" s="5">
        <v>45373.46875</v>
      </c>
      <c r="B2060" s="6">
        <v>-1639.45031738281</v>
      </c>
      <c r="C2060" s="6">
        <v>-800.18310546875</v>
      </c>
    </row>
    <row r="2061" spans="1:3" ht="12.75">
      <c r="A2061" s="5">
        <v>45373.479166666664</v>
      </c>
      <c r="B2061" s="6">
        <v>-1833.79626464844</v>
      </c>
      <c r="C2061" s="6">
        <v>-762.89642333984398</v>
      </c>
    </row>
    <row r="2062" spans="1:3" ht="12.75">
      <c r="A2062" s="5">
        <v>45373.489583333328</v>
      </c>
      <c r="B2062" s="6">
        <v>-1639.44287109375</v>
      </c>
      <c r="C2062" s="6">
        <v>-611.97790527343795</v>
      </c>
    </row>
    <row r="2063" spans="1:3" ht="12.75">
      <c r="A2063" s="5">
        <v>45373.5</v>
      </c>
      <c r="B2063" s="6">
        <v>-1770.11254882813</v>
      </c>
      <c r="C2063" s="6">
        <v>-818.64959716796898</v>
      </c>
    </row>
    <row r="2064" spans="1:3" ht="12.75">
      <c r="A2064" s="5">
        <v>45373.510416666664</v>
      </c>
      <c r="B2064" s="6">
        <v>-1702.85437011719</v>
      </c>
      <c r="C2064" s="6">
        <v>-892.694580078125</v>
      </c>
    </row>
    <row r="2065" spans="1:3" ht="12.75">
      <c r="A2065" s="5">
        <v>45373.520833333328</v>
      </c>
      <c r="B2065" s="6">
        <v>-1808.65478515625</v>
      </c>
      <c r="C2065" s="6">
        <v>-843.15484619140602</v>
      </c>
    </row>
    <row r="2066" spans="1:3" ht="12.75">
      <c r="A2066" s="5">
        <v>45373.53125</v>
      </c>
      <c r="B2066" s="6">
        <v>-1676.66027832031</v>
      </c>
      <c r="C2066" s="6">
        <v>-730.99670410156295</v>
      </c>
    </row>
    <row r="2067" spans="1:3" ht="12.75">
      <c r="A2067" s="5">
        <v>45373.541666666664</v>
      </c>
      <c r="B2067" s="6">
        <v>-1338.27136230469</v>
      </c>
      <c r="C2067" s="6">
        <v>-549.87860107421898</v>
      </c>
    </row>
    <row r="2068" spans="1:3" ht="12.75">
      <c r="A2068" s="5">
        <v>45373.552083333328</v>
      </c>
      <c r="B2068" s="6">
        <v>-1489.89013671875</v>
      </c>
      <c r="C2068" s="6">
        <v>-692.36566162109398</v>
      </c>
    </row>
    <row r="2069" spans="1:3" ht="12.75">
      <c r="A2069" s="5">
        <v>45373.5625</v>
      </c>
      <c r="B2069" s="6">
        <v>-1153.38159179688</v>
      </c>
      <c r="C2069" s="6">
        <v>-581.06036376953102</v>
      </c>
    </row>
    <row r="2070" spans="1:3" ht="12.75">
      <c r="A2070" s="5">
        <v>45373.572916666664</v>
      </c>
      <c r="B2070" s="6">
        <v>-1194.69067382813</v>
      </c>
      <c r="C2070" s="6">
        <v>-743.63916015625</v>
      </c>
    </row>
    <row r="2071" spans="1:3" ht="12.75">
      <c r="A2071" s="5">
        <v>45373.583333333328</v>
      </c>
      <c r="B2071" s="6">
        <v>-1147.85888671875</v>
      </c>
      <c r="C2071" s="6">
        <v>-777.86145019531295</v>
      </c>
    </row>
    <row r="2072" spans="1:3" ht="12.75">
      <c r="A2072" s="5">
        <v>45373.59375</v>
      </c>
      <c r="B2072" s="6">
        <v>-1220.84558105469</v>
      </c>
      <c r="C2072" s="6">
        <v>-866.59765625</v>
      </c>
    </row>
    <row r="2073" spans="1:3" ht="12.75">
      <c r="A2073" s="5">
        <v>45373.604166666664</v>
      </c>
      <c r="B2073" s="6">
        <v>-956.40771484375</v>
      </c>
      <c r="C2073" s="6">
        <v>-653.28497314453102</v>
      </c>
    </row>
    <row r="2074" spans="1:3" ht="12.75">
      <c r="A2074" s="5">
        <v>45373.614583333328</v>
      </c>
      <c r="B2074" s="6">
        <v>-1025.85192871094</v>
      </c>
      <c r="C2074" s="6">
        <v>-857.37854003906295</v>
      </c>
    </row>
    <row r="2075" spans="1:3" ht="12.75">
      <c r="A2075" s="5">
        <v>45373.625</v>
      </c>
      <c r="B2075" s="6">
        <v>-588.047119140625</v>
      </c>
      <c r="C2075" s="6">
        <v>-531.75921630859398</v>
      </c>
    </row>
    <row r="2076" spans="1:3" ht="12.75">
      <c r="A2076" s="5">
        <v>45373.635416666664</v>
      </c>
      <c r="B2076" s="6">
        <v>-718.36407470703102</v>
      </c>
      <c r="C2076" s="6">
        <v>-716.01434326171898</v>
      </c>
    </row>
    <row r="2077" spans="1:3" ht="12.75">
      <c r="A2077" s="5">
        <v>45373.645833333328</v>
      </c>
      <c r="B2077" s="6">
        <v>-622.91900634765602</v>
      </c>
      <c r="C2077" s="6">
        <v>-651.16638183593795</v>
      </c>
    </row>
    <row r="2078" spans="1:3" ht="12.75">
      <c r="A2078" s="5">
        <v>45373.65625</v>
      </c>
      <c r="B2078" s="6">
        <v>-676.55187988281295</v>
      </c>
      <c r="C2078" s="6">
        <v>-782.09759521484398</v>
      </c>
    </row>
    <row r="2079" spans="1:3" ht="12.75">
      <c r="A2079" s="5">
        <v>45373.666666666664</v>
      </c>
      <c r="B2079" s="6">
        <v>-553.05706787109398</v>
      </c>
      <c r="C2079" s="6">
        <v>-712.66784667968795</v>
      </c>
    </row>
    <row r="2080" spans="1:3" ht="12.75">
      <c r="A2080" s="5">
        <v>45373.677083333328</v>
      </c>
      <c r="B2080" s="6">
        <v>-588.385498046875</v>
      </c>
      <c r="C2080" s="6">
        <v>-400.23629760742199</v>
      </c>
    </row>
    <row r="2081" spans="1:3" ht="12.75">
      <c r="A2081" s="5">
        <v>45373.6875</v>
      </c>
      <c r="B2081" s="6">
        <v>-724.538818359375</v>
      </c>
      <c r="C2081" s="6">
        <v>-611.79766845703102</v>
      </c>
    </row>
    <row r="2082" spans="1:3" ht="12.75">
      <c r="A2082" s="5">
        <v>45373.697916666664</v>
      </c>
      <c r="B2082" s="6">
        <v>-465.78875732421898</v>
      </c>
      <c r="C2082" s="6">
        <v>-465.82116699218801</v>
      </c>
    </row>
    <row r="2083" spans="1:3" ht="12.75">
      <c r="A2083" s="5">
        <v>45373.708333333328</v>
      </c>
      <c r="B2083" s="6">
        <v>-252.89605712890599</v>
      </c>
      <c r="C2083" s="6">
        <v>-252.32005310058599</v>
      </c>
    </row>
    <row r="2084" spans="1:3" ht="12.75">
      <c r="A2084" s="5">
        <v>45373.71875</v>
      </c>
      <c r="B2084" s="6">
        <v>84.437683105468807</v>
      </c>
      <c r="C2084" s="6">
        <v>-261.56143188476602</v>
      </c>
    </row>
    <row r="2085" spans="1:3" ht="12.75">
      <c r="A2085" s="5">
        <v>45373.729166666664</v>
      </c>
      <c r="B2085" s="6">
        <v>121.59755706787099</v>
      </c>
      <c r="C2085" s="6">
        <v>-437.01727294921898</v>
      </c>
    </row>
    <row r="2086" spans="1:3" ht="12.75">
      <c r="A2086" s="5">
        <v>45373.739583333328</v>
      </c>
      <c r="B2086" s="6">
        <v>452.77551269531301</v>
      </c>
      <c r="C2086" s="6">
        <v>-436.50503540039102</v>
      </c>
    </row>
    <row r="2087" spans="1:3" ht="12.75">
      <c r="A2087" s="5">
        <v>45373.75</v>
      </c>
      <c r="B2087" s="6">
        <v>1034.04406738281</v>
      </c>
      <c r="C2087" s="6">
        <v>-131.98823547363301</v>
      </c>
    </row>
    <row r="2088" spans="1:3" ht="12.75">
      <c r="A2088" s="5">
        <v>45373.760416666664</v>
      </c>
      <c r="B2088" s="6">
        <v>1964.0498046875</v>
      </c>
      <c r="C2088" s="6">
        <v>-370.62124633789102</v>
      </c>
    </row>
    <row r="2089" spans="1:3" ht="12.75">
      <c r="A2089" s="5">
        <v>45373.770833333328</v>
      </c>
      <c r="B2089" s="6">
        <v>2313.36572265625</v>
      </c>
      <c r="C2089" s="6">
        <v>-288.700439453125</v>
      </c>
    </row>
    <row r="2090" spans="1:3" ht="12.75">
      <c r="A2090" s="5">
        <v>45373.78125</v>
      </c>
      <c r="B2090" s="6">
        <v>2387.00512695313</v>
      </c>
      <c r="C2090" s="6">
        <v>-209.67196655273401</v>
      </c>
    </row>
    <row r="2091" spans="1:3" ht="12.75">
      <c r="A2091" s="5">
        <v>45373.791666666664</v>
      </c>
      <c r="B2091" s="6">
        <v>2485.93139648438</v>
      </c>
      <c r="C2091" s="6">
        <v>-132.00570678710901</v>
      </c>
    </row>
    <row r="2092" spans="1:3" ht="12.75">
      <c r="A2092" s="5">
        <v>45373.802083333328</v>
      </c>
      <c r="B2092" s="6">
        <v>2459.28100585938</v>
      </c>
      <c r="C2092" s="6">
        <v>-238.60842895507801</v>
      </c>
    </row>
    <row r="2093" spans="1:3" ht="12.75">
      <c r="A2093" s="5">
        <v>45373.8125</v>
      </c>
      <c r="B2093" s="6">
        <v>2519.00341796875</v>
      </c>
      <c r="C2093" s="6">
        <v>-191.28802490234401</v>
      </c>
    </row>
    <row r="2094" spans="1:3" ht="12.75">
      <c r="A2094" s="5">
        <v>45373.822916666664</v>
      </c>
      <c r="B2094" s="6">
        <v>2479.34448242188</v>
      </c>
      <c r="C2094" s="6">
        <v>-225.36764526367199</v>
      </c>
    </row>
    <row r="2095" spans="1:3" ht="12.75">
      <c r="A2095" s="5">
        <v>45373.833333333328</v>
      </c>
      <c r="B2095" s="6">
        <v>2411.2587890625</v>
      </c>
      <c r="C2095" s="6">
        <v>-235.89051818847699</v>
      </c>
    </row>
    <row r="2096" spans="1:3" ht="12.75">
      <c r="A2096" s="5">
        <v>45373.84375</v>
      </c>
      <c r="B2096" s="6">
        <v>1998.67810058594</v>
      </c>
      <c r="C2096" s="6">
        <v>-288.88244628906301</v>
      </c>
    </row>
    <row r="2097" spans="1:3" ht="12.75">
      <c r="A2097" s="5">
        <v>45373.854166666664</v>
      </c>
      <c r="B2097" s="6">
        <v>1936.08264160156</v>
      </c>
      <c r="C2097" s="6">
        <v>-238.47595214843801</v>
      </c>
    </row>
    <row r="2098" spans="1:3" ht="12.75">
      <c r="A2098" s="5">
        <v>45373.864583333328</v>
      </c>
      <c r="B2098" s="6">
        <v>1984.66223144531</v>
      </c>
      <c r="C2098" s="6">
        <v>-192.81985473632801</v>
      </c>
    </row>
    <row r="2099" spans="1:3" ht="12.75">
      <c r="A2099" s="5">
        <v>45373.875</v>
      </c>
      <c r="B2099" s="6">
        <v>2000.97290039063</v>
      </c>
      <c r="C2099" s="6">
        <v>-200.17271423339801</v>
      </c>
    </row>
    <row r="2100" spans="1:3" ht="12.75">
      <c r="A2100" s="5">
        <v>45373.885416666664</v>
      </c>
      <c r="B2100" s="6">
        <v>2023.89807128906</v>
      </c>
      <c r="C2100" s="6">
        <v>-156.239181518555</v>
      </c>
    </row>
    <row r="2101" spans="1:3" ht="12.75">
      <c r="A2101" s="5">
        <v>45373.895833333328</v>
      </c>
      <c r="B2101" s="6">
        <v>1961.08666992188</v>
      </c>
      <c r="C2101" s="6">
        <v>-161.39556884765599</v>
      </c>
    </row>
    <row r="2102" spans="1:3" ht="12.75">
      <c r="A2102" s="5">
        <v>45373.90625</v>
      </c>
      <c r="B2102" s="6">
        <v>1967.42431640625</v>
      </c>
      <c r="C2102" s="6">
        <v>-294.79629516601602</v>
      </c>
    </row>
    <row r="2103" spans="1:3" ht="12.75">
      <c r="A2103" s="5">
        <v>45373.916666666664</v>
      </c>
      <c r="B2103" s="6">
        <v>2145.77075195313</v>
      </c>
      <c r="C2103" s="6">
        <v>-244.59118652343801</v>
      </c>
    </row>
    <row r="2104" spans="1:3" ht="12.75">
      <c r="A2104" s="5">
        <v>45373.927083333328</v>
      </c>
      <c r="B2104" s="6">
        <v>2444.19506835938</v>
      </c>
      <c r="C2104" s="6">
        <v>-390.20196533203102</v>
      </c>
    </row>
    <row r="2105" spans="1:3" ht="12.75">
      <c r="A2105" s="5">
        <v>45373.9375</v>
      </c>
      <c r="B2105" s="6">
        <v>2628.48828125</v>
      </c>
      <c r="C2105" s="6">
        <v>-373.70852661132801</v>
      </c>
    </row>
    <row r="2106" spans="1:3" ht="12.75">
      <c r="A2106" s="5">
        <v>45373.947916666664</v>
      </c>
      <c r="B2106" s="6">
        <v>2701.02734375</v>
      </c>
      <c r="C2106" s="6">
        <v>-364.23617553710898</v>
      </c>
    </row>
    <row r="2107" spans="1:3" ht="12.75">
      <c r="A2107" s="5">
        <v>45373.958333333328</v>
      </c>
      <c r="B2107" s="6">
        <v>2798.39672851563</v>
      </c>
      <c r="C2107" s="6">
        <v>-280.39633178710898</v>
      </c>
    </row>
    <row r="2108" spans="1:3" ht="12.75">
      <c r="A2108" s="5">
        <v>45373.96875</v>
      </c>
      <c r="B2108" s="6">
        <v>2678.12329101563</v>
      </c>
      <c r="C2108" s="6">
        <v>-188.44160461425801</v>
      </c>
    </row>
    <row r="2109" spans="1:3" ht="12.75">
      <c r="A2109" s="5">
        <v>45373.979166666664</v>
      </c>
      <c r="B2109" s="6">
        <v>2627.58081054688</v>
      </c>
      <c r="C2109" s="6">
        <v>-119.169967651367</v>
      </c>
    </row>
    <row r="2110" spans="1:3" ht="12.75">
      <c r="A2110" s="5">
        <v>45373.989583333328</v>
      </c>
      <c r="B2110" s="6">
        <v>2605.21411132813</v>
      </c>
      <c r="C2110" s="6">
        <v>-127.536178588867</v>
      </c>
    </row>
    <row r="2111" spans="1:3" ht="12.75">
      <c r="A2111" s="5">
        <v>45374</v>
      </c>
      <c r="B2111" s="6">
        <v>2556.84228515625</v>
      </c>
      <c r="C2111" s="6">
        <v>-158.64837646484401</v>
      </c>
    </row>
    <row r="2112" spans="1:3" ht="12.75">
      <c r="A2112" s="5">
        <v>45374.010416666664</v>
      </c>
      <c r="B2112" s="6">
        <v>2496.04345703125</v>
      </c>
      <c r="C2112" s="6">
        <v>79.752159118652301</v>
      </c>
    </row>
    <row r="2113" spans="1:3" ht="12.75">
      <c r="A2113" s="5">
        <v>45374.020833333328</v>
      </c>
      <c r="B2113" s="6">
        <v>2542.81958007813</v>
      </c>
      <c r="C2113" s="6">
        <v>-55.5338134765625</v>
      </c>
    </row>
    <row r="2114" spans="1:3" ht="12.75">
      <c r="A2114" s="5">
        <v>45374.03125</v>
      </c>
      <c r="B2114" s="6">
        <v>2446.87475585938</v>
      </c>
      <c r="C2114" s="6">
        <v>-100.07608032226599</v>
      </c>
    </row>
    <row r="2115" spans="1:3" ht="12.75">
      <c r="A2115" s="5">
        <v>45374.041666666664</v>
      </c>
      <c r="B2115" s="6">
        <v>2354.70458984375</v>
      </c>
      <c r="C2115" s="6">
        <v>-85.639144897460895</v>
      </c>
    </row>
    <row r="2116" spans="1:3" ht="12.75">
      <c r="A2116" s="5">
        <v>45374.052083333328</v>
      </c>
      <c r="B2116" s="6">
        <v>2547.64379882813</v>
      </c>
      <c r="C2116" s="6">
        <v>187.25923156738301</v>
      </c>
    </row>
    <row r="2117" spans="1:3" ht="12.75">
      <c r="A2117" s="5">
        <v>45374.0625</v>
      </c>
      <c r="B2117" s="6">
        <v>2557.22338867188</v>
      </c>
      <c r="C2117" s="6">
        <v>222.63424682617199</v>
      </c>
    </row>
    <row r="2118" spans="1:3" ht="12.75">
      <c r="A2118" s="5">
        <v>45374.072916666664</v>
      </c>
      <c r="B2118" s="6">
        <v>2597.701171875</v>
      </c>
      <c r="C2118" s="6">
        <v>252.47695922851599</v>
      </c>
    </row>
    <row r="2119" spans="1:3" ht="12.75">
      <c r="A2119" s="5">
        <v>45374.083333333328</v>
      </c>
      <c r="B2119" s="6">
        <v>2503.3193359375</v>
      </c>
      <c r="C2119" s="6">
        <v>-56.223640441894503</v>
      </c>
    </row>
    <row r="2120" spans="1:3" ht="12.75">
      <c r="A2120" s="5">
        <v>45374.09375</v>
      </c>
      <c r="B2120" s="6">
        <v>2393.3310546875</v>
      </c>
      <c r="C2120" s="6">
        <v>178.744140625</v>
      </c>
    </row>
    <row r="2121" spans="1:3" ht="12.75">
      <c r="A2121" s="5">
        <v>45374.104166666664</v>
      </c>
      <c r="B2121" s="6">
        <v>2352.49365234375</v>
      </c>
      <c r="C2121" s="6">
        <v>97.768836975097699</v>
      </c>
    </row>
    <row r="2122" spans="1:3" ht="12.75">
      <c r="A2122" s="5">
        <v>45374.114583333328</v>
      </c>
      <c r="B2122" s="6">
        <v>2334.29858398438</v>
      </c>
      <c r="C2122" s="6">
        <v>44.977920532226598</v>
      </c>
    </row>
    <row r="2123" spans="1:3" ht="12.75">
      <c r="A2123" s="5">
        <v>45374.125</v>
      </c>
      <c r="B2123" s="6">
        <v>2319.7451171875</v>
      </c>
      <c r="C2123" s="6">
        <v>6.4115352630615199</v>
      </c>
    </row>
    <row r="2124" spans="1:3" ht="12.75">
      <c r="A2124" s="5">
        <v>45374.135416666664</v>
      </c>
      <c r="B2124" s="6">
        <v>2395.88159179688</v>
      </c>
      <c r="C2124" s="6">
        <v>78.226409912109403</v>
      </c>
    </row>
    <row r="2125" spans="1:3" ht="12.75">
      <c r="A2125" s="5">
        <v>45374.145833333328</v>
      </c>
      <c r="B2125" s="6">
        <v>2358.36010742188</v>
      </c>
      <c r="C2125" s="6">
        <v>-49.682773590087898</v>
      </c>
    </row>
    <row r="2126" spans="1:3" ht="12.75">
      <c r="A2126" s="5">
        <v>45374.15625</v>
      </c>
      <c r="B2126" s="6">
        <v>2369.421875</v>
      </c>
      <c r="C2126" s="6">
        <v>-89.720527648925795</v>
      </c>
    </row>
    <row r="2127" spans="1:3" ht="12.75">
      <c r="A2127" s="5">
        <v>45374.166666666664</v>
      </c>
      <c r="B2127" s="6">
        <v>2375.94702148438</v>
      </c>
      <c r="C2127" s="6">
        <v>-12.3366689682007</v>
      </c>
    </row>
    <row r="2128" spans="1:3" ht="12.75">
      <c r="A2128" s="5">
        <v>45374.177083333328</v>
      </c>
      <c r="B2128" s="6">
        <v>2433.8046875</v>
      </c>
      <c r="C2128" s="6">
        <v>10.0105390548706</v>
      </c>
    </row>
    <row r="2129" spans="1:3" ht="12.75">
      <c r="A2129" s="5">
        <v>45374.1875</v>
      </c>
      <c r="B2129" s="6">
        <v>2395.70776367188</v>
      </c>
      <c r="C2129" s="6">
        <v>68.355171203613295</v>
      </c>
    </row>
    <row r="2130" spans="1:3" ht="12.75">
      <c r="A2130" s="5">
        <v>45374.197916666664</v>
      </c>
      <c r="B2130" s="6">
        <v>2342.38403320313</v>
      </c>
      <c r="C2130" s="6">
        <v>105.511016845703</v>
      </c>
    </row>
    <row r="2131" spans="1:3" ht="12.75">
      <c r="A2131" s="5">
        <v>45374.208333333328</v>
      </c>
      <c r="B2131" s="6">
        <v>2396.10717773438</v>
      </c>
      <c r="C2131" s="6">
        <v>76.333625793457003</v>
      </c>
    </row>
    <row r="2132" spans="1:3" ht="12.75">
      <c r="A2132" s="5">
        <v>45374.21875</v>
      </c>
      <c r="B2132" s="6">
        <v>2642.8671875</v>
      </c>
      <c r="C2132" s="6">
        <v>-88.474136352539105</v>
      </c>
    </row>
    <row r="2133" spans="1:3" ht="12.75">
      <c r="A2133" s="5">
        <v>45374.229166666664</v>
      </c>
      <c r="B2133" s="6">
        <v>2667.23120117188</v>
      </c>
      <c r="C2133" s="6">
        <v>-148.49937438964801</v>
      </c>
    </row>
    <row r="2134" spans="1:3" ht="12.75">
      <c r="A2134" s="5">
        <v>45374.239583333328</v>
      </c>
      <c r="B2134" s="6">
        <v>2888.48388671875</v>
      </c>
      <c r="C2134" s="6">
        <v>81.241317749023395</v>
      </c>
    </row>
    <row r="2135" spans="1:3" ht="12.75">
      <c r="A2135" s="5">
        <v>45374.25</v>
      </c>
      <c r="B2135" s="6">
        <v>2873.052734375</v>
      </c>
      <c r="C2135" s="6">
        <v>79.025238037109403</v>
      </c>
    </row>
    <row r="2136" spans="1:3" ht="12.75">
      <c r="A2136" s="5">
        <v>45374.260416666664</v>
      </c>
      <c r="B2136" s="6">
        <v>2351.02758789063</v>
      </c>
      <c r="C2136" s="6">
        <v>-36.922351837158203</v>
      </c>
    </row>
    <row r="2137" spans="1:3" ht="12.75">
      <c r="A2137" s="5">
        <v>45374.270833333328</v>
      </c>
      <c r="B2137" s="6">
        <v>2298.47192382813</v>
      </c>
      <c r="C2137" s="6">
        <v>-294.42248535156301</v>
      </c>
    </row>
    <row r="2138" spans="1:3" ht="12.75">
      <c r="A2138" s="5">
        <v>45374.28125</v>
      </c>
      <c r="B2138" s="6">
        <v>2511.51293945313</v>
      </c>
      <c r="C2138" s="6">
        <v>-165.85792541503901</v>
      </c>
    </row>
    <row r="2139" spans="1:3" ht="12.75">
      <c r="A2139" s="5">
        <v>45374.291666666664</v>
      </c>
      <c r="B2139" s="6">
        <v>2373.2314453125</v>
      </c>
      <c r="C2139" s="6">
        <v>-246.92875671386699</v>
      </c>
    </row>
    <row r="2140" spans="1:3" ht="12.75">
      <c r="A2140" s="5">
        <v>45374.302083333328</v>
      </c>
      <c r="B2140" s="6">
        <v>2216.47924804688</v>
      </c>
      <c r="C2140" s="6">
        <v>-261.57290649414102</v>
      </c>
    </row>
    <row r="2141" spans="1:3" ht="12.75">
      <c r="A2141" s="5">
        <v>45374.3125</v>
      </c>
      <c r="B2141" s="6">
        <v>2135.06958007813</v>
      </c>
      <c r="C2141" s="6">
        <v>-300.56042480468801</v>
      </c>
    </row>
    <row r="2142" spans="1:3" ht="12.75">
      <c r="A2142" s="5">
        <v>45374.322916666664</v>
      </c>
      <c r="B2142" s="6">
        <v>2022.53833007813</v>
      </c>
      <c r="C2142" s="6">
        <v>-324.79553222656301</v>
      </c>
    </row>
    <row r="2143" spans="1:3" ht="12.75">
      <c r="A2143" s="5">
        <v>45374.333333333328</v>
      </c>
      <c r="B2143" s="6">
        <v>1724.51342773438</v>
      </c>
      <c r="C2143" s="6">
        <v>-439.98385620117199</v>
      </c>
    </row>
    <row r="2144" spans="1:3" ht="12.75">
      <c r="A2144" s="5">
        <v>45374.34375</v>
      </c>
      <c r="B2144" s="6">
        <v>1325.89782714844</v>
      </c>
      <c r="C2144" s="6">
        <v>-496.73403930664102</v>
      </c>
    </row>
    <row r="2145" spans="1:3" ht="12.75">
      <c r="A2145" s="5">
        <v>45374.354166666664</v>
      </c>
      <c r="B2145" s="6">
        <v>1021.09680175781</v>
      </c>
      <c r="C2145" s="6">
        <v>-623.56549072265602</v>
      </c>
    </row>
    <row r="2146" spans="1:3" ht="12.75">
      <c r="A2146" s="5">
        <v>45374.364583333328</v>
      </c>
      <c r="B2146" s="6">
        <v>965.37341308593795</v>
      </c>
      <c r="C2146" s="6">
        <v>-525.30090332031295</v>
      </c>
    </row>
    <row r="2147" spans="1:3" ht="12.75">
      <c r="A2147" s="5">
        <v>45374.375</v>
      </c>
      <c r="B2147" s="6">
        <v>945.35339355468795</v>
      </c>
      <c r="C2147" s="6">
        <v>-191.71537780761699</v>
      </c>
    </row>
    <row r="2148" spans="1:3" ht="12.75">
      <c r="A2148" s="5">
        <v>45374.385416666664</v>
      </c>
      <c r="B2148" s="6">
        <v>1193.27722167969</v>
      </c>
      <c r="C2148" s="6">
        <v>193.20559692382801</v>
      </c>
    </row>
    <row r="2149" spans="1:3" ht="12.75">
      <c r="A2149" s="5">
        <v>45374.395833333328</v>
      </c>
      <c r="B2149" s="6">
        <v>1007.2802734375</v>
      </c>
      <c r="C2149" s="6">
        <v>67.364006042480497</v>
      </c>
    </row>
    <row r="2150" spans="1:3" ht="12.75">
      <c r="A2150" s="5">
        <v>45374.40625</v>
      </c>
      <c r="B2150" s="6">
        <v>492.07611083984398</v>
      </c>
      <c r="C2150" s="6">
        <v>-234.01237487793</v>
      </c>
    </row>
    <row r="2151" spans="1:3" ht="12.75">
      <c r="A2151" s="5">
        <v>45374.416666666664</v>
      </c>
      <c r="B2151" s="6">
        <v>-94.676231384277301</v>
      </c>
      <c r="C2151" s="6">
        <v>-626.35052490234398</v>
      </c>
    </row>
    <row r="2152" spans="1:3" ht="12.75">
      <c r="A2152" s="5">
        <v>45374.427083333328</v>
      </c>
      <c r="B2152" s="6">
        <v>-320.76519775390602</v>
      </c>
      <c r="C2152" s="6">
        <v>-526.86242675781295</v>
      </c>
    </row>
    <row r="2153" spans="1:3" ht="12.75">
      <c r="A2153" s="5">
        <v>45374.4375</v>
      </c>
      <c r="B2153" s="6">
        <v>-739.807373046875</v>
      </c>
      <c r="C2153" s="6">
        <v>-626.07501220703102</v>
      </c>
    </row>
    <row r="2154" spans="1:3" ht="12.75">
      <c r="A2154" s="5">
        <v>45374.447916666664</v>
      </c>
      <c r="B2154" s="6">
        <v>-848.53125</v>
      </c>
      <c r="C2154" s="6">
        <v>-628.1962890625</v>
      </c>
    </row>
    <row r="2155" spans="1:3" ht="12.75">
      <c r="A2155" s="5">
        <v>45374.458333333328</v>
      </c>
      <c r="B2155" s="6">
        <v>-857.797607421875</v>
      </c>
      <c r="C2155" s="6">
        <v>-506.44909667968801</v>
      </c>
    </row>
    <row r="2156" spans="1:3" ht="12.75">
      <c r="A2156" s="5">
        <v>45374.46875</v>
      </c>
      <c r="B2156" s="6">
        <v>-1185.62292480469</v>
      </c>
      <c r="C2156" s="6">
        <v>-416.25997924804699</v>
      </c>
    </row>
    <row r="2157" spans="1:3" ht="12.75">
      <c r="A2157" s="5">
        <v>45374.479166666664</v>
      </c>
      <c r="B2157" s="6">
        <v>-1410.71838378906</v>
      </c>
      <c r="C2157" s="6">
        <v>-570.616943359375</v>
      </c>
    </row>
    <row r="2158" spans="1:3" ht="12.75">
      <c r="A2158" s="5">
        <v>45374.489583333328</v>
      </c>
      <c r="B2158" s="6">
        <v>-1453.20263671875</v>
      </c>
      <c r="C2158" s="6">
        <v>-602.50231933593795</v>
      </c>
    </row>
    <row r="2159" spans="1:3" ht="12.75">
      <c r="A2159" s="5">
        <v>45374.5</v>
      </c>
      <c r="B2159" s="6">
        <v>-1435.70324707031</v>
      </c>
      <c r="C2159" s="6">
        <v>-521.794189453125</v>
      </c>
    </row>
    <row r="2160" spans="1:3" ht="12.75">
      <c r="A2160" s="5">
        <v>45374.510416666664</v>
      </c>
      <c r="B2160" s="6">
        <v>-1486.7080078125</v>
      </c>
      <c r="C2160" s="6">
        <v>-421.11627197265602</v>
      </c>
    </row>
    <row r="2161" spans="1:3" ht="12.75">
      <c r="A2161" s="5">
        <v>45374.520833333328</v>
      </c>
      <c r="B2161" s="6">
        <v>-1695.43334960938</v>
      </c>
      <c r="C2161" s="6">
        <v>-582.25646972656295</v>
      </c>
    </row>
    <row r="2162" spans="1:3" ht="12.75">
      <c r="A2162" s="5">
        <v>45374.53125</v>
      </c>
      <c r="B2162" s="6">
        <v>-1683.27551269531</v>
      </c>
      <c r="C2162" s="6">
        <v>-544.10064697265602</v>
      </c>
    </row>
    <row r="2163" spans="1:3" ht="12.75">
      <c r="A2163" s="5">
        <v>45374.541666666664</v>
      </c>
      <c r="B2163" s="6">
        <v>-1542.08911132813</v>
      </c>
      <c r="C2163" s="6">
        <v>-561.571533203125</v>
      </c>
    </row>
    <row r="2164" spans="1:3" ht="12.75">
      <c r="A2164" s="5">
        <v>45374.552083333328</v>
      </c>
      <c r="B2164" s="6">
        <v>-1515.44213867188</v>
      </c>
      <c r="C2164" s="6">
        <v>-440.41320800781301</v>
      </c>
    </row>
    <row r="2165" spans="1:3" ht="12.75">
      <c r="A2165" s="5">
        <v>45374.5625</v>
      </c>
      <c r="B2165" s="6">
        <v>-1659.87951660156</v>
      </c>
      <c r="C2165" s="6">
        <v>-647.46423339843795</v>
      </c>
    </row>
    <row r="2166" spans="1:3" ht="12.75">
      <c r="A2166" s="5">
        <v>45374.572916666664</v>
      </c>
      <c r="B2166" s="6">
        <v>-1713.62158203125</v>
      </c>
      <c r="C2166" s="6">
        <v>-603.50970458984398</v>
      </c>
    </row>
    <row r="2167" spans="1:3" ht="12.75">
      <c r="A2167" s="5">
        <v>45374.583333333328</v>
      </c>
      <c r="B2167" s="6">
        <v>-1748.9208984375</v>
      </c>
      <c r="C2167" s="6">
        <v>-655.25701904296898</v>
      </c>
    </row>
    <row r="2168" spans="1:3" ht="12.75">
      <c r="A2168" s="5">
        <v>45374.59375</v>
      </c>
      <c r="B2168" s="6">
        <v>-1516.69396972656</v>
      </c>
      <c r="C2168" s="6">
        <v>-446.21902465820301</v>
      </c>
    </row>
    <row r="2169" spans="1:3" ht="12.75">
      <c r="A2169" s="5">
        <v>45374.604166666664</v>
      </c>
      <c r="B2169" s="6">
        <v>-1581.84399414063</v>
      </c>
      <c r="C2169" s="6">
        <v>-530.05529785156295</v>
      </c>
    </row>
    <row r="2170" spans="1:3" ht="12.75">
      <c r="A2170" s="5">
        <v>45374.614583333328</v>
      </c>
      <c r="B2170" s="6">
        <v>-1577.10388183594</v>
      </c>
      <c r="C2170" s="6">
        <v>-528.09368896484398</v>
      </c>
    </row>
    <row r="2171" spans="1:3" ht="12.75">
      <c r="A2171" s="5">
        <v>45374.625</v>
      </c>
      <c r="B2171" s="6">
        <v>-1554.24914550781</v>
      </c>
      <c r="C2171" s="6">
        <v>-498.38009643554699</v>
      </c>
    </row>
    <row r="2172" spans="1:3" ht="12.75">
      <c r="A2172" s="5">
        <v>45374.635416666664</v>
      </c>
      <c r="B2172" s="6">
        <v>-1506.20910644531</v>
      </c>
      <c r="C2172" s="6">
        <v>-452.68103027343801</v>
      </c>
    </row>
    <row r="2173" spans="1:3" ht="12.75">
      <c r="A2173" s="5">
        <v>45374.645833333328</v>
      </c>
      <c r="B2173" s="6">
        <v>-1477.67138671875</v>
      </c>
      <c r="C2173" s="6">
        <v>-401.68472290039102</v>
      </c>
    </row>
    <row r="2174" spans="1:3" ht="12.75">
      <c r="A2174" s="5">
        <v>45374.65625</v>
      </c>
      <c r="B2174" s="6">
        <v>-1611.05249023438</v>
      </c>
      <c r="C2174" s="6">
        <v>-622.09564208984398</v>
      </c>
    </row>
    <row r="2175" spans="1:3" ht="12.75">
      <c r="A2175" s="5">
        <v>45374.666666666664</v>
      </c>
      <c r="B2175" s="6">
        <v>-1280.02758789063</v>
      </c>
      <c r="C2175" s="6">
        <v>-323.02322387695301</v>
      </c>
    </row>
    <row r="2176" spans="1:3" ht="12.75">
      <c r="A2176" s="5">
        <v>45374.677083333328</v>
      </c>
      <c r="B2176" s="6">
        <v>-1316.50927734375</v>
      </c>
      <c r="C2176" s="6">
        <v>-389.14358520507801</v>
      </c>
    </row>
    <row r="2177" spans="1:3" ht="12.75">
      <c r="A2177" s="5">
        <v>45374.6875</v>
      </c>
      <c r="B2177" s="6">
        <v>-1161.62280273438</v>
      </c>
      <c r="C2177" s="6">
        <v>-237.87272644043</v>
      </c>
    </row>
    <row r="2178" spans="1:3" ht="12.75">
      <c r="A2178" s="5">
        <v>45374.697916666664</v>
      </c>
      <c r="B2178" s="6">
        <v>-929.80548095703102</v>
      </c>
      <c r="C2178" s="6">
        <v>-116.449844360352</v>
      </c>
    </row>
    <row r="2179" spans="1:3" ht="12.75">
      <c r="A2179" s="5">
        <v>45374.708333333328</v>
      </c>
      <c r="B2179" s="6">
        <v>-357.08703613281301</v>
      </c>
      <c r="C2179" s="6">
        <v>71.885505676269503</v>
      </c>
    </row>
    <row r="2180" spans="1:3" ht="12.75">
      <c r="A2180" s="5">
        <v>45374.71875</v>
      </c>
      <c r="B2180" s="6">
        <v>-468.96353149414102</v>
      </c>
      <c r="C2180" s="6">
        <v>-218.29107666015599</v>
      </c>
    </row>
    <row r="2181" spans="1:3" ht="12.75">
      <c r="A2181" s="5">
        <v>45374.729166666664</v>
      </c>
      <c r="B2181" s="6">
        <v>-216.16519165039099</v>
      </c>
      <c r="C2181" s="6">
        <v>-113.40032196044901</v>
      </c>
    </row>
    <row r="2182" spans="1:3" ht="12.75">
      <c r="A2182" s="5">
        <v>45374.739583333328</v>
      </c>
      <c r="B2182" s="6">
        <v>33.006725311279297</v>
      </c>
      <c r="C2182" s="6">
        <v>-353.98480224609398</v>
      </c>
    </row>
    <row r="2183" spans="1:3" ht="12.75">
      <c r="A2183" s="5">
        <v>45374.75</v>
      </c>
      <c r="B2183" s="6">
        <v>329.01004028320301</v>
      </c>
      <c r="C2183" s="6">
        <v>-195.26043701171901</v>
      </c>
    </row>
    <row r="2184" spans="1:3" ht="12.75">
      <c r="A2184" s="5">
        <v>45374.760416666664</v>
      </c>
      <c r="B2184" s="6">
        <v>964.24328613281295</v>
      </c>
      <c r="C2184" s="6">
        <v>-521.43548583984398</v>
      </c>
    </row>
    <row r="2185" spans="1:3" ht="12.75">
      <c r="A2185" s="5">
        <v>45374.770833333328</v>
      </c>
      <c r="B2185" s="6">
        <v>1548.85620117188</v>
      </c>
      <c r="C2185" s="6">
        <v>-512.68389892578102</v>
      </c>
    </row>
    <row r="2186" spans="1:3" ht="12.75">
      <c r="A2186" s="5">
        <v>45374.78125</v>
      </c>
      <c r="B2186" s="6">
        <v>2078.29077148438</v>
      </c>
      <c r="C2186" s="6">
        <v>-328.90310668945301</v>
      </c>
    </row>
    <row r="2187" spans="1:3" ht="12.75">
      <c r="A2187" s="5">
        <v>45374.791666666664</v>
      </c>
      <c r="B2187" s="6">
        <v>2150.10009765625</v>
      </c>
      <c r="C2187" s="6">
        <v>-376.19708251953102</v>
      </c>
    </row>
    <row r="2188" spans="1:3" ht="12.75">
      <c r="A2188" s="5">
        <v>45374.802083333328</v>
      </c>
      <c r="B2188" s="6">
        <v>2186.20068359375</v>
      </c>
      <c r="C2188" s="6">
        <v>-420.26062011718801</v>
      </c>
    </row>
    <row r="2189" spans="1:3" ht="12.75">
      <c r="A2189" s="5">
        <v>45374.8125</v>
      </c>
      <c r="B2189" s="6">
        <v>1924.51794433594</v>
      </c>
      <c r="C2189" s="6">
        <v>266.36227416992199</v>
      </c>
    </row>
    <row r="2190" spans="1:3" ht="12.75">
      <c r="A2190" s="5">
        <v>45374.822916666664</v>
      </c>
      <c r="B2190" s="6">
        <v>1769.36853027344</v>
      </c>
      <c r="C2190" s="6">
        <v>335.94760131835898</v>
      </c>
    </row>
    <row r="2191" spans="1:3" ht="12.75">
      <c r="A2191" s="5">
        <v>45374.833333333328</v>
      </c>
      <c r="B2191" s="6">
        <v>1991.46801757813</v>
      </c>
      <c r="C2191" s="6">
        <v>228.81343078613301</v>
      </c>
    </row>
    <row r="2192" spans="1:3" ht="12.75">
      <c r="A2192" s="5">
        <v>45374.84375</v>
      </c>
      <c r="B2192" s="6">
        <v>2575.02905273438</v>
      </c>
      <c r="C2192" s="6">
        <v>-334.41516113281301</v>
      </c>
    </row>
    <row r="2193" spans="1:3" ht="12.75">
      <c r="A2193" s="5">
        <v>45374.854166666664</v>
      </c>
      <c r="B2193" s="6">
        <v>2907.0517578125</v>
      </c>
      <c r="C2193" s="6">
        <v>-238.89251708984401</v>
      </c>
    </row>
    <row r="2194" spans="1:3" ht="12.75">
      <c r="A2194" s="5">
        <v>45374.864583333328</v>
      </c>
      <c r="B2194" s="6">
        <v>2942.31982421875</v>
      </c>
      <c r="C2194" s="6">
        <v>-214.65487670898401</v>
      </c>
    </row>
    <row r="2195" spans="1:3" ht="12.75">
      <c r="A2195" s="5">
        <v>45374.875</v>
      </c>
      <c r="B2195" s="6">
        <v>2964.85424804688</v>
      </c>
      <c r="C2195" s="6">
        <v>-253.83213806152301</v>
      </c>
    </row>
    <row r="2196" spans="1:3" ht="12.75">
      <c r="A2196" s="5">
        <v>45374.885416666664</v>
      </c>
      <c r="B2196" s="6">
        <v>2820.53686523438</v>
      </c>
      <c r="C2196" s="6">
        <v>-343.01663208007801</v>
      </c>
    </row>
    <row r="2197" spans="1:3" ht="12.75">
      <c r="A2197" s="5">
        <v>45374.895833333328</v>
      </c>
      <c r="B2197" s="6">
        <v>2964.53979492188</v>
      </c>
      <c r="C2197" s="6">
        <v>-267.116455078125</v>
      </c>
    </row>
    <row r="2198" spans="1:3" ht="12.75">
      <c r="A2198" s="5">
        <v>45374.90625</v>
      </c>
      <c r="B2198" s="6">
        <v>3081.85913085938</v>
      </c>
      <c r="C2198" s="6">
        <v>-105.388305664063</v>
      </c>
    </row>
    <row r="2199" spans="1:3" ht="12.75">
      <c r="A2199" s="5">
        <v>45374.916666666664</v>
      </c>
      <c r="B2199" s="6">
        <v>3194.80639648438</v>
      </c>
      <c r="C2199" s="6">
        <v>-171.70771789550801</v>
      </c>
    </row>
    <row r="2200" spans="1:3" ht="12.75">
      <c r="A2200" s="5">
        <v>45374.927083333328</v>
      </c>
      <c r="B2200" s="6">
        <v>3645.7939453125</v>
      </c>
      <c r="C2200" s="6">
        <v>-133.73295593261699</v>
      </c>
    </row>
    <row r="2201" spans="1:3" ht="12.75">
      <c r="A2201" s="5">
        <v>45374.9375</v>
      </c>
      <c r="B2201" s="6">
        <v>3639.15307617188</v>
      </c>
      <c r="C2201" s="6">
        <v>-172.04783630371099</v>
      </c>
    </row>
    <row r="2202" spans="1:3" ht="12.75">
      <c r="A2202" s="5">
        <v>45374.947916666664</v>
      </c>
      <c r="B2202" s="6">
        <v>3632.94580078125</v>
      </c>
      <c r="C2202" s="6">
        <v>-163.09463500976599</v>
      </c>
    </row>
    <row r="2203" spans="1:3" ht="12.75">
      <c r="A2203" s="5">
        <v>45374.958333333328</v>
      </c>
      <c r="B2203" s="6">
        <v>3559.08715820313</v>
      </c>
      <c r="C2203" s="6">
        <v>-208.75352478027301</v>
      </c>
    </row>
    <row r="2204" spans="1:3" ht="12.75">
      <c r="A2204" s="5">
        <v>45374.96875</v>
      </c>
      <c r="B2204" s="6">
        <v>3450.7939453125</v>
      </c>
      <c r="C2204" s="6">
        <v>-184.71989440918</v>
      </c>
    </row>
    <row r="2205" spans="1:3" ht="12.75">
      <c r="A2205" s="5">
        <v>45374.979166666664</v>
      </c>
      <c r="B2205" s="6">
        <v>3316.56616210938</v>
      </c>
      <c r="C2205" s="6">
        <v>-159.13822937011699</v>
      </c>
    </row>
    <row r="2206" spans="1:3" ht="12.75">
      <c r="A2206" s="5">
        <v>45374.989583333328</v>
      </c>
      <c r="B2206" s="6">
        <v>3389.89208984375</v>
      </c>
      <c r="C2206" s="6">
        <v>-86.955551147460895</v>
      </c>
    </row>
    <row r="2207" spans="1:3" ht="12.75">
      <c r="A2207" s="5">
        <v>45375</v>
      </c>
      <c r="B2207" s="6">
        <v>3265.50732421875</v>
      </c>
      <c r="C2207" s="6">
        <v>-61.1300239562988</v>
      </c>
    </row>
    <row r="2208" spans="1:3" ht="12.75">
      <c r="A2208" s="5">
        <v>45375.010416666664</v>
      </c>
      <c r="B2208" s="6">
        <v>2453.20190429688</v>
      </c>
      <c r="C2208" s="6">
        <v>-108.570022583008</v>
      </c>
    </row>
    <row r="2209" spans="1:3" ht="12.75">
      <c r="A2209" s="5">
        <v>45375.020833333328</v>
      </c>
      <c r="B2209" s="6">
        <v>2409.13012695313</v>
      </c>
      <c r="C2209" s="6">
        <v>-71.317535400390597</v>
      </c>
    </row>
    <row r="2210" spans="1:3" ht="12.75">
      <c r="A2210" s="5">
        <v>45375.03125</v>
      </c>
      <c r="B2210" s="6">
        <v>2576.93896484375</v>
      </c>
      <c r="C2210" s="6">
        <v>4.0073013305664098</v>
      </c>
    </row>
    <row r="2211" spans="1:3" ht="12.75">
      <c r="A2211" s="5">
        <v>45375.041666666664</v>
      </c>
      <c r="B2211" s="6">
        <v>2550.44848632813</v>
      </c>
      <c r="C2211" s="6">
        <v>41.250720977783203</v>
      </c>
    </row>
    <row r="2212" spans="1:3" ht="12.75">
      <c r="A2212" s="5">
        <v>45375.052083333328</v>
      </c>
      <c r="B2212" s="6">
        <v>2485.6123046875</v>
      </c>
      <c r="C2212" s="6">
        <v>201.43246459960901</v>
      </c>
    </row>
    <row r="2213" spans="1:3" ht="12.75">
      <c r="A2213" s="5">
        <v>45375.0625</v>
      </c>
      <c r="B2213" s="6">
        <v>2513.69189453125</v>
      </c>
      <c r="C2213" s="6">
        <v>195.17294311523401</v>
      </c>
    </row>
    <row r="2214" spans="1:3" ht="12.75">
      <c r="A2214" s="5">
        <v>45375.072916666664</v>
      </c>
      <c r="B2214" s="6">
        <v>2565.32348632813</v>
      </c>
      <c r="C2214" s="6">
        <v>248.99000549316401</v>
      </c>
    </row>
    <row r="2215" spans="1:3" ht="12.75">
      <c r="A2215" s="5">
        <v>45375.083333333328</v>
      </c>
      <c r="B2215" s="6">
        <v>2522.87451171875</v>
      </c>
      <c r="C2215" s="6">
        <v>153.51200866699199</v>
      </c>
    </row>
    <row r="2216" spans="1:3" ht="12.75">
      <c r="A2216" s="5">
        <v>45375.09375</v>
      </c>
      <c r="B2216" s="6">
        <v>2520.919921875</v>
      </c>
      <c r="C2216" s="6">
        <v>85.347328186035199</v>
      </c>
    </row>
    <row r="2217" spans="1:3" ht="12.75">
      <c r="A2217" s="5">
        <v>45375.104166666664</v>
      </c>
      <c r="B2217" s="6">
        <v>2605.90185546875</v>
      </c>
      <c r="C2217" s="6">
        <v>140.33399963378901</v>
      </c>
    </row>
    <row r="2218" spans="1:3" ht="12.75">
      <c r="A2218" s="5">
        <v>45375.114583333328</v>
      </c>
      <c r="B2218" s="6">
        <v>2578.56030273438</v>
      </c>
      <c r="C2218" s="6">
        <v>-16.8369846343994</v>
      </c>
    </row>
    <row r="2219" spans="1:3" ht="12.75">
      <c r="A2219" s="5">
        <v>45375.125</v>
      </c>
      <c r="B2219" s="6">
        <v>2601.47631835938</v>
      </c>
      <c r="C2219" s="6">
        <v>-20.776731491088899</v>
      </c>
    </row>
    <row r="2220" spans="1:3" ht="12.75">
      <c r="A2220" s="5">
        <v>45375.135416666664</v>
      </c>
      <c r="B2220" s="6">
        <v>2659.080078125</v>
      </c>
      <c r="C2220" s="6">
        <v>195.17842102050801</v>
      </c>
    </row>
    <row r="2221" spans="1:3" ht="12.75">
      <c r="A2221" s="5">
        <v>45375.145833333328</v>
      </c>
      <c r="B2221" s="6">
        <v>2595.1767578125</v>
      </c>
      <c r="C2221" s="6">
        <v>99.065010070800795</v>
      </c>
    </row>
    <row r="2222" spans="1:3" ht="12.75">
      <c r="A2222" s="5">
        <v>45375.15625</v>
      </c>
      <c r="B2222" s="6">
        <v>2619.78930664063</v>
      </c>
      <c r="C2222" s="6">
        <v>128.027755737305</v>
      </c>
    </row>
    <row r="2223" spans="1:3" ht="12.75">
      <c r="A2223" s="5">
        <v>45375.166666666664</v>
      </c>
      <c r="B2223" s="6">
        <v>2522.83251953125</v>
      </c>
      <c r="C2223" s="6">
        <v>122.848930358887</v>
      </c>
    </row>
    <row r="2224" spans="1:3" ht="12.75">
      <c r="A2224" s="5">
        <v>45375.177083333328</v>
      </c>
      <c r="B2224" s="6">
        <v>2424.79077148438</v>
      </c>
      <c r="C2224" s="6">
        <v>-151.42936706543</v>
      </c>
    </row>
    <row r="2225" spans="1:3" ht="12.75">
      <c r="A2225" s="5">
        <v>45375.1875</v>
      </c>
      <c r="B2225" s="6">
        <v>2335.65185546875</v>
      </c>
      <c r="C2225" s="6">
        <v>-323.27844238281301</v>
      </c>
    </row>
    <row r="2226" spans="1:3" ht="12.75">
      <c r="A2226" s="5">
        <v>45375.197916666664</v>
      </c>
      <c r="B2226" s="6">
        <v>2252.0556640625</v>
      </c>
      <c r="C2226" s="6">
        <v>-430.81509399414102</v>
      </c>
    </row>
    <row r="2227" spans="1:3" ht="12.75">
      <c r="A2227" s="5">
        <v>45375.208333333328</v>
      </c>
      <c r="B2227" s="6">
        <v>2243.7744140625</v>
      </c>
      <c r="C2227" s="6">
        <v>-453.99343872070301</v>
      </c>
    </row>
    <row r="2228" spans="1:3" ht="12.75">
      <c r="A2228" s="5">
        <v>45375.21875</v>
      </c>
      <c r="B2228" s="6">
        <v>2124.30883789063</v>
      </c>
      <c r="C2228" s="6">
        <v>-439.67047119140602</v>
      </c>
    </row>
    <row r="2229" spans="1:3" ht="12.75">
      <c r="A2229" s="5">
        <v>45375.229166666664</v>
      </c>
      <c r="B2229" s="6">
        <v>2150.58569335938</v>
      </c>
      <c r="C2229" s="6">
        <v>-477.74755859375</v>
      </c>
    </row>
    <row r="2230" spans="1:3" ht="12.75">
      <c r="A2230" s="5">
        <v>45375.239583333328</v>
      </c>
      <c r="B2230" s="6">
        <v>2162.275390625</v>
      </c>
      <c r="C2230" s="6">
        <v>-516.13000488281295</v>
      </c>
    </row>
    <row r="2231" spans="1:3" ht="12.75">
      <c r="A2231" s="5">
        <v>45375.25</v>
      </c>
      <c r="B2231" s="6">
        <v>2047.52172851563</v>
      </c>
      <c r="C2231" s="6">
        <v>-581.99725341796898</v>
      </c>
    </row>
    <row r="2232" spans="1:3" ht="12.75">
      <c r="A2232" s="5">
        <v>45375.260416666664</v>
      </c>
      <c r="B2232" s="6">
        <v>1726.72546386719</v>
      </c>
      <c r="C2232" s="6">
        <v>-671.16168212890602</v>
      </c>
    </row>
    <row r="2233" spans="1:3" ht="12.75">
      <c r="A2233" s="5">
        <v>45375.270833333328</v>
      </c>
      <c r="B2233" s="6">
        <v>1607.46020507813</v>
      </c>
      <c r="C2233" s="6">
        <v>-716.88800048828102</v>
      </c>
    </row>
    <row r="2234" spans="1:3" ht="12.75">
      <c r="A2234" s="5">
        <v>45375.28125</v>
      </c>
      <c r="B2234" s="6">
        <v>1624.49169921875</v>
      </c>
      <c r="C2234" s="6">
        <v>-801.51080322265602</v>
      </c>
    </row>
    <row r="2235" spans="1:3" ht="12.75">
      <c r="A2235" s="5">
        <v>45375.291666666664</v>
      </c>
      <c r="B2235" s="6">
        <v>1738.73742675781</v>
      </c>
      <c r="C2235" s="6">
        <v>-753.44665527343795</v>
      </c>
    </row>
    <row r="2236" spans="1:3" ht="12.75">
      <c r="A2236" s="5">
        <v>45375.302083333328</v>
      </c>
      <c r="B2236" s="6">
        <v>1515.80151367188</v>
      </c>
      <c r="C2236" s="6">
        <v>-428.39859008789102</v>
      </c>
    </row>
    <row r="2237" spans="1:3" ht="12.75">
      <c r="A2237" s="5">
        <v>45375.3125</v>
      </c>
      <c r="B2237" s="6">
        <v>935.17346191406295</v>
      </c>
      <c r="C2237" s="6">
        <v>-394.19729614257801</v>
      </c>
    </row>
    <row r="2238" spans="1:3" ht="12.75">
      <c r="A2238" s="5">
        <v>45375.322916666664</v>
      </c>
      <c r="B2238" s="6">
        <v>600.62579345703102</v>
      </c>
      <c r="C2238" s="6">
        <v>-300.02633666992199</v>
      </c>
    </row>
    <row r="2239" spans="1:3" ht="12.75">
      <c r="A2239" s="5">
        <v>45375.333333333328</v>
      </c>
      <c r="B2239" s="6">
        <v>379.78970336914102</v>
      </c>
      <c r="C2239" s="6">
        <v>-313.02783203125</v>
      </c>
    </row>
    <row r="2240" spans="1:3" ht="12.75">
      <c r="A2240" s="5">
        <v>45375.34375</v>
      </c>
      <c r="B2240" s="6">
        <v>445.04968261718801</v>
      </c>
      <c r="C2240" s="6">
        <v>-223.30067443847699</v>
      </c>
    </row>
    <row r="2241" spans="1:3" ht="12.75">
      <c r="A2241" s="5">
        <v>45375.354166666664</v>
      </c>
      <c r="B2241" s="6">
        <v>466.756103515625</v>
      </c>
      <c r="C2241" s="6">
        <v>43.508777618408203</v>
      </c>
    </row>
    <row r="2242" spans="1:3" ht="12.75">
      <c r="A2242" s="5">
        <v>45375.364583333328</v>
      </c>
      <c r="B2242" s="6">
        <v>380.06350708007801</v>
      </c>
      <c r="C2242" s="6">
        <v>183.19987487793</v>
      </c>
    </row>
    <row r="2243" spans="1:3" ht="12.75">
      <c r="A2243" s="5">
        <v>45375.375</v>
      </c>
      <c r="B2243" s="6">
        <v>265.16513061523398</v>
      </c>
      <c r="C2243" s="6">
        <v>94.4752197265625</v>
      </c>
    </row>
    <row r="2244" spans="1:3" ht="12.75">
      <c r="A2244" s="5">
        <v>45375.385416666664</v>
      </c>
      <c r="B2244" s="6">
        <v>-212.782302856445</v>
      </c>
      <c r="C2244" s="6">
        <v>-176.47346496582</v>
      </c>
    </row>
    <row r="2245" spans="1:3" ht="12.75">
      <c r="A2245" s="5">
        <v>45375.395833333328</v>
      </c>
      <c r="B2245" s="6">
        <v>-647.90167236328102</v>
      </c>
      <c r="C2245" s="6">
        <v>-595.44580078125</v>
      </c>
    </row>
    <row r="2246" spans="1:3" ht="12.75">
      <c r="A2246" s="5">
        <v>45375.40625</v>
      </c>
      <c r="B2246" s="6">
        <v>-1089.19421386719</v>
      </c>
      <c r="C2246" s="6">
        <v>-824.04315185546898</v>
      </c>
    </row>
    <row r="2247" spans="1:3" ht="12.75">
      <c r="A2247" s="5">
        <v>45375.416666666664</v>
      </c>
      <c r="B2247" s="6">
        <v>-1194.79260253906</v>
      </c>
      <c r="C2247" s="6">
        <v>-827.67572021484398</v>
      </c>
    </row>
    <row r="2248" spans="1:3" ht="12.75">
      <c r="A2248" s="5">
        <v>45375.427083333328</v>
      </c>
      <c r="B2248" s="6">
        <v>-958.7998046875</v>
      </c>
      <c r="C2248" s="6">
        <v>-806.70544433593795</v>
      </c>
    </row>
    <row r="2249" spans="1:3" ht="12.75">
      <c r="A2249" s="5">
        <v>45375.4375</v>
      </c>
      <c r="B2249" s="6">
        <v>-1436.23974609375</v>
      </c>
      <c r="C2249" s="6">
        <v>-1164.32543945313</v>
      </c>
    </row>
    <row r="2250" spans="1:3" ht="12.75">
      <c r="A2250" s="5">
        <v>45375.447916666664</v>
      </c>
      <c r="B2250" s="6">
        <v>-1603.21240234375</v>
      </c>
      <c r="C2250" s="6">
        <v>-1084.0625</v>
      </c>
    </row>
    <row r="2251" spans="1:3" ht="12.75">
      <c r="A2251" s="5">
        <v>45375.458333333328</v>
      </c>
      <c r="B2251" s="6">
        <v>-1483.86779785156</v>
      </c>
      <c r="C2251" s="6">
        <v>-1043.11547851563</v>
      </c>
    </row>
    <row r="2252" spans="1:3" ht="12.75">
      <c r="A2252" s="5">
        <v>45375.46875</v>
      </c>
      <c r="B2252" s="6">
        <v>-1163.84497070313</v>
      </c>
      <c r="C2252" s="6">
        <v>-744.86627197265602</v>
      </c>
    </row>
    <row r="2253" spans="1:3" ht="12.75">
      <c r="A2253" s="5">
        <v>45375.479166666664</v>
      </c>
      <c r="B2253" s="6">
        <v>-1293.20947265625</v>
      </c>
      <c r="C2253" s="6">
        <v>-862.76934814453102</v>
      </c>
    </row>
    <row r="2254" spans="1:3" ht="12.75">
      <c r="A2254" s="5">
        <v>45375.489583333328</v>
      </c>
      <c r="B2254" s="6">
        <v>-1370.11376953125</v>
      </c>
      <c r="C2254" s="6">
        <v>-814.68951416015602</v>
      </c>
    </row>
    <row r="2255" spans="1:3" ht="12.75">
      <c r="A2255" s="5">
        <v>45375.5</v>
      </c>
      <c r="B2255" s="6">
        <v>-1503.45324707031</v>
      </c>
      <c r="C2255" s="6">
        <v>-846.78021240234398</v>
      </c>
    </row>
    <row r="2256" spans="1:3" ht="12.75">
      <c r="A2256" s="5">
        <v>45375.510416666664</v>
      </c>
      <c r="B2256" s="6">
        <v>-1517.46667480469</v>
      </c>
      <c r="C2256" s="6">
        <v>-809.32965087890602</v>
      </c>
    </row>
    <row r="2257" spans="1:3" ht="12.75">
      <c r="A2257" s="5">
        <v>45375.520833333328</v>
      </c>
      <c r="B2257" s="6">
        <v>-1403.48400878906</v>
      </c>
      <c r="C2257" s="6">
        <v>-834.970458984375</v>
      </c>
    </row>
    <row r="2258" spans="1:3" ht="12.75">
      <c r="A2258" s="5">
        <v>45375.53125</v>
      </c>
      <c r="B2258" s="6">
        <v>-1433.99304199219</v>
      </c>
      <c r="C2258" s="6">
        <v>-956.50115966796898</v>
      </c>
    </row>
    <row r="2259" spans="1:3" ht="12.75">
      <c r="A2259" s="5">
        <v>45375.541666666664</v>
      </c>
      <c r="B2259" s="6">
        <v>-1216.15881347656</v>
      </c>
      <c r="C2259" s="6">
        <v>-754.02581787109398</v>
      </c>
    </row>
    <row r="2260" spans="1:3" ht="12.75">
      <c r="A2260" s="5">
        <v>45375.552083333328</v>
      </c>
      <c r="B2260" s="6">
        <v>-1106.93298339844</v>
      </c>
      <c r="C2260" s="6">
        <v>-686.58294677734398</v>
      </c>
    </row>
    <row r="2261" spans="1:3" ht="12.75">
      <c r="A2261" s="5">
        <v>45375.5625</v>
      </c>
      <c r="B2261" s="6">
        <v>-1145.17834472656</v>
      </c>
      <c r="C2261" s="6">
        <v>-648.8974609375</v>
      </c>
    </row>
    <row r="2262" spans="1:3" ht="12.75">
      <c r="A2262" s="5">
        <v>45375.572916666664</v>
      </c>
      <c r="B2262" s="6">
        <v>-1014.76922607422</v>
      </c>
      <c r="C2262" s="6">
        <v>-513.81286621093795</v>
      </c>
    </row>
    <row r="2263" spans="1:3" ht="12.75">
      <c r="A2263" s="5">
        <v>45375.583333333328</v>
      </c>
      <c r="B2263" s="6">
        <v>-1085.43237304688</v>
      </c>
      <c r="C2263" s="6">
        <v>-712.808349609375</v>
      </c>
    </row>
    <row r="2264" spans="1:3" ht="12.75">
      <c r="A2264" s="5">
        <v>45375.59375</v>
      </c>
      <c r="B2264" s="6">
        <v>-1308.83642578125</v>
      </c>
      <c r="C2264" s="6">
        <v>-939.4677734375</v>
      </c>
    </row>
    <row r="2265" spans="1:3" ht="12.75">
      <c r="A2265" s="5">
        <v>45375.604166666664</v>
      </c>
      <c r="B2265" s="6">
        <v>-1257.35595703125</v>
      </c>
      <c r="C2265" s="6">
        <v>-999.927734375</v>
      </c>
    </row>
    <row r="2266" spans="1:3" ht="12.75">
      <c r="A2266" s="5">
        <v>45375.614583333328</v>
      </c>
      <c r="B2266" s="6">
        <v>-1150.83264160156</v>
      </c>
      <c r="C2266" s="6">
        <v>-952.28137207031295</v>
      </c>
    </row>
    <row r="2267" spans="1:3" ht="12.75">
      <c r="A2267" s="5">
        <v>45375.625</v>
      </c>
      <c r="B2267" s="6">
        <v>-1045.02966308594</v>
      </c>
      <c r="C2267" s="6">
        <v>-878.10906982421898</v>
      </c>
    </row>
    <row r="2268" spans="1:3" ht="12.75">
      <c r="A2268" s="5">
        <v>45375.635416666664</v>
      </c>
      <c r="B2268" s="6">
        <v>-943.63073730468795</v>
      </c>
      <c r="C2268" s="6">
        <v>-715.98602294921898</v>
      </c>
    </row>
    <row r="2269" spans="1:3" ht="12.75">
      <c r="A2269" s="5">
        <v>45375.645833333328</v>
      </c>
      <c r="B2269" s="6">
        <v>-748.47210693359398</v>
      </c>
      <c r="C2269" s="6">
        <v>-593.64587402343795</v>
      </c>
    </row>
    <row r="2270" spans="1:3" ht="12.75">
      <c r="A2270" s="5">
        <v>45375.65625</v>
      </c>
      <c r="B2270" s="6">
        <v>-739.06915283203102</v>
      </c>
      <c r="C2270" s="6">
        <v>-632.94403076171898</v>
      </c>
    </row>
    <row r="2271" spans="1:3" ht="12.75">
      <c r="A2271" s="5">
        <v>45375.666666666664</v>
      </c>
      <c r="B2271" s="6">
        <v>-769.57702636718795</v>
      </c>
      <c r="C2271" s="6">
        <v>-713.74768066406295</v>
      </c>
    </row>
    <row r="2272" spans="1:3" ht="12.75">
      <c r="A2272" s="5">
        <v>45375.677083333328</v>
      </c>
      <c r="B2272" s="6">
        <v>-638.08001708984398</v>
      </c>
      <c r="C2272" s="6">
        <v>-544.93316650390602</v>
      </c>
    </row>
    <row r="2273" spans="1:3" ht="12.75">
      <c r="A2273" s="5">
        <v>45375.6875</v>
      </c>
      <c r="B2273" s="6">
        <v>-685.73596191406295</v>
      </c>
      <c r="C2273" s="6">
        <v>-529.94512939453102</v>
      </c>
    </row>
    <row r="2274" spans="1:3" ht="12.75">
      <c r="A2274" s="5">
        <v>45375.697916666664</v>
      </c>
      <c r="B2274" s="6">
        <v>-452.72323608398398</v>
      </c>
      <c r="C2274" s="6">
        <v>-519.56115722656295</v>
      </c>
    </row>
    <row r="2275" spans="1:3" ht="12.75">
      <c r="A2275" s="5">
        <v>45375.708333333328</v>
      </c>
      <c r="B2275" s="6">
        <v>-267.50570678710898</v>
      </c>
      <c r="C2275" s="6">
        <v>-335.78292846679699</v>
      </c>
    </row>
    <row r="2276" spans="1:3" ht="12.75">
      <c r="A2276" s="5">
        <v>45375.71875</v>
      </c>
      <c r="B2276" s="6">
        <v>-321.96871948242199</v>
      </c>
      <c r="C2276" s="6">
        <v>-38.803779602050803</v>
      </c>
    </row>
    <row r="2277" spans="1:3" ht="12.75">
      <c r="A2277" s="5">
        <v>45375.729166666664</v>
      </c>
      <c r="B2277" s="6">
        <v>-286.35095214843801</v>
      </c>
      <c r="C2277" s="6">
        <v>56.027549743652301</v>
      </c>
    </row>
    <row r="2278" spans="1:3" ht="12.75">
      <c r="A2278" s="5">
        <v>45375.739583333328</v>
      </c>
      <c r="B2278" s="6">
        <v>550.13037109375</v>
      </c>
      <c r="C2278" s="6">
        <v>35.805458068847699</v>
      </c>
    </row>
    <row r="2279" spans="1:3" ht="12.75">
      <c r="A2279" s="5">
        <v>45375.75</v>
      </c>
      <c r="B2279" s="6">
        <v>1324.69360351563</v>
      </c>
      <c r="C2279" s="6">
        <v>236.70924377441401</v>
      </c>
    </row>
    <row r="2280" spans="1:3" ht="12.75">
      <c r="A2280" s="5">
        <v>45375.760416666664</v>
      </c>
      <c r="B2280" s="6">
        <v>2278.52856445313</v>
      </c>
      <c r="C2280" s="6">
        <v>-389.10681152343801</v>
      </c>
    </row>
    <row r="2281" spans="1:3" ht="12.75">
      <c r="A2281" s="5">
        <v>45375.770833333328</v>
      </c>
      <c r="B2281" s="6">
        <v>2954.3515625</v>
      </c>
      <c r="C2281" s="6">
        <v>-564.32415771484398</v>
      </c>
    </row>
    <row r="2282" spans="1:3" ht="12.75">
      <c r="A2282" s="5">
        <v>45375.78125</v>
      </c>
      <c r="B2282" s="6">
        <v>3262.87451171875</v>
      </c>
      <c r="C2282" s="6">
        <v>-501.94583129882801</v>
      </c>
    </row>
    <row r="2283" spans="1:3" ht="12.75">
      <c r="A2283" s="5">
        <v>45375.791666666664</v>
      </c>
      <c r="B2283" s="6">
        <v>3317.62353515625</v>
      </c>
      <c r="C2283" s="6">
        <v>-539.92022705078102</v>
      </c>
    </row>
    <row r="2284" spans="1:3" ht="12.75">
      <c r="A2284" s="5">
        <v>45375.802083333328</v>
      </c>
      <c r="B2284" s="6">
        <v>3466.62841796875</v>
      </c>
      <c r="C2284" s="6">
        <v>-623.03021240234398</v>
      </c>
    </row>
    <row r="2285" spans="1:3" ht="12.75">
      <c r="A2285" s="5">
        <v>45375.8125</v>
      </c>
      <c r="B2285" s="6">
        <v>3559.4423828125</v>
      </c>
      <c r="C2285" s="6">
        <v>-598.26025390625</v>
      </c>
    </row>
    <row r="2286" spans="1:3" ht="12.75">
      <c r="A2286" s="5">
        <v>45375.822916666664</v>
      </c>
      <c r="B2286" s="6">
        <v>3541.18969726563</v>
      </c>
      <c r="C2286" s="6">
        <v>-552.62292480468795</v>
      </c>
    </row>
    <row r="2287" spans="1:3" ht="12.75">
      <c r="A2287" s="5">
        <v>45375.833333333328</v>
      </c>
      <c r="B2287" s="6">
        <v>3560.5595703125</v>
      </c>
      <c r="C2287" s="6">
        <v>-430.55740356445301</v>
      </c>
    </row>
    <row r="2288" spans="1:3" ht="12.75">
      <c r="A2288" s="5">
        <v>45375.84375</v>
      </c>
      <c r="B2288" s="6">
        <v>3709.79907226563</v>
      </c>
      <c r="C2288" s="6">
        <v>-300.17193603515602</v>
      </c>
    </row>
    <row r="2289" spans="1:3" ht="12.75">
      <c r="A2289" s="5">
        <v>45375.854166666664</v>
      </c>
      <c r="B2289" s="6">
        <v>3818.5107421875</v>
      </c>
      <c r="C2289" s="6">
        <v>-204.15515136718801</v>
      </c>
    </row>
    <row r="2290" spans="1:3" ht="12.75">
      <c r="A2290" s="5">
        <v>45375.864583333328</v>
      </c>
      <c r="B2290" s="6">
        <v>3816.61645507813</v>
      </c>
      <c r="C2290" s="6">
        <v>-227.194747924805</v>
      </c>
    </row>
    <row r="2291" spans="1:3" ht="12.75">
      <c r="A2291" s="5">
        <v>45375.875</v>
      </c>
      <c r="B2291" s="6">
        <v>3830.11669921875</v>
      </c>
      <c r="C2291" s="6">
        <v>-203.09840393066401</v>
      </c>
    </row>
    <row r="2292" spans="1:3" ht="12.75">
      <c r="A2292" s="5">
        <v>45375.885416666664</v>
      </c>
      <c r="B2292" s="6">
        <v>3720.998046875</v>
      </c>
      <c r="C2292" s="6">
        <v>-254.52430725097699</v>
      </c>
    </row>
    <row r="2293" spans="1:3" ht="12.75">
      <c r="A2293" s="5">
        <v>45375.895833333328</v>
      </c>
      <c r="B2293" s="6">
        <v>3734.78369140625</v>
      </c>
      <c r="C2293" s="6">
        <v>-290.93212890625</v>
      </c>
    </row>
    <row r="2294" spans="1:3" ht="12.75">
      <c r="A2294" s="5">
        <v>45375.90625</v>
      </c>
      <c r="B2294" s="6">
        <v>3685.36767578125</v>
      </c>
      <c r="C2294" s="6">
        <v>-295.93258666992199</v>
      </c>
    </row>
    <row r="2295" spans="1:3" ht="12.75">
      <c r="A2295" s="5">
        <v>45375.916666666664</v>
      </c>
      <c r="B2295" s="6">
        <v>3702.71508789063</v>
      </c>
      <c r="C2295" s="6">
        <v>-349.83880615234398</v>
      </c>
    </row>
    <row r="2296" spans="1:3" ht="12.75">
      <c r="A2296" s="5">
        <v>45375.927083333328</v>
      </c>
      <c r="B2296" s="6">
        <v>3738.7119140625</v>
      </c>
      <c r="C2296" s="6">
        <v>-394.37918090820301</v>
      </c>
    </row>
    <row r="2297" spans="1:3" ht="12.75">
      <c r="A2297" s="5">
        <v>45375.9375</v>
      </c>
      <c r="B2297" s="6">
        <v>3871.09033203125</v>
      </c>
      <c r="C2297" s="6">
        <v>-406.76910400390602</v>
      </c>
    </row>
    <row r="2298" spans="1:3" ht="12.75">
      <c r="A2298" s="5">
        <v>45375.947916666664</v>
      </c>
      <c r="B2298" s="6">
        <v>3874.74682617188</v>
      </c>
      <c r="C2298" s="6">
        <v>-389.06472778320301</v>
      </c>
    </row>
    <row r="2299" spans="1:3" ht="12.75">
      <c r="A2299" s="5">
        <v>45375.958333333328</v>
      </c>
      <c r="B2299" s="6">
        <v>3742.93627929688</v>
      </c>
      <c r="C2299" s="6">
        <v>-380.24255371093801</v>
      </c>
    </row>
    <row r="2300" spans="1:3" ht="12.75">
      <c r="A2300" s="5">
        <v>45375.96875</v>
      </c>
      <c r="B2300" s="6">
        <v>3459.52880859375</v>
      </c>
      <c r="C2300" s="6">
        <v>-138.87930297851599</v>
      </c>
    </row>
    <row r="2301" spans="1:3" ht="12.75">
      <c r="A2301" s="5">
        <v>45375.979166666664</v>
      </c>
      <c r="B2301" s="6">
        <v>3317.89624023438</v>
      </c>
      <c r="C2301" s="6">
        <v>-196.18769836425801</v>
      </c>
    </row>
    <row r="2302" spans="1:3" ht="12.75">
      <c r="A2302" s="5">
        <v>45375.989583333328</v>
      </c>
      <c r="B2302" s="6">
        <v>3124.36669921875</v>
      </c>
      <c r="C2302" s="6">
        <v>-287.09698486328102</v>
      </c>
    </row>
    <row r="2303" spans="1:3" ht="12.75">
      <c r="A2303" s="5">
        <v>45376</v>
      </c>
      <c r="B2303" s="6">
        <v>3054.64575195313</v>
      </c>
      <c r="C2303" s="6">
        <v>-350.59298706054699</v>
      </c>
    </row>
    <row r="2304" spans="1:3" ht="12.75">
      <c r="A2304" s="5">
        <v>45376.010416666664</v>
      </c>
      <c r="B2304" s="6">
        <v>3226.60546875</v>
      </c>
      <c r="C2304" s="6">
        <v>-204.87355041503901</v>
      </c>
    </row>
    <row r="2305" spans="1:3" ht="12.75">
      <c r="A2305" s="5">
        <v>45376.020833333328</v>
      </c>
      <c r="B2305" s="6">
        <v>3220.04174804688</v>
      </c>
      <c r="C2305" s="6">
        <v>-227.82835388183599</v>
      </c>
    </row>
    <row r="2306" spans="1:3" ht="12.75">
      <c r="A2306" s="5">
        <v>45376.03125</v>
      </c>
      <c r="B2306" s="6">
        <v>3213.80078125</v>
      </c>
      <c r="C2306" s="6">
        <v>-311.24993896484398</v>
      </c>
    </row>
    <row r="2307" spans="1:3" ht="12.75">
      <c r="A2307" s="5">
        <v>45376.041666666664</v>
      </c>
      <c r="B2307" s="6">
        <v>3149.20141601563</v>
      </c>
      <c r="C2307" s="6">
        <v>-388.90661621093801</v>
      </c>
    </row>
    <row r="2308" spans="1:3" ht="12.75">
      <c r="A2308" s="5">
        <v>45376.052083333328</v>
      </c>
      <c r="B2308" s="6">
        <v>3295.16162109375</v>
      </c>
      <c r="C2308" s="6">
        <v>-254.99822998046901</v>
      </c>
    </row>
    <row r="2309" spans="1:3" ht="12.75">
      <c r="A2309" s="5">
        <v>45376.0625</v>
      </c>
      <c r="B2309" s="6">
        <v>3257.81323242188</v>
      </c>
      <c r="C2309" s="6">
        <v>-311.74832153320301</v>
      </c>
    </row>
    <row r="2310" spans="1:3" ht="12.75">
      <c r="A2310" s="5">
        <v>45376.072916666664</v>
      </c>
      <c r="B2310" s="6">
        <v>3194.736328125</v>
      </c>
      <c r="C2310" s="6">
        <v>-346.11535644531301</v>
      </c>
    </row>
    <row r="2311" spans="1:3" ht="12.75">
      <c r="A2311" s="5">
        <v>45376.083333333328</v>
      </c>
      <c r="B2311" s="6">
        <v>3140.50390625</v>
      </c>
      <c r="C2311" s="6">
        <v>-424.04025268554699</v>
      </c>
    </row>
    <row r="2312" spans="1:3" ht="12.75">
      <c r="A2312" s="5">
        <v>45376.09375</v>
      </c>
      <c r="B2312" s="6">
        <v>3102.70776367188</v>
      </c>
      <c r="C2312" s="6">
        <v>-387.19082641601602</v>
      </c>
    </row>
    <row r="2313" spans="1:3" ht="12.75">
      <c r="A2313" s="5">
        <v>45376.104166666664</v>
      </c>
      <c r="B2313" s="6">
        <v>3092.51391601563</v>
      </c>
      <c r="C2313" s="6">
        <v>-562.74816894531295</v>
      </c>
    </row>
    <row r="2314" spans="1:3" ht="12.75">
      <c r="A2314" s="5">
        <v>45376.114583333328</v>
      </c>
      <c r="B2314" s="6">
        <v>3155.84887695313</v>
      </c>
      <c r="C2314" s="6">
        <v>-524.10583496093795</v>
      </c>
    </row>
    <row r="2315" spans="1:3" ht="12.75">
      <c r="A2315" s="5">
        <v>45376.125</v>
      </c>
      <c r="B2315" s="6">
        <v>3173.35327148438</v>
      </c>
      <c r="C2315" s="6">
        <v>-627.3935546875</v>
      </c>
    </row>
    <row r="2316" spans="1:3" ht="12.75">
      <c r="A2316" s="5">
        <v>45376.135416666664</v>
      </c>
      <c r="B2316" s="6">
        <v>3109.53295898438</v>
      </c>
      <c r="C2316" s="6">
        <v>-405.49710083007801</v>
      </c>
    </row>
    <row r="2317" spans="1:3" ht="12.75">
      <c r="A2317" s="5">
        <v>45376.145833333328</v>
      </c>
      <c r="B2317" s="6">
        <v>3104.65747070313</v>
      </c>
      <c r="C2317" s="6">
        <v>-439.528564453125</v>
      </c>
    </row>
    <row r="2318" spans="1:3" ht="12.75">
      <c r="A2318" s="5">
        <v>45376.15625</v>
      </c>
      <c r="B2318" s="6">
        <v>3198.57373046875</v>
      </c>
      <c r="C2318" s="6">
        <v>-537.23211669921898</v>
      </c>
    </row>
    <row r="2319" spans="1:3" ht="12.75">
      <c r="A2319" s="5">
        <v>45376.166666666664</v>
      </c>
      <c r="B2319" s="6">
        <v>3319.1943359375</v>
      </c>
      <c r="C2319" s="6">
        <v>-663.29827880859398</v>
      </c>
    </row>
    <row r="2320" spans="1:3" ht="12.75">
      <c r="A2320" s="5">
        <v>45376.177083333328</v>
      </c>
      <c r="B2320" s="6">
        <v>3414.64819335938</v>
      </c>
      <c r="C2320" s="6">
        <v>-762.20397949218795</v>
      </c>
    </row>
    <row r="2321" spans="1:3" ht="12.75">
      <c r="A2321" s="5">
        <v>45376.1875</v>
      </c>
      <c r="B2321" s="6">
        <v>3470.75805664063</v>
      </c>
      <c r="C2321" s="6">
        <v>-766.20751953125</v>
      </c>
    </row>
    <row r="2322" spans="1:3" ht="12.75">
      <c r="A2322" s="5">
        <v>45376.197916666664</v>
      </c>
      <c r="B2322" s="6">
        <v>3435.35717773438</v>
      </c>
      <c r="C2322" s="6">
        <v>-792.70520019531295</v>
      </c>
    </row>
    <row r="2323" spans="1:3" ht="12.75">
      <c r="A2323" s="5">
        <v>45376.208333333328</v>
      </c>
      <c r="B2323" s="6">
        <v>3617.50805664063</v>
      </c>
      <c r="C2323" s="6">
        <v>-673.36236572265602</v>
      </c>
    </row>
    <row r="2324" spans="1:3" ht="12.75">
      <c r="A2324" s="5">
        <v>45376.21875</v>
      </c>
      <c r="B2324" s="6">
        <v>3912.4169921875</v>
      </c>
      <c r="C2324" s="6">
        <v>-601.45977783203102</v>
      </c>
    </row>
    <row r="2325" spans="1:3" ht="12.75">
      <c r="A2325" s="5">
        <v>45376.229166666664</v>
      </c>
      <c r="B2325" s="6">
        <v>3882.248046875</v>
      </c>
      <c r="C2325" s="6">
        <v>-405.82626342773398</v>
      </c>
    </row>
    <row r="2326" spans="1:3" ht="12.75">
      <c r="A2326" s="5">
        <v>45376.239583333328</v>
      </c>
      <c r="B2326" s="6">
        <v>3843.48071289063</v>
      </c>
      <c r="C2326" s="6">
        <v>-418.23251342773398</v>
      </c>
    </row>
    <row r="2327" spans="1:3" ht="12.75">
      <c r="A2327" s="5">
        <v>45376.25</v>
      </c>
      <c r="B2327" s="6">
        <v>3750.08422851563</v>
      </c>
      <c r="C2327" s="6">
        <v>-496.461181640625</v>
      </c>
    </row>
    <row r="2328" spans="1:3" ht="12.75">
      <c r="A2328" s="5">
        <v>45376.260416666664</v>
      </c>
      <c r="B2328" s="6">
        <v>3207.1748046875</v>
      </c>
      <c r="C2328" s="6">
        <v>-706.22442626953102</v>
      </c>
    </row>
    <row r="2329" spans="1:3" ht="12.75">
      <c r="A2329" s="5">
        <v>45376.270833333328</v>
      </c>
      <c r="B2329" s="6">
        <v>3067.35791015625</v>
      </c>
      <c r="C2329" s="6">
        <v>-751.2939453125</v>
      </c>
    </row>
    <row r="2330" spans="1:3" ht="12.75">
      <c r="A2330" s="5">
        <v>45376.28125</v>
      </c>
      <c r="B2330" s="6">
        <v>2997.81201171875</v>
      </c>
      <c r="C2330" s="6">
        <v>-812.15490722656295</v>
      </c>
    </row>
    <row r="2331" spans="1:3" ht="12.75">
      <c r="A2331" s="5">
        <v>45376.291666666664</v>
      </c>
      <c r="B2331" s="6">
        <v>2966.025390625</v>
      </c>
      <c r="C2331" s="6">
        <v>-837.12469482421898</v>
      </c>
    </row>
    <row r="2332" spans="1:3" ht="12.75">
      <c r="A2332" s="5">
        <v>45376.302083333328</v>
      </c>
      <c r="B2332" s="6">
        <v>3144.27563476563</v>
      </c>
      <c r="C2332" s="6">
        <v>-612.02746582031295</v>
      </c>
    </row>
    <row r="2333" spans="1:3" ht="12.75">
      <c r="A2333" s="5">
        <v>45376.3125</v>
      </c>
      <c r="B2333" s="6">
        <v>3097.01489257813</v>
      </c>
      <c r="C2333" s="6">
        <v>-635.73443603515602</v>
      </c>
    </row>
    <row r="2334" spans="1:3" ht="12.75">
      <c r="A2334" s="5">
        <v>45376.322916666664</v>
      </c>
      <c r="B2334" s="6">
        <v>2928.42749023438</v>
      </c>
      <c r="C2334" s="6">
        <v>-588.18817138671898</v>
      </c>
    </row>
    <row r="2335" spans="1:3" ht="12.75">
      <c r="A2335" s="5">
        <v>45376.333333333328</v>
      </c>
      <c r="B2335" s="6">
        <v>2450.51538085938</v>
      </c>
      <c r="C2335" s="6">
        <v>-813.27978515625</v>
      </c>
    </row>
    <row r="2336" spans="1:3" ht="12.75">
      <c r="A2336" s="5">
        <v>45376.34375</v>
      </c>
      <c r="B2336" s="6">
        <v>1649.51916503906</v>
      </c>
      <c r="C2336" s="6">
        <v>-475.81756591796898</v>
      </c>
    </row>
    <row r="2337" spans="1:3" ht="12.75">
      <c r="A2337" s="5">
        <v>45376.354166666664</v>
      </c>
      <c r="B2337" s="6">
        <v>1245.33081054688</v>
      </c>
      <c r="C2337" s="6">
        <v>-494.59164428710898</v>
      </c>
    </row>
    <row r="2338" spans="1:3" ht="12.75">
      <c r="A2338" s="5">
        <v>45376.364583333328</v>
      </c>
      <c r="B2338" s="6">
        <v>1097.24536132813</v>
      </c>
      <c r="C2338" s="6">
        <v>-544.34240722656295</v>
      </c>
    </row>
    <row r="2339" spans="1:3" ht="12.75">
      <c r="A2339" s="5">
        <v>45376.375</v>
      </c>
      <c r="B2339" s="6">
        <v>1050.53479003906</v>
      </c>
      <c r="C2339" s="6">
        <v>-481.68923950195301</v>
      </c>
    </row>
    <row r="2340" spans="1:3" ht="12.75">
      <c r="A2340" s="5">
        <v>45376.385416666664</v>
      </c>
      <c r="B2340" s="6">
        <v>466.96694946289102</v>
      </c>
      <c r="C2340" s="6">
        <v>-560.949951171875</v>
      </c>
    </row>
    <row r="2341" spans="1:3" ht="12.75">
      <c r="A2341" s="5">
        <v>45376.395833333328</v>
      </c>
      <c r="B2341" s="6">
        <v>13.584601402282701</v>
      </c>
      <c r="C2341" s="6">
        <v>-700.68127441406295</v>
      </c>
    </row>
    <row r="2342" spans="1:3" ht="12.75">
      <c r="A2342" s="5">
        <v>45376.40625</v>
      </c>
      <c r="B2342" s="6">
        <v>-323.08654785156301</v>
      </c>
      <c r="C2342" s="6">
        <v>-727.882080078125</v>
      </c>
    </row>
    <row r="2343" spans="1:3" ht="12.75">
      <c r="A2343" s="5">
        <v>45376.416666666664</v>
      </c>
      <c r="B2343" s="6">
        <v>-603.438232421875</v>
      </c>
      <c r="C2343" s="6">
        <v>-772.11511230468795</v>
      </c>
    </row>
    <row r="2344" spans="1:3" ht="12.75">
      <c r="A2344" s="5">
        <v>45376.427083333328</v>
      </c>
      <c r="B2344" s="6">
        <v>-957.54132080078102</v>
      </c>
      <c r="C2344" s="6">
        <v>-1044.56237792969</v>
      </c>
    </row>
    <row r="2345" spans="1:3" ht="12.75">
      <c r="A2345" s="5">
        <v>45376.4375</v>
      </c>
      <c r="B2345" s="6">
        <v>-1007.96520996094</v>
      </c>
      <c r="C2345" s="6">
        <v>-921.48889160156295</v>
      </c>
    </row>
    <row r="2346" spans="1:3" ht="12.75">
      <c r="A2346" s="5">
        <v>45376.447916666664</v>
      </c>
      <c r="B2346" s="6">
        <v>-962.27532958984398</v>
      </c>
      <c r="C2346" s="6">
        <v>-830.46813964843795</v>
      </c>
    </row>
    <row r="2347" spans="1:3" ht="12.75">
      <c r="A2347" s="5">
        <v>45376.458333333328</v>
      </c>
      <c r="B2347" s="6">
        <v>-1116.41540527344</v>
      </c>
      <c r="C2347" s="6">
        <v>-934.45916748046898</v>
      </c>
    </row>
    <row r="2348" spans="1:3" ht="12.75">
      <c r="A2348" s="5">
        <v>45376.46875</v>
      </c>
      <c r="B2348" s="6">
        <v>-954.82305908203102</v>
      </c>
      <c r="C2348" s="6">
        <v>-758.95330810546898</v>
      </c>
    </row>
    <row r="2349" spans="1:3" ht="12.75">
      <c r="A2349" s="5">
        <v>45376.479166666664</v>
      </c>
      <c r="B2349" s="6">
        <v>-1081.71472167969</v>
      </c>
      <c r="C2349" s="6">
        <v>-867.63153076171898</v>
      </c>
    </row>
    <row r="2350" spans="1:3" ht="12.75">
      <c r="A2350" s="5">
        <v>45376.489583333328</v>
      </c>
      <c r="B2350" s="6">
        <v>-1167.9990234375</v>
      </c>
      <c r="C2350" s="6">
        <v>-963.79461669921898</v>
      </c>
    </row>
    <row r="2351" spans="1:3" ht="12.75">
      <c r="A2351" s="5">
        <v>45376.5</v>
      </c>
      <c r="B2351" s="6">
        <v>-1263.01098632813</v>
      </c>
      <c r="C2351" s="6">
        <v>-1075.60119628906</v>
      </c>
    </row>
    <row r="2352" spans="1:3" ht="12.75">
      <c r="A2352" s="5">
        <v>45376.510416666664</v>
      </c>
      <c r="B2352" s="6">
        <v>-1242.55883789063</v>
      </c>
      <c r="C2352" s="6">
        <v>-1040.26770019531</v>
      </c>
    </row>
    <row r="2353" spans="1:3" ht="12.75">
      <c r="A2353" s="5">
        <v>45376.520833333328</v>
      </c>
      <c r="B2353" s="6">
        <v>-1101.43383789063</v>
      </c>
      <c r="C2353" s="6">
        <v>-1055.27160644531</v>
      </c>
    </row>
    <row r="2354" spans="1:3" ht="12.75">
      <c r="A2354" s="5">
        <v>45376.53125</v>
      </c>
      <c r="B2354" s="6">
        <v>-1124.28161621094</v>
      </c>
      <c r="C2354" s="6">
        <v>-1011.04412841797</v>
      </c>
    </row>
    <row r="2355" spans="1:3" ht="12.75">
      <c r="A2355" s="5">
        <v>45376.541666666664</v>
      </c>
      <c r="B2355" s="6">
        <v>-1387.17211914063</v>
      </c>
      <c r="C2355" s="6">
        <v>-966.69970703125</v>
      </c>
    </row>
    <row r="2356" spans="1:3" ht="12.75">
      <c r="A2356" s="5">
        <v>45376.552083333328</v>
      </c>
      <c r="B2356" s="6">
        <v>-1588.73913574219</v>
      </c>
      <c r="C2356" s="6">
        <v>-914.41650390625</v>
      </c>
    </row>
    <row r="2357" spans="1:3" ht="12.75">
      <c r="A2357" s="5">
        <v>45376.5625</v>
      </c>
      <c r="B2357" s="6">
        <v>-1595.91088867188</v>
      </c>
      <c r="C2357" s="6">
        <v>-1247.0732421875</v>
      </c>
    </row>
    <row r="2358" spans="1:3" ht="12.75">
      <c r="A2358" s="5">
        <v>45376.572916666664</v>
      </c>
      <c r="B2358" s="6">
        <v>-1477.62976074219</v>
      </c>
      <c r="C2358" s="6">
        <v>-1160.08862304688</v>
      </c>
    </row>
    <row r="2359" spans="1:3" ht="12.75">
      <c r="A2359" s="5">
        <v>45376.583333333328</v>
      </c>
      <c r="B2359" s="6">
        <v>-1556.30078125</v>
      </c>
      <c r="C2359" s="6">
        <v>-1173.3505859375</v>
      </c>
    </row>
    <row r="2360" spans="1:3" ht="12.75">
      <c r="A2360" s="5">
        <v>45376.59375</v>
      </c>
      <c r="B2360" s="6">
        <v>-1661.00854492188</v>
      </c>
      <c r="C2360" s="6">
        <v>-1089.38549804688</v>
      </c>
    </row>
    <row r="2361" spans="1:3" ht="12.75">
      <c r="A2361" s="5">
        <v>45376.604166666664</v>
      </c>
      <c r="B2361" s="6">
        <v>-1664.55798339844</v>
      </c>
      <c r="C2361" s="6">
        <v>-1017.31219482422</v>
      </c>
    </row>
    <row r="2362" spans="1:3" ht="12.75">
      <c r="A2362" s="5">
        <v>45376.614583333328</v>
      </c>
      <c r="B2362" s="6">
        <v>-1555.00073242188</v>
      </c>
      <c r="C2362" s="6">
        <v>-1052.00939941406</v>
      </c>
    </row>
    <row r="2363" spans="1:3" ht="12.75">
      <c r="A2363" s="5">
        <v>45376.625</v>
      </c>
      <c r="B2363" s="6">
        <v>-1461.90576171875</v>
      </c>
      <c r="C2363" s="6">
        <v>-1080.53979492188</v>
      </c>
    </row>
    <row r="2364" spans="1:3" ht="12.75">
      <c r="A2364" s="5">
        <v>45376.635416666664</v>
      </c>
      <c r="B2364" s="6">
        <v>-1331.78466796875</v>
      </c>
      <c r="C2364" s="6">
        <v>-1096.64587402344</v>
      </c>
    </row>
    <row r="2365" spans="1:3" ht="12.75">
      <c r="A2365" s="5">
        <v>45376.645833333328</v>
      </c>
      <c r="B2365" s="6">
        <v>-1340.12536621094</v>
      </c>
      <c r="C2365" s="6">
        <v>-1027.546875</v>
      </c>
    </row>
    <row r="2366" spans="1:3" ht="12.75">
      <c r="A2366" s="5">
        <v>45376.65625</v>
      </c>
      <c r="B2366" s="6">
        <v>-1234.76281738281</v>
      </c>
      <c r="C2366" s="6">
        <v>-1129.90686035156</v>
      </c>
    </row>
    <row r="2367" spans="1:3" ht="12.75">
      <c r="A2367" s="5">
        <v>45376.666666666664</v>
      </c>
      <c r="B2367" s="6">
        <v>-1069.80737304688</v>
      </c>
      <c r="C2367" s="6">
        <v>-1113.08374023438</v>
      </c>
    </row>
    <row r="2368" spans="1:3" ht="12.75">
      <c r="A2368" s="5">
        <v>45376.677083333328</v>
      </c>
      <c r="B2368" s="6">
        <v>-1096.71826171875</v>
      </c>
      <c r="C2368" s="6">
        <v>-739.63909912109398</v>
      </c>
    </row>
    <row r="2369" spans="1:3" ht="12.75">
      <c r="A2369" s="5">
        <v>45376.6875</v>
      </c>
      <c r="B2369" s="6">
        <v>-1326.30126953125</v>
      </c>
      <c r="C2369" s="6">
        <v>-812.49334716796898</v>
      </c>
    </row>
    <row r="2370" spans="1:3" ht="12.75">
      <c r="A2370" s="5">
        <v>45376.697916666664</v>
      </c>
      <c r="B2370" s="6">
        <v>-880.20648193359398</v>
      </c>
      <c r="C2370" s="6">
        <v>-580.42547607421898</v>
      </c>
    </row>
    <row r="2371" spans="1:3" ht="12.75">
      <c r="A2371" s="5">
        <v>45376.708333333328</v>
      </c>
      <c r="B2371" s="6">
        <v>-544.46844482421898</v>
      </c>
      <c r="C2371" s="6">
        <v>-559.62756347656295</v>
      </c>
    </row>
    <row r="2372" spans="1:3" ht="12.75">
      <c r="A2372" s="5">
        <v>45376.71875</v>
      </c>
      <c r="B2372" s="6">
        <v>-63.238590240478501</v>
      </c>
      <c r="C2372" s="6">
        <v>-361.555419921875</v>
      </c>
    </row>
    <row r="2373" spans="1:3" ht="12.75">
      <c r="A2373" s="5">
        <v>45376.729166666664</v>
      </c>
      <c r="B2373" s="6">
        <v>280.99728393554699</v>
      </c>
      <c r="C2373" s="6">
        <v>-218.68119812011699</v>
      </c>
    </row>
    <row r="2374" spans="1:3" ht="12.75">
      <c r="A2374" s="5">
        <v>45376.739583333328</v>
      </c>
      <c r="B2374" s="6">
        <v>821.575439453125</v>
      </c>
      <c r="C2374" s="6">
        <v>-120.273979187012</v>
      </c>
    </row>
    <row r="2375" spans="1:3" ht="12.75">
      <c r="A2375" s="5">
        <v>45376.75</v>
      </c>
      <c r="B2375" s="6">
        <v>1146.69506835938</v>
      </c>
      <c r="C2375" s="6">
        <v>-89.372024536132798</v>
      </c>
    </row>
    <row r="2376" spans="1:3" ht="12.75">
      <c r="A2376" s="5">
        <v>45376.760416666664</v>
      </c>
      <c r="B2376" s="6">
        <v>2071.29272460938</v>
      </c>
      <c r="C2376" s="6">
        <v>-974.17498779296898</v>
      </c>
    </row>
    <row r="2377" spans="1:3" ht="12.75">
      <c r="A2377" s="5">
        <v>45376.770833333328</v>
      </c>
      <c r="B2377" s="6">
        <v>2619.89721679688</v>
      </c>
      <c r="C2377" s="6">
        <v>-804.34686279296898</v>
      </c>
    </row>
    <row r="2378" spans="1:3" ht="12.75">
      <c r="A2378" s="5">
        <v>45376.78125</v>
      </c>
      <c r="B2378" s="6">
        <v>3001.18823242188</v>
      </c>
      <c r="C2378" s="6">
        <v>-834.19244384765602</v>
      </c>
    </row>
    <row r="2379" spans="1:3" ht="12.75">
      <c r="A2379" s="5">
        <v>45376.791666666664</v>
      </c>
      <c r="B2379" s="6">
        <v>3018.19482421875</v>
      </c>
      <c r="C2379" s="6">
        <v>-895.10491943359398</v>
      </c>
    </row>
    <row r="2380" spans="1:3" ht="12.75">
      <c r="A2380" s="5">
        <v>45376.802083333328</v>
      </c>
      <c r="B2380" s="6">
        <v>2996.9970703125</v>
      </c>
      <c r="C2380" s="6">
        <v>-883.07293701171898</v>
      </c>
    </row>
    <row r="2381" spans="1:3" ht="12.75">
      <c r="A2381" s="5">
        <v>45376.8125</v>
      </c>
      <c r="B2381" s="6">
        <v>3009.99560546875</v>
      </c>
      <c r="C2381" s="6">
        <v>-809.69244384765602</v>
      </c>
    </row>
    <row r="2382" spans="1:3" ht="12.75">
      <c r="A2382" s="5">
        <v>45376.822916666664</v>
      </c>
      <c r="B2382" s="6">
        <v>3147.1962890625</v>
      </c>
      <c r="C2382" s="6">
        <v>-650.92071533203102</v>
      </c>
    </row>
    <row r="2383" spans="1:3" ht="12.75">
      <c r="A2383" s="5">
        <v>45376.833333333328</v>
      </c>
      <c r="B2383" s="6">
        <v>3150.2744140625</v>
      </c>
      <c r="C2383" s="6">
        <v>-660.88543701171898</v>
      </c>
    </row>
    <row r="2384" spans="1:3" ht="12.75">
      <c r="A2384" s="5">
        <v>45376.84375</v>
      </c>
      <c r="B2384" s="6">
        <v>3518.22583007813</v>
      </c>
      <c r="C2384" s="6">
        <v>-394.95257568359398</v>
      </c>
    </row>
    <row r="2385" spans="1:3" ht="12.75">
      <c r="A2385" s="5">
        <v>45376.854166666664</v>
      </c>
      <c r="B2385" s="6">
        <v>3672.06225585938</v>
      </c>
      <c r="C2385" s="6">
        <v>-327.46859741210898</v>
      </c>
    </row>
    <row r="2386" spans="1:3" ht="12.75">
      <c r="A2386" s="5">
        <v>45376.864583333328</v>
      </c>
      <c r="B2386" s="6">
        <v>3717.49487304688</v>
      </c>
      <c r="C2386" s="6">
        <v>-284.50100708007801</v>
      </c>
    </row>
    <row r="2387" spans="1:3" ht="12.75">
      <c r="A2387" s="5">
        <v>45376.875</v>
      </c>
      <c r="B2387" s="6">
        <v>3637.29638671875</v>
      </c>
      <c r="C2387" s="6">
        <v>-481.73916625976602</v>
      </c>
    </row>
    <row r="2388" spans="1:3" ht="12.75">
      <c r="A2388" s="5">
        <v>45376.885416666664</v>
      </c>
      <c r="B2388" s="6">
        <v>3531.90112304688</v>
      </c>
      <c r="C2388" s="6">
        <v>-559.72869873046898</v>
      </c>
    </row>
    <row r="2389" spans="1:3" ht="12.75">
      <c r="A2389" s="5">
        <v>45376.895833333328</v>
      </c>
      <c r="B2389" s="6">
        <v>3419.46557617188</v>
      </c>
      <c r="C2389" s="6">
        <v>-658.85076904296898</v>
      </c>
    </row>
    <row r="2390" spans="1:3" ht="12.75">
      <c r="A2390" s="5">
        <v>45376.90625</v>
      </c>
      <c r="B2390" s="6">
        <v>3397.25732421875</v>
      </c>
      <c r="C2390" s="6">
        <v>-680.90539550781295</v>
      </c>
    </row>
    <row r="2391" spans="1:3" ht="12.75">
      <c r="A2391" s="5">
        <v>45376.916666666664</v>
      </c>
      <c r="B2391" s="6">
        <v>3462.09057617188</v>
      </c>
      <c r="C2391" s="6">
        <v>-664.486328125</v>
      </c>
    </row>
    <row r="2392" spans="1:3" ht="12.75">
      <c r="A2392" s="5">
        <v>45376.927083333328</v>
      </c>
      <c r="B2392" s="6">
        <v>3603.22021484375</v>
      </c>
      <c r="C2392" s="6">
        <v>-660.76617431640602</v>
      </c>
    </row>
    <row r="2393" spans="1:3" ht="12.75">
      <c r="A2393" s="5">
        <v>45376.9375</v>
      </c>
      <c r="B2393" s="6">
        <v>3756.16381835938</v>
      </c>
      <c r="C2393" s="6">
        <v>-567.3115234375</v>
      </c>
    </row>
    <row r="2394" spans="1:3" ht="12.75">
      <c r="A2394" s="5">
        <v>45376.947916666664</v>
      </c>
      <c r="B2394" s="6">
        <v>3746.9423828125</v>
      </c>
      <c r="C2394" s="6">
        <v>-650.58056640625</v>
      </c>
    </row>
    <row r="2395" spans="1:3" ht="12.75">
      <c r="A2395" s="5">
        <v>45376.958333333328</v>
      </c>
      <c r="B2395" s="6">
        <v>3765.04150390625</v>
      </c>
      <c r="C2395" s="6">
        <v>-646.28088378906295</v>
      </c>
    </row>
    <row r="2396" spans="1:3" ht="12.75">
      <c r="A2396" s="5">
        <v>45376.96875</v>
      </c>
      <c r="B2396" s="6">
        <v>3504.83715820313</v>
      </c>
      <c r="C2396" s="6">
        <v>-445.16442871093801</v>
      </c>
    </row>
    <row r="2397" spans="1:3" ht="12.75">
      <c r="A2397" s="5">
        <v>45376.979166666664</v>
      </c>
      <c r="B2397" s="6">
        <v>3561.72387695313</v>
      </c>
      <c r="C2397" s="6">
        <v>-550.46350097656295</v>
      </c>
    </row>
    <row r="2398" spans="1:3" ht="12.75">
      <c r="A2398" s="5">
        <v>45376.989583333328</v>
      </c>
      <c r="B2398" s="6">
        <v>3754.6865234375</v>
      </c>
      <c r="C2398" s="6">
        <v>-499.00936889648398</v>
      </c>
    </row>
    <row r="2399" spans="1:3" ht="12.75">
      <c r="A2399" s="5">
        <v>45377</v>
      </c>
      <c r="B2399" s="6">
        <v>3752.7998046875</v>
      </c>
      <c r="C2399" s="6">
        <v>-510.364013671875</v>
      </c>
    </row>
    <row r="2400" spans="1:3" ht="12.75">
      <c r="A2400" s="5">
        <v>45377.010416666664</v>
      </c>
      <c r="B2400" s="6">
        <v>3471.818359375</v>
      </c>
      <c r="C2400" s="6">
        <v>-46.544082641601598</v>
      </c>
    </row>
    <row r="2401" spans="1:3" ht="12.75">
      <c r="A2401" s="5">
        <v>45377.020833333328</v>
      </c>
      <c r="B2401" s="6">
        <v>3408.9697265625</v>
      </c>
      <c r="C2401" s="6">
        <v>-110.880416870117</v>
      </c>
    </row>
    <row r="2402" spans="1:3" ht="12.75">
      <c r="A2402" s="5">
        <v>45377.03125</v>
      </c>
      <c r="B2402" s="6">
        <v>3462.6181640625</v>
      </c>
      <c r="C2402" s="6">
        <v>-86.837005615234403</v>
      </c>
    </row>
    <row r="2403" spans="1:3" ht="12.75">
      <c r="A2403" s="5">
        <v>45377.041666666664</v>
      </c>
      <c r="B2403" s="6">
        <v>3438.82348632813</v>
      </c>
      <c r="C2403" s="6">
        <v>-90.268081665039105</v>
      </c>
    </row>
    <row r="2404" spans="1:3" ht="12.75">
      <c r="A2404" s="5">
        <v>45377.052083333328</v>
      </c>
      <c r="B2404" s="6">
        <v>3390.59106445313</v>
      </c>
      <c r="C2404" s="6">
        <v>-4.3743534088134801</v>
      </c>
    </row>
    <row r="2405" spans="1:3" ht="12.75">
      <c r="A2405" s="5">
        <v>45377.0625</v>
      </c>
      <c r="B2405" s="6">
        <v>3413.90991210938</v>
      </c>
      <c r="C2405" s="6">
        <v>-21.162071228027301</v>
      </c>
    </row>
    <row r="2406" spans="1:3" ht="12.75">
      <c r="A2406" s="5">
        <v>45377.072916666664</v>
      </c>
      <c r="B2406" s="6">
        <v>3315.02270507813</v>
      </c>
      <c r="C2406" s="6">
        <v>-107.075576782227</v>
      </c>
    </row>
    <row r="2407" spans="1:3" ht="12.75">
      <c r="A2407" s="5">
        <v>45377.083333333328</v>
      </c>
      <c r="B2407" s="6">
        <v>3286.1611328125</v>
      </c>
      <c r="C2407" s="6">
        <v>-244.09254455566401</v>
      </c>
    </row>
    <row r="2408" spans="1:3" ht="12.75">
      <c r="A2408" s="5">
        <v>45377.09375</v>
      </c>
      <c r="B2408" s="6">
        <v>3438.36840820313</v>
      </c>
      <c r="C2408" s="6">
        <v>-99.706443786621094</v>
      </c>
    </row>
    <row r="2409" spans="1:3" ht="12.75">
      <c r="A2409" s="5">
        <v>45377.104166666664</v>
      </c>
      <c r="B2409" s="6">
        <v>3463.30126953125</v>
      </c>
      <c r="C2409" s="6">
        <v>-76.125350952148395</v>
      </c>
    </row>
    <row r="2410" spans="1:3" ht="12.75">
      <c r="A2410" s="5">
        <v>45377.114583333328</v>
      </c>
      <c r="B2410" s="6">
        <v>3455.22265625</v>
      </c>
      <c r="C2410" s="6">
        <v>-77.140373229980497</v>
      </c>
    </row>
    <row r="2411" spans="1:3" ht="12.75">
      <c r="A2411" s="5">
        <v>45377.125</v>
      </c>
      <c r="B2411" s="6">
        <v>3465.22875976563</v>
      </c>
      <c r="C2411" s="6">
        <v>-81.102149963378906</v>
      </c>
    </row>
    <row r="2412" spans="1:3" ht="12.75">
      <c r="A2412" s="5">
        <v>45377.135416666664</v>
      </c>
      <c r="B2412" s="6">
        <v>3488.26977539063</v>
      </c>
      <c r="C2412" s="6">
        <v>-116.730346679688</v>
      </c>
    </row>
    <row r="2413" spans="1:3" ht="12.75">
      <c r="A2413" s="5">
        <v>45377.145833333328</v>
      </c>
      <c r="B2413" s="6">
        <v>3509.87353515625</v>
      </c>
      <c r="C2413" s="6">
        <v>-112.99537658691401</v>
      </c>
    </row>
    <row r="2414" spans="1:3" ht="12.75">
      <c r="A2414" s="5">
        <v>45377.15625</v>
      </c>
      <c r="B2414" s="6">
        <v>3573.4208984375</v>
      </c>
      <c r="C2414" s="6">
        <v>-117.85165405273401</v>
      </c>
    </row>
    <row r="2415" spans="1:3" ht="12.75">
      <c r="A2415" s="5">
        <v>45377.166666666664</v>
      </c>
      <c r="B2415" s="6">
        <v>3482.82373046875</v>
      </c>
      <c r="C2415" s="6">
        <v>-231.15464782714801</v>
      </c>
    </row>
    <row r="2416" spans="1:3" ht="12.75">
      <c r="A2416" s="5">
        <v>45377.177083333328</v>
      </c>
      <c r="B2416" s="6">
        <v>3594.66186523438</v>
      </c>
      <c r="C2416" s="6">
        <v>-299.32989501953102</v>
      </c>
    </row>
    <row r="2417" spans="1:3" ht="12.75">
      <c r="A2417" s="5">
        <v>45377.1875</v>
      </c>
      <c r="B2417" s="6">
        <v>3559.09887695313</v>
      </c>
      <c r="C2417" s="6">
        <v>-356.49221801757801</v>
      </c>
    </row>
    <row r="2418" spans="1:3" ht="12.75">
      <c r="A2418" s="5">
        <v>45377.197916666664</v>
      </c>
      <c r="B2418" s="6">
        <v>3594.67504882813</v>
      </c>
      <c r="C2418" s="6">
        <v>-264.885009765625</v>
      </c>
    </row>
    <row r="2419" spans="1:3" ht="12.75">
      <c r="A2419" s="5">
        <v>45377.208333333328</v>
      </c>
      <c r="B2419" s="6">
        <v>3609.52465820313</v>
      </c>
      <c r="C2419" s="6">
        <v>-223.157470703125</v>
      </c>
    </row>
    <row r="2420" spans="1:3" ht="12.75">
      <c r="A2420" s="5">
        <v>45377.21875</v>
      </c>
      <c r="B2420" s="6">
        <v>4087.07177734375</v>
      </c>
      <c r="C2420" s="6">
        <v>-128.91746520996099</v>
      </c>
    </row>
    <row r="2421" spans="1:3" ht="12.75">
      <c r="A2421" s="5">
        <v>45377.229166666664</v>
      </c>
      <c r="B2421" s="6">
        <v>4139.95263671875</v>
      </c>
      <c r="C2421" s="6">
        <v>-68.467376708984403</v>
      </c>
    </row>
    <row r="2422" spans="1:3" ht="12.75">
      <c r="A2422" s="5">
        <v>45377.239583333328</v>
      </c>
      <c r="B2422" s="6">
        <v>4077.22973632813</v>
      </c>
      <c r="C2422" s="6">
        <v>-138.38945007324199</v>
      </c>
    </row>
    <row r="2423" spans="1:3" ht="12.75">
      <c r="A2423" s="5">
        <v>45377.25</v>
      </c>
      <c r="B2423" s="6">
        <v>4003.91137695313</v>
      </c>
      <c r="C2423" s="6">
        <v>-142.84666442871099</v>
      </c>
    </row>
    <row r="2424" spans="1:3" ht="12.75">
      <c r="A2424" s="5">
        <v>45377.260416666664</v>
      </c>
      <c r="B2424" s="6">
        <v>3576.69311523438</v>
      </c>
      <c r="C2424" s="6">
        <v>-392.86163330078102</v>
      </c>
    </row>
    <row r="2425" spans="1:3" ht="12.75">
      <c r="A2425" s="5">
        <v>45377.270833333328</v>
      </c>
      <c r="B2425" s="6">
        <v>3775.099609375</v>
      </c>
      <c r="C2425" s="6">
        <v>-138.75993347168</v>
      </c>
    </row>
    <row r="2426" spans="1:3" ht="12.75">
      <c r="A2426" s="5">
        <v>45377.28125</v>
      </c>
      <c r="B2426" s="6">
        <v>3802.68359375</v>
      </c>
      <c r="C2426" s="6">
        <v>-119.219520568848</v>
      </c>
    </row>
    <row r="2427" spans="1:3" ht="12.75">
      <c r="A2427" s="5">
        <v>45377.291666666664</v>
      </c>
      <c r="B2427" s="6">
        <v>3745.98876953125</v>
      </c>
      <c r="C2427" s="6">
        <v>-85.518905639648395</v>
      </c>
    </row>
    <row r="2428" spans="1:3" ht="12.75">
      <c r="A2428" s="5">
        <v>45377.302083333328</v>
      </c>
      <c r="B2428" s="6">
        <v>3560.07885742188</v>
      </c>
      <c r="C2428" s="6">
        <v>64.680732727050795</v>
      </c>
    </row>
    <row r="2429" spans="1:3" ht="12.75">
      <c r="A2429" s="5">
        <v>45377.3125</v>
      </c>
      <c r="B2429" s="6">
        <v>3345.03076171875</v>
      </c>
      <c r="C2429" s="6">
        <v>-60.469509124755902</v>
      </c>
    </row>
    <row r="2430" spans="1:3" ht="12.75">
      <c r="A2430" s="5">
        <v>45377.322916666664</v>
      </c>
      <c r="B2430" s="6">
        <v>3021.40502929688</v>
      </c>
      <c r="C2430" s="6">
        <v>-156.48789978027301</v>
      </c>
    </row>
    <row r="2431" spans="1:3" ht="12.75">
      <c r="A2431" s="5">
        <v>45377.333333333328</v>
      </c>
      <c r="B2431" s="6">
        <v>2688.96533203125</v>
      </c>
      <c r="C2431" s="6">
        <v>-105.12375640869099</v>
      </c>
    </row>
    <row r="2432" spans="1:3" ht="12.75">
      <c r="A2432" s="5">
        <v>45377.34375</v>
      </c>
      <c r="B2432" s="6">
        <v>1751.76379394531</v>
      </c>
      <c r="C2432" s="6">
        <v>-295.76397705078102</v>
      </c>
    </row>
    <row r="2433" spans="1:3" ht="12.75">
      <c r="A2433" s="5">
        <v>45377.354166666664</v>
      </c>
      <c r="B2433" s="6">
        <v>1176.59228515625</v>
      </c>
      <c r="C2433" s="6">
        <v>-467.89990234375</v>
      </c>
    </row>
    <row r="2434" spans="1:3" ht="12.75">
      <c r="A2434" s="5">
        <v>45377.364583333328</v>
      </c>
      <c r="B2434" s="6">
        <v>466.76031494140602</v>
      </c>
      <c r="C2434" s="6">
        <v>-599.72412109375</v>
      </c>
    </row>
    <row r="2435" spans="1:3" ht="12.75">
      <c r="A2435" s="5">
        <v>45377.375</v>
      </c>
      <c r="B2435" s="6">
        <v>64.059326171875</v>
      </c>
      <c r="C2435" s="6">
        <v>-518.87512207031295</v>
      </c>
    </row>
    <row r="2436" spans="1:3" ht="12.75">
      <c r="A2436" s="5">
        <v>45377.385416666664</v>
      </c>
      <c r="B2436" s="6">
        <v>-283.05133056640602</v>
      </c>
      <c r="C2436" s="6">
        <v>-772.19177246093795</v>
      </c>
    </row>
    <row r="2437" spans="1:3" ht="12.75">
      <c r="A2437" s="5">
        <v>45377.395833333328</v>
      </c>
      <c r="B2437" s="6">
        <v>-319.46026611328102</v>
      </c>
      <c r="C2437" s="6">
        <v>-671.14263916015602</v>
      </c>
    </row>
    <row r="2438" spans="1:3" ht="12.75">
      <c r="A2438" s="5">
        <v>45377.40625</v>
      </c>
      <c r="B2438" s="6">
        <v>-332.24594116210898</v>
      </c>
      <c r="C2438" s="6">
        <v>-619.08294677734398</v>
      </c>
    </row>
    <row r="2439" spans="1:3" ht="12.75">
      <c r="A2439" s="5">
        <v>45377.416666666664</v>
      </c>
      <c r="B2439" s="6">
        <v>-280.63427734375</v>
      </c>
      <c r="C2439" s="6">
        <v>-627.64117431640602</v>
      </c>
    </row>
    <row r="2440" spans="1:3" ht="12.75">
      <c r="A2440" s="5">
        <v>45377.427083333328</v>
      </c>
      <c r="B2440" s="6">
        <v>-150.62255859375</v>
      </c>
      <c r="C2440" s="6">
        <v>-571.18859863281295</v>
      </c>
    </row>
    <row r="2441" spans="1:3" ht="12.75">
      <c r="A2441" s="5">
        <v>45377.4375</v>
      </c>
      <c r="B2441" s="6">
        <v>-281.26092529296898</v>
      </c>
      <c r="C2441" s="6">
        <v>-797.18634033203102</v>
      </c>
    </row>
    <row r="2442" spans="1:3" ht="12.75">
      <c r="A2442" s="5">
        <v>45377.447916666664</v>
      </c>
      <c r="B2442" s="6">
        <v>-438.51443481445301</v>
      </c>
      <c r="C2442" s="6">
        <v>-871.75671386718795</v>
      </c>
    </row>
    <row r="2443" spans="1:3" ht="12.75">
      <c r="A2443" s="5">
        <v>45377.458333333328</v>
      </c>
      <c r="B2443" s="6">
        <v>-712.35198974609398</v>
      </c>
      <c r="C2443" s="6">
        <v>-598.44598388671898</v>
      </c>
    </row>
    <row r="2444" spans="1:3" ht="12.75">
      <c r="A2444" s="5">
        <v>45377.46875</v>
      </c>
      <c r="B2444" s="6">
        <v>-858.7705078125</v>
      </c>
      <c r="C2444" s="6">
        <v>-624.45666503906295</v>
      </c>
    </row>
    <row r="2445" spans="1:3" ht="12.75">
      <c r="A2445" s="5">
        <v>45377.479166666664</v>
      </c>
      <c r="B2445" s="6">
        <v>-943.587890625</v>
      </c>
      <c r="C2445" s="6">
        <v>-688.69299316406295</v>
      </c>
    </row>
    <row r="2446" spans="1:3" ht="12.75">
      <c r="A2446" s="5">
        <v>45377.489583333328</v>
      </c>
      <c r="B2446" s="6">
        <v>-1117.14440917969</v>
      </c>
      <c r="C2446" s="6">
        <v>-833.30749511718795</v>
      </c>
    </row>
    <row r="2447" spans="1:3" ht="12.75">
      <c r="A2447" s="5">
        <v>45377.5</v>
      </c>
      <c r="B2447" s="6">
        <v>-1052.087890625</v>
      </c>
      <c r="C2447" s="6">
        <v>-680.95520019531295</v>
      </c>
    </row>
    <row r="2448" spans="1:3" ht="12.75">
      <c r="A2448" s="5">
        <v>45377.510416666664</v>
      </c>
      <c r="B2448" s="6">
        <v>-1240.71105957031</v>
      </c>
      <c r="C2448" s="6">
        <v>-961.15100097656295</v>
      </c>
    </row>
    <row r="2449" spans="1:3" ht="12.75">
      <c r="A2449" s="5">
        <v>45377.520833333328</v>
      </c>
      <c r="B2449" s="6">
        <v>-1133.95910644531</v>
      </c>
      <c r="C2449" s="6">
        <v>-896.72106933593795</v>
      </c>
    </row>
    <row r="2450" spans="1:3" ht="12.75">
      <c r="A2450" s="5">
        <v>45377.53125</v>
      </c>
      <c r="B2450" s="6">
        <v>-865.75823974609398</v>
      </c>
      <c r="C2450" s="6">
        <v>-625.326904296875</v>
      </c>
    </row>
    <row r="2451" spans="1:3" ht="12.75">
      <c r="A2451" s="5">
        <v>45377.541666666664</v>
      </c>
      <c r="B2451" s="6">
        <v>-876.11981201171898</v>
      </c>
      <c r="C2451" s="6">
        <v>-606.800048828125</v>
      </c>
    </row>
    <row r="2452" spans="1:3" ht="12.75">
      <c r="A2452" s="5">
        <v>45377.552083333328</v>
      </c>
      <c r="B2452" s="6">
        <v>-1202.97473144531</v>
      </c>
      <c r="C2452" s="6">
        <v>-775.48974609375</v>
      </c>
    </row>
    <row r="2453" spans="1:3" ht="12.75">
      <c r="A2453" s="5">
        <v>45377.5625</v>
      </c>
      <c r="B2453" s="6">
        <v>-1336.92004394531</v>
      </c>
      <c r="C2453" s="6">
        <v>-907.21002197265602</v>
      </c>
    </row>
    <row r="2454" spans="1:3" ht="12.75">
      <c r="A2454" s="5">
        <v>45377.572916666664</v>
      </c>
      <c r="B2454" s="6">
        <v>-1276.50012207031</v>
      </c>
      <c r="C2454" s="6">
        <v>-777.86151123046898</v>
      </c>
    </row>
    <row r="2455" spans="1:3" ht="12.75">
      <c r="A2455" s="5">
        <v>45377.583333333328</v>
      </c>
      <c r="B2455" s="6">
        <v>-1452.91564941406</v>
      </c>
      <c r="C2455" s="6">
        <v>-950.69927978515602</v>
      </c>
    </row>
    <row r="2456" spans="1:3" ht="12.75">
      <c r="A2456" s="5">
        <v>45377.59375</v>
      </c>
      <c r="B2456" s="6">
        <v>-1646.38793945313</v>
      </c>
      <c r="C2456" s="6">
        <v>-1020.48645019531</v>
      </c>
    </row>
    <row r="2457" spans="1:3" ht="12.75">
      <c r="A2457" s="5">
        <v>45377.604166666664</v>
      </c>
      <c r="B2457" s="6">
        <v>-1474.94494628906</v>
      </c>
      <c r="C2457" s="6">
        <v>-828.12048339843795</v>
      </c>
    </row>
    <row r="2458" spans="1:3" ht="12.75">
      <c r="A2458" s="5">
        <v>45377.614583333328</v>
      </c>
      <c r="B2458" s="6">
        <v>-1408.88696289063</v>
      </c>
      <c r="C2458" s="6">
        <v>-1131.31042480469</v>
      </c>
    </row>
    <row r="2459" spans="1:3" ht="12.75">
      <c r="A2459" s="5">
        <v>45377.625</v>
      </c>
      <c r="B2459" s="6">
        <v>-1166.59020996094</v>
      </c>
      <c r="C2459" s="6">
        <v>-895.987060546875</v>
      </c>
    </row>
    <row r="2460" spans="1:3" ht="12.75">
      <c r="A2460" s="5">
        <v>45377.635416666664</v>
      </c>
      <c r="B2460" s="6">
        <v>-1153.62927246094</v>
      </c>
      <c r="C2460" s="6">
        <v>-942.51873779296898</v>
      </c>
    </row>
    <row r="2461" spans="1:3" ht="12.75">
      <c r="A2461" s="5">
        <v>45377.645833333328</v>
      </c>
      <c r="B2461" s="6">
        <v>-1240.96301269531</v>
      </c>
      <c r="C2461" s="6">
        <v>-1077.05993652344</v>
      </c>
    </row>
    <row r="2462" spans="1:3" ht="12.75">
      <c r="A2462" s="5">
        <v>45377.65625</v>
      </c>
      <c r="B2462" s="6">
        <v>-1215.78332519531</v>
      </c>
      <c r="C2462" s="6">
        <v>-1039.82312011719</v>
      </c>
    </row>
    <row r="2463" spans="1:3" ht="12.75">
      <c r="A2463" s="5">
        <v>45377.666666666664</v>
      </c>
      <c r="B2463" s="6">
        <v>-1322.45056152344</v>
      </c>
      <c r="C2463" s="6">
        <v>-1178.08142089844</v>
      </c>
    </row>
    <row r="2464" spans="1:3" ht="12.75">
      <c r="A2464" s="5">
        <v>45377.677083333328</v>
      </c>
      <c r="B2464" s="6">
        <v>-1151.06848144531</v>
      </c>
      <c r="C2464" s="6">
        <v>-994.94787597656295</v>
      </c>
    </row>
    <row r="2465" spans="1:3" ht="12.75">
      <c r="A2465" s="5">
        <v>45377.6875</v>
      </c>
      <c r="B2465" s="6">
        <v>-1274.42797851563</v>
      </c>
      <c r="C2465" s="6">
        <v>-1130.39196777344</v>
      </c>
    </row>
    <row r="2466" spans="1:3" ht="12.75">
      <c r="A2466" s="5">
        <v>45377.697916666664</v>
      </c>
      <c r="B2466" s="6">
        <v>-1305.20007324219</v>
      </c>
      <c r="C2466" s="6">
        <v>-1148.17944335938</v>
      </c>
    </row>
    <row r="2467" spans="1:3" ht="12.75">
      <c r="A2467" s="5">
        <v>45377.708333333328</v>
      </c>
      <c r="B2467" s="6">
        <v>-972.21032714843795</v>
      </c>
      <c r="C2467" s="6">
        <v>-935.06652832031295</v>
      </c>
    </row>
    <row r="2468" spans="1:3" ht="12.75">
      <c r="A2468" s="5">
        <v>45377.71875</v>
      </c>
      <c r="B2468" s="6">
        <v>-160.31019592285199</v>
      </c>
      <c r="C2468" s="6">
        <v>-376.30709838867199</v>
      </c>
    </row>
    <row r="2469" spans="1:3" ht="12.75">
      <c r="A2469" s="5">
        <v>45377.729166666664</v>
      </c>
      <c r="B2469" s="6">
        <v>43.822093963622997</v>
      </c>
      <c r="C2469" s="6">
        <v>-265.71829223632801</v>
      </c>
    </row>
    <row r="2470" spans="1:3" ht="12.75">
      <c r="A2470" s="5">
        <v>45377.739583333328</v>
      </c>
      <c r="B2470" s="6">
        <v>-71.541320800781307</v>
      </c>
      <c r="C2470" s="6">
        <v>-417.07119750976602</v>
      </c>
    </row>
    <row r="2471" spans="1:3" ht="12.75">
      <c r="A2471" s="5">
        <v>45377.75</v>
      </c>
      <c r="B2471" s="6">
        <v>867.32312011718795</v>
      </c>
      <c r="C2471" s="6">
        <v>-99.885124206542997</v>
      </c>
    </row>
    <row r="2472" spans="1:3" ht="12.75">
      <c r="A2472" s="5">
        <v>45377.760416666664</v>
      </c>
      <c r="B2472" s="6">
        <v>1759.94262695313</v>
      </c>
      <c r="C2472" s="6">
        <v>-472.89697265625</v>
      </c>
    </row>
    <row r="2473" spans="1:3" ht="12.75">
      <c r="A2473" s="5">
        <v>45377.770833333328</v>
      </c>
      <c r="B2473" s="6">
        <v>2386.69702148438</v>
      </c>
      <c r="C2473" s="6">
        <v>-329.92544555664102</v>
      </c>
    </row>
    <row r="2474" spans="1:3" ht="12.75">
      <c r="A2474" s="5">
        <v>45377.78125</v>
      </c>
      <c r="B2474" s="6">
        <v>2992.81567382813</v>
      </c>
      <c r="C2474" s="6">
        <v>-319.32980346679699</v>
      </c>
    </row>
    <row r="2475" spans="1:3" ht="12.75">
      <c r="A2475" s="5">
        <v>45377.791666666664</v>
      </c>
      <c r="B2475" s="6">
        <v>3135.10131835938</v>
      </c>
      <c r="C2475" s="6">
        <v>-333.90902709960898</v>
      </c>
    </row>
    <row r="2476" spans="1:3" ht="12.75">
      <c r="A2476" s="5">
        <v>45377.802083333328</v>
      </c>
      <c r="B2476" s="6">
        <v>3356.17163085938</v>
      </c>
      <c r="C2476" s="6">
        <v>-290.34225463867199</v>
      </c>
    </row>
    <row r="2477" spans="1:3" ht="12.75">
      <c r="A2477" s="5">
        <v>45377.8125</v>
      </c>
      <c r="B2477" s="6">
        <v>3285.19848632813</v>
      </c>
      <c r="C2477" s="6">
        <v>-363.40017700195301</v>
      </c>
    </row>
    <row r="2478" spans="1:3" ht="12.75">
      <c r="A2478" s="5">
        <v>45377.822916666664</v>
      </c>
      <c r="B2478" s="6">
        <v>3259.38305664063</v>
      </c>
      <c r="C2478" s="6">
        <v>-425.39538574218801</v>
      </c>
    </row>
    <row r="2479" spans="1:3" ht="12.75">
      <c r="A2479" s="5">
        <v>45377.833333333328</v>
      </c>
      <c r="B2479" s="6">
        <v>3230.38061523438</v>
      </c>
      <c r="C2479" s="6">
        <v>-419.62832641601602</v>
      </c>
    </row>
    <row r="2480" spans="1:3" ht="12.75">
      <c r="A2480" s="5">
        <v>45377.84375</v>
      </c>
      <c r="B2480" s="6">
        <v>3252.05712890625</v>
      </c>
      <c r="C2480" s="6">
        <v>-257.39920043945301</v>
      </c>
    </row>
    <row r="2481" spans="1:3" ht="12.75">
      <c r="A2481" s="5">
        <v>45377.854166666664</v>
      </c>
      <c r="B2481" s="6">
        <v>3277.81860351563</v>
      </c>
      <c r="C2481" s="6">
        <v>-132.26792907714801</v>
      </c>
    </row>
    <row r="2482" spans="1:3" ht="12.75">
      <c r="A2482" s="5">
        <v>45377.864583333328</v>
      </c>
      <c r="B2482" s="6">
        <v>3179.83862304688</v>
      </c>
      <c r="C2482" s="6">
        <v>-188.38916015625</v>
      </c>
    </row>
    <row r="2483" spans="1:3" ht="12.75">
      <c r="A2483" s="5">
        <v>45377.875</v>
      </c>
      <c r="B2483" s="6">
        <v>3111.78491210938</v>
      </c>
      <c r="C2483" s="6">
        <v>-220.30740356445301</v>
      </c>
    </row>
    <row r="2484" spans="1:3" ht="12.75">
      <c r="A2484" s="5">
        <v>45377.885416666664</v>
      </c>
      <c r="B2484" s="6">
        <v>2844.72241210938</v>
      </c>
      <c r="C2484" s="6">
        <v>6.5969557762145996</v>
      </c>
    </row>
    <row r="2485" spans="1:3" ht="12.75">
      <c r="A2485" s="5">
        <v>45377.895833333328</v>
      </c>
      <c r="B2485" s="6">
        <v>2742.93676757813</v>
      </c>
      <c r="C2485" s="6">
        <v>-13.9656057357788</v>
      </c>
    </row>
    <row r="2486" spans="1:3" ht="12.75">
      <c r="A2486" s="5">
        <v>45377.90625</v>
      </c>
      <c r="B2486" s="6">
        <v>2649.31274414063</v>
      </c>
      <c r="C2486" s="6">
        <v>17.0894985198975</v>
      </c>
    </row>
    <row r="2487" spans="1:3" ht="12.75">
      <c r="A2487" s="5">
        <v>45377.916666666664</v>
      </c>
      <c r="B2487" s="6">
        <v>2605.54833984375</v>
      </c>
      <c r="C2487" s="6">
        <v>-84.974494934082003</v>
      </c>
    </row>
    <row r="2488" spans="1:3" ht="12.75">
      <c r="A2488" s="5">
        <v>45377.927083333328</v>
      </c>
      <c r="B2488" s="6">
        <v>3018.1552734375</v>
      </c>
      <c r="C2488" s="6">
        <v>-83.324897766113295</v>
      </c>
    </row>
    <row r="2489" spans="1:3" ht="12.75">
      <c r="A2489" s="5">
        <v>45377.9375</v>
      </c>
      <c r="B2489" s="6">
        <v>3166.10693359375</v>
      </c>
      <c r="C2489" s="6">
        <v>-115.708145141602</v>
      </c>
    </row>
    <row r="2490" spans="1:3" ht="12.75">
      <c r="A2490" s="5">
        <v>45377.947916666664</v>
      </c>
      <c r="B2490" s="6">
        <v>3189.72875976563</v>
      </c>
      <c r="C2490" s="6">
        <v>-135.59475708007801</v>
      </c>
    </row>
    <row r="2491" spans="1:3" ht="12.75">
      <c r="A2491" s="5">
        <v>45377.958333333328</v>
      </c>
      <c r="B2491" s="6">
        <v>3102.5625</v>
      </c>
      <c r="C2491" s="6">
        <v>-224.41987609863301</v>
      </c>
    </row>
    <row r="2492" spans="1:3" ht="12.75">
      <c r="A2492" s="5">
        <v>45377.96875</v>
      </c>
      <c r="B2492" s="6">
        <v>3104.7822265625</v>
      </c>
      <c r="C2492" s="6">
        <v>38.972255706787102</v>
      </c>
    </row>
    <row r="2493" spans="1:3" ht="12.75">
      <c r="A2493" s="5">
        <v>45377.979166666664</v>
      </c>
      <c r="B2493" s="6">
        <v>3074.33056640625</v>
      </c>
      <c r="C2493" s="6">
        <v>8.59649562835693</v>
      </c>
    </row>
    <row r="2494" spans="1:3" ht="12.75">
      <c r="A2494" s="5">
        <v>45377.989583333328</v>
      </c>
      <c r="B2494" s="6">
        <v>2965.91943359375</v>
      </c>
      <c r="C2494" s="6">
        <v>-110.26050567627</v>
      </c>
    </row>
    <row r="2495" spans="1:3" ht="12.75">
      <c r="A2495" s="5">
        <v>45378</v>
      </c>
      <c r="B2495" s="6">
        <v>2887.53173828125</v>
      </c>
      <c r="C2495" s="6">
        <v>-84.587867736816406</v>
      </c>
    </row>
    <row r="2496" spans="1:3" ht="12.75">
      <c r="A2496" s="5">
        <v>45378.010416666664</v>
      </c>
      <c r="B2496" s="6">
        <v>2414.03686523438</v>
      </c>
      <c r="C2496" s="6">
        <v>319.93838500976602</v>
      </c>
    </row>
    <row r="2497" spans="1:3" ht="12.75">
      <c r="A2497" s="5">
        <v>45378.020833333328</v>
      </c>
      <c r="B2497" s="6">
        <v>2190.17919921875</v>
      </c>
      <c r="C2497" s="6">
        <v>257.811279296875</v>
      </c>
    </row>
    <row r="2498" spans="1:3" ht="12.75">
      <c r="A2498" s="5">
        <v>45378.03125</v>
      </c>
      <c r="B2498" s="6">
        <v>2331.21411132813</v>
      </c>
      <c r="C2498" s="6">
        <v>330.048583984375</v>
      </c>
    </row>
    <row r="2499" spans="1:3" ht="12.75">
      <c r="A2499" s="5">
        <v>45378.041666666664</v>
      </c>
      <c r="B2499" s="6">
        <v>2314.2724609375</v>
      </c>
      <c r="C2499" s="6">
        <v>386.756103515625</v>
      </c>
    </row>
    <row r="2500" spans="1:3" ht="12.75">
      <c r="A2500" s="5">
        <v>45378.052083333328</v>
      </c>
      <c r="B2500" s="6">
        <v>2141.46118164063</v>
      </c>
      <c r="C2500" s="6">
        <v>428.83093261718801</v>
      </c>
    </row>
    <row r="2501" spans="1:3" ht="12.75">
      <c r="A2501" s="5">
        <v>45378.0625</v>
      </c>
      <c r="B2501" s="6">
        <v>2109.52685546875</v>
      </c>
      <c r="C2501" s="6">
        <v>451.53973388671898</v>
      </c>
    </row>
    <row r="2502" spans="1:3" ht="12.75">
      <c r="A2502" s="5">
        <v>45378.072916666664</v>
      </c>
      <c r="B2502" s="6">
        <v>2038.37866210938</v>
      </c>
      <c r="C2502" s="6">
        <v>373.24130249023398</v>
      </c>
    </row>
    <row r="2503" spans="1:3" ht="12.75">
      <c r="A2503" s="5">
        <v>45378.083333333328</v>
      </c>
      <c r="B2503" s="6">
        <v>2110.31494140625</v>
      </c>
      <c r="C2503" s="6">
        <v>431.38870239257801</v>
      </c>
    </row>
    <row r="2504" spans="1:3" ht="12.75">
      <c r="A2504" s="5">
        <v>45378.09375</v>
      </c>
      <c r="B2504" s="6">
        <v>2112.81591796875</v>
      </c>
      <c r="C2504" s="6">
        <v>365.87576293945301</v>
      </c>
    </row>
    <row r="2505" spans="1:3" ht="12.75">
      <c r="A2505" s="5">
        <v>45378.104166666664</v>
      </c>
      <c r="B2505" s="6">
        <v>2110.611328125</v>
      </c>
      <c r="C2505" s="6">
        <v>374.12637329101602</v>
      </c>
    </row>
    <row r="2506" spans="1:3" ht="12.75">
      <c r="A2506" s="5">
        <v>45378.114583333328</v>
      </c>
      <c r="B2506" s="6">
        <v>2096.80639648438</v>
      </c>
      <c r="C2506" s="6">
        <v>420.69174194335898</v>
      </c>
    </row>
    <row r="2507" spans="1:3" ht="12.75">
      <c r="A2507" s="5">
        <v>45378.125</v>
      </c>
      <c r="B2507" s="6">
        <v>2018.29919433594</v>
      </c>
      <c r="C2507" s="6">
        <v>378.08340454101602</v>
      </c>
    </row>
    <row r="2508" spans="1:3" ht="12.75">
      <c r="A2508" s="5">
        <v>45378.135416666664</v>
      </c>
      <c r="B2508" s="6">
        <v>1928.32336425781</v>
      </c>
      <c r="C2508" s="6">
        <v>281.55554199218801</v>
      </c>
    </row>
    <row r="2509" spans="1:3" ht="12.75">
      <c r="A2509" s="5">
        <v>45378.145833333328</v>
      </c>
      <c r="B2509" s="6">
        <v>1850.5595703125</v>
      </c>
      <c r="C2509" s="6">
        <v>250.90785217285199</v>
      </c>
    </row>
    <row r="2510" spans="1:3" ht="12.75">
      <c r="A2510" s="5">
        <v>45378.15625</v>
      </c>
      <c r="B2510" s="6">
        <v>1806.09423828125</v>
      </c>
      <c r="C2510" s="6">
        <v>250.06391906738301</v>
      </c>
    </row>
    <row r="2511" spans="1:3" ht="12.75">
      <c r="A2511" s="5">
        <v>45378.166666666664</v>
      </c>
      <c r="B2511" s="6">
        <v>1762.99926757813</v>
      </c>
      <c r="C2511" s="6">
        <v>261.92144775390602</v>
      </c>
    </row>
    <row r="2512" spans="1:3" ht="12.75">
      <c r="A2512" s="5">
        <v>45378.177083333328</v>
      </c>
      <c r="B2512" s="6">
        <v>2286.7490234375</v>
      </c>
      <c r="C2512" s="6">
        <v>401.25143432617199</v>
      </c>
    </row>
    <row r="2513" spans="1:3" ht="12.75">
      <c r="A2513" s="5">
        <v>45378.1875</v>
      </c>
      <c r="B2513" s="6">
        <v>2248.17846679688</v>
      </c>
      <c r="C2513" s="6">
        <v>337.56719970703102</v>
      </c>
    </row>
    <row r="2514" spans="1:3" ht="12.75">
      <c r="A2514" s="5">
        <v>45378.197916666664</v>
      </c>
      <c r="B2514" s="6">
        <v>2103.46997070313</v>
      </c>
      <c r="C2514" s="6">
        <v>294.92889404296898</v>
      </c>
    </row>
    <row r="2515" spans="1:3" ht="12.75">
      <c r="A2515" s="5">
        <v>45378.208333333328</v>
      </c>
      <c r="B2515" s="6">
        <v>2126.5537109375</v>
      </c>
      <c r="C2515" s="6">
        <v>190.75674438476599</v>
      </c>
    </row>
    <row r="2516" spans="1:3" ht="12.75">
      <c r="A2516" s="5">
        <v>45378.21875</v>
      </c>
      <c r="B2516" s="6">
        <v>2476.17651367188</v>
      </c>
      <c r="C2516" s="6">
        <v>202.48960876464801</v>
      </c>
    </row>
    <row r="2517" spans="1:3" ht="12.75">
      <c r="A2517" s="5">
        <v>45378.229166666664</v>
      </c>
      <c r="B2517" s="6">
        <v>2623.59106445313</v>
      </c>
      <c r="C2517" s="6">
        <v>182.72937011718801</v>
      </c>
    </row>
    <row r="2518" spans="1:3" ht="12.75">
      <c r="A2518" s="5">
        <v>45378.239583333328</v>
      </c>
      <c r="B2518" s="6">
        <v>2564.66748046875</v>
      </c>
      <c r="C2518" s="6">
        <v>91.662101745605497</v>
      </c>
    </row>
    <row r="2519" spans="1:3" ht="12.75">
      <c r="A2519" s="5">
        <v>45378.25</v>
      </c>
      <c r="B2519" s="6">
        <v>2387.306640625</v>
      </c>
      <c r="C2519" s="6">
        <v>-64.263763427734403</v>
      </c>
    </row>
    <row r="2520" spans="1:3" ht="12.75">
      <c r="A2520" s="5">
        <v>45378.260416666664</v>
      </c>
      <c r="B2520" s="6">
        <v>1908.06848144531</v>
      </c>
      <c r="C2520" s="6">
        <v>-47.407554626464801</v>
      </c>
    </row>
    <row r="2521" spans="1:3" ht="12.75">
      <c r="A2521" s="5">
        <v>45378.270833333328</v>
      </c>
      <c r="B2521" s="6">
        <v>1811.75524902344</v>
      </c>
      <c r="C2521" s="6">
        <v>-154.34245300293</v>
      </c>
    </row>
    <row r="2522" spans="1:3" ht="12.75">
      <c r="A2522" s="5">
        <v>45378.28125</v>
      </c>
      <c r="B2522" s="6">
        <v>1873.52514648438</v>
      </c>
      <c r="C2522" s="6">
        <v>-92.000473022460895</v>
      </c>
    </row>
    <row r="2523" spans="1:3" ht="12.75">
      <c r="A2523" s="5">
        <v>45378.291666666664</v>
      </c>
      <c r="B2523" s="6">
        <v>1651.60424804688</v>
      </c>
      <c r="C2523" s="6">
        <v>-145.67964172363301</v>
      </c>
    </row>
    <row r="2524" spans="1:3" ht="12.75">
      <c r="A2524" s="5">
        <v>45378.302083333328</v>
      </c>
      <c r="B2524" s="6">
        <v>1884.56579589844</v>
      </c>
      <c r="C2524" s="6">
        <v>86.289978027343807</v>
      </c>
    </row>
    <row r="2525" spans="1:3" ht="12.75">
      <c r="A2525" s="5">
        <v>45378.3125</v>
      </c>
      <c r="B2525" s="6">
        <v>1433.61608886719</v>
      </c>
      <c r="C2525" s="6">
        <v>42.0455322265625</v>
      </c>
    </row>
    <row r="2526" spans="1:3" ht="12.75">
      <c r="A2526" s="5">
        <v>45378.322916666664</v>
      </c>
      <c r="B2526" s="6">
        <v>1210.99536132813</v>
      </c>
      <c r="C2526" s="6">
        <v>194.26487731933599</v>
      </c>
    </row>
    <row r="2527" spans="1:3" ht="12.75">
      <c r="A2527" s="5">
        <v>45378.333333333328</v>
      </c>
      <c r="B2527" s="6">
        <v>1046.36791992188</v>
      </c>
      <c r="C2527" s="6">
        <v>270.24417114257801</v>
      </c>
    </row>
    <row r="2528" spans="1:3" ht="12.75">
      <c r="A2528" s="5">
        <v>45378.34375</v>
      </c>
      <c r="B2528" s="6">
        <v>640.49658203125</v>
      </c>
      <c r="C2528" s="6">
        <v>368.94302368164102</v>
      </c>
    </row>
    <row r="2529" spans="1:3" ht="12.75">
      <c r="A2529" s="5">
        <v>45378.354166666664</v>
      </c>
      <c r="B2529" s="6">
        <v>327.03082275390602</v>
      </c>
      <c r="C2529" s="6">
        <v>374.765625</v>
      </c>
    </row>
    <row r="2530" spans="1:3" ht="12.75">
      <c r="A2530" s="5">
        <v>45378.364583333328</v>
      </c>
      <c r="B2530" s="6">
        <v>107.274284362793</v>
      </c>
      <c r="C2530" s="6">
        <v>348.354736328125</v>
      </c>
    </row>
    <row r="2531" spans="1:3" ht="12.75">
      <c r="A2531" s="5">
        <v>45378.375</v>
      </c>
      <c r="B2531" s="6">
        <v>-79.663986206054702</v>
      </c>
      <c r="C2531" s="6">
        <v>-15.6852922439575</v>
      </c>
    </row>
    <row r="2532" spans="1:3" ht="12.75">
      <c r="A2532" s="5">
        <v>45378.385416666664</v>
      </c>
      <c r="B2532" s="6">
        <v>-123.8876953125</v>
      </c>
      <c r="C2532" s="6">
        <v>-221.059005737305</v>
      </c>
    </row>
    <row r="2533" spans="1:3" ht="12.75">
      <c r="A2533" s="5">
        <v>45378.395833333328</v>
      </c>
      <c r="B2533" s="6">
        <v>-121.86198425293</v>
      </c>
      <c r="C2533" s="6">
        <v>-250.06057739257801</v>
      </c>
    </row>
    <row r="2534" spans="1:3" ht="12.75">
      <c r="A2534" s="5">
        <v>45378.40625</v>
      </c>
      <c r="B2534" s="6">
        <v>-122.141876220703</v>
      </c>
      <c r="C2534" s="6">
        <v>-397.65060424804699</v>
      </c>
    </row>
    <row r="2535" spans="1:3" ht="12.75">
      <c r="A2535" s="5">
        <v>45378.416666666664</v>
      </c>
      <c r="B2535" s="6">
        <v>-133.389083862305</v>
      </c>
      <c r="C2535" s="6">
        <v>-367.62188720703102</v>
      </c>
    </row>
    <row r="2536" spans="1:3" ht="12.75">
      <c r="A2536" s="5">
        <v>45378.427083333328</v>
      </c>
      <c r="B2536" s="6">
        <v>-237.58384704589801</v>
      </c>
      <c r="C2536" s="6">
        <v>-126.56259155273401</v>
      </c>
    </row>
    <row r="2537" spans="1:3" ht="12.75">
      <c r="A2537" s="5">
        <v>45378.4375</v>
      </c>
      <c r="B2537" s="6">
        <v>-300.52523803710898</v>
      </c>
      <c r="C2537" s="6">
        <v>-168.04795837402301</v>
      </c>
    </row>
    <row r="2538" spans="1:3" ht="12.75">
      <c r="A2538" s="5">
        <v>45378.447916666664</v>
      </c>
      <c r="B2538" s="6">
        <v>-212.43412780761699</v>
      </c>
      <c r="C2538" s="6">
        <v>-197.63681030273401</v>
      </c>
    </row>
    <row r="2539" spans="1:3" ht="12.75">
      <c r="A2539" s="5">
        <v>45378.458333333328</v>
      </c>
      <c r="B2539" s="6">
        <v>-258.20294189453102</v>
      </c>
      <c r="C2539" s="6">
        <v>-205.33027648925801</v>
      </c>
    </row>
    <row r="2540" spans="1:3" ht="12.75">
      <c r="A2540" s="5">
        <v>45378.46875</v>
      </c>
      <c r="B2540" s="6">
        <v>-308.21343994140602</v>
      </c>
      <c r="C2540" s="6">
        <v>-204.16409301757801</v>
      </c>
    </row>
    <row r="2541" spans="1:3" ht="12.75">
      <c r="A2541" s="5">
        <v>45378.479166666664</v>
      </c>
      <c r="B2541" s="6">
        <v>-323.67251586914102</v>
      </c>
      <c r="C2541" s="6">
        <v>-201.21853637695301</v>
      </c>
    </row>
    <row r="2542" spans="1:3" ht="12.75">
      <c r="A2542" s="5">
        <v>45378.489583333328</v>
      </c>
      <c r="B2542" s="6">
        <v>-259.76614379882801</v>
      </c>
      <c r="C2542" s="6">
        <v>-185.18244934082</v>
      </c>
    </row>
    <row r="2543" spans="1:3" ht="12.75">
      <c r="A2543" s="5">
        <v>45378.5</v>
      </c>
      <c r="B2543" s="6">
        <v>-273.73556518554699</v>
      </c>
      <c r="C2543" s="6">
        <v>-223.21913146972699</v>
      </c>
    </row>
    <row r="2544" spans="1:3" ht="12.75">
      <c r="A2544" s="5">
        <v>45378.510416666664</v>
      </c>
      <c r="B2544" s="6">
        <v>-570.35388183593795</v>
      </c>
      <c r="C2544" s="6">
        <v>-356.35568237304699</v>
      </c>
    </row>
    <row r="2545" spans="1:3" ht="12.75">
      <c r="A2545" s="5">
        <v>45378.520833333328</v>
      </c>
      <c r="B2545" s="6">
        <v>-478.6982421875</v>
      </c>
      <c r="C2545" s="6">
        <v>-311.61758422851602</v>
      </c>
    </row>
    <row r="2546" spans="1:3" ht="12.75">
      <c r="A2546" s="5">
        <v>45378.53125</v>
      </c>
      <c r="B2546" s="6">
        <v>-386.43212890625</v>
      </c>
      <c r="C2546" s="6">
        <v>-274.22235107421898</v>
      </c>
    </row>
    <row r="2547" spans="1:3" ht="12.75">
      <c r="A2547" s="5">
        <v>45378.541666666664</v>
      </c>
      <c r="B2547" s="6">
        <v>-483.74765014648398</v>
      </c>
      <c r="C2547" s="6">
        <v>-370.54257202148398</v>
      </c>
    </row>
    <row r="2548" spans="1:3" ht="12.75">
      <c r="A2548" s="5">
        <v>45378.552083333328</v>
      </c>
      <c r="B2548" s="6">
        <v>-767.00280761718795</v>
      </c>
      <c r="C2548" s="6">
        <v>-404.0087890625</v>
      </c>
    </row>
    <row r="2549" spans="1:3" ht="12.75">
      <c r="A2549" s="5">
        <v>45378.5625</v>
      </c>
      <c r="B2549" s="6">
        <v>-786.30603027343795</v>
      </c>
      <c r="C2549" s="6">
        <v>-340.41134643554699</v>
      </c>
    </row>
    <row r="2550" spans="1:3" ht="12.75">
      <c r="A2550" s="5">
        <v>45378.572916666664</v>
      </c>
      <c r="B2550" s="6">
        <v>-289.80993652343801</v>
      </c>
      <c r="C2550" s="6">
        <v>-97.287445068359403</v>
      </c>
    </row>
    <row r="2551" spans="1:3" ht="12.75">
      <c r="A2551" s="5">
        <v>45378.583333333328</v>
      </c>
      <c r="B2551" s="6">
        <v>-330.95132446289102</v>
      </c>
      <c r="C2551" s="6">
        <v>-262.42095947265602</v>
      </c>
    </row>
    <row r="2552" spans="1:3" ht="12.75">
      <c r="A2552" s="5">
        <v>45378.59375</v>
      </c>
      <c r="B2552" s="6">
        <v>-477.56210327148398</v>
      </c>
      <c r="C2552" s="6">
        <v>-504.10223388671898</v>
      </c>
    </row>
    <row r="2553" spans="1:3" ht="12.75">
      <c r="A2553" s="5">
        <v>45378.604166666664</v>
      </c>
      <c r="B2553" s="6">
        <v>-160.892333984375</v>
      </c>
      <c r="C2553" s="6">
        <v>-308.82940673828102</v>
      </c>
    </row>
    <row r="2554" spans="1:3" ht="12.75">
      <c r="A2554" s="5">
        <v>45378.614583333328</v>
      </c>
      <c r="B2554" s="6">
        <v>10.1155910491943</v>
      </c>
      <c r="C2554" s="6">
        <v>-161.86184692382801</v>
      </c>
    </row>
    <row r="2555" spans="1:3" ht="12.75">
      <c r="A2555" s="5">
        <v>45378.625</v>
      </c>
      <c r="B2555" s="6">
        <v>132.62486267089801</v>
      </c>
      <c r="C2555" s="6">
        <v>-184.72494506835901</v>
      </c>
    </row>
    <row r="2556" spans="1:3" ht="12.75">
      <c r="A2556" s="5">
        <v>45378.635416666664</v>
      </c>
      <c r="B2556" s="6">
        <v>-189.45144653320301</v>
      </c>
      <c r="C2556" s="6">
        <v>-342.56561279296898</v>
      </c>
    </row>
    <row r="2557" spans="1:3" ht="12.75">
      <c r="A2557" s="5">
        <v>45378.645833333328</v>
      </c>
      <c r="B2557" s="6">
        <v>-145.08779907226599</v>
      </c>
      <c r="C2557" s="6">
        <v>-243.77868652343801</v>
      </c>
    </row>
    <row r="2558" spans="1:3" ht="12.75">
      <c r="A2558" s="5">
        <v>45378.65625</v>
      </c>
      <c r="B2558" s="6">
        <v>-14.487933158874499</v>
      </c>
      <c r="C2558" s="6">
        <v>-112.15845489502</v>
      </c>
    </row>
    <row r="2559" spans="1:3" ht="12.75">
      <c r="A2559" s="5">
        <v>45378.666666666664</v>
      </c>
      <c r="B2559" s="6">
        <v>61.621688842773402</v>
      </c>
      <c r="C2559" s="6">
        <v>-91.414031982421903</v>
      </c>
    </row>
    <row r="2560" spans="1:3" ht="12.75">
      <c r="A2560" s="5">
        <v>45378.677083333328</v>
      </c>
      <c r="B2560" s="6">
        <v>26.534624099731399</v>
      </c>
      <c r="C2560" s="6">
        <v>-398.19137573242199</v>
      </c>
    </row>
    <row r="2561" spans="1:3" ht="12.75">
      <c r="A2561" s="5">
        <v>45378.6875</v>
      </c>
      <c r="B2561" s="6">
        <v>52.722091674804702</v>
      </c>
      <c r="C2561" s="6">
        <v>-426.79992675781301</v>
      </c>
    </row>
    <row r="2562" spans="1:3" ht="12.75">
      <c r="A2562" s="5">
        <v>45378.697916666664</v>
      </c>
      <c r="B2562" s="6">
        <v>186.23191833496099</v>
      </c>
      <c r="C2562" s="6">
        <v>-340.97946166992199</v>
      </c>
    </row>
    <row r="2563" spans="1:3" ht="12.75">
      <c r="A2563" s="5">
        <v>45378.708333333328</v>
      </c>
      <c r="B2563" s="6">
        <v>452.24688720703102</v>
      </c>
      <c r="C2563" s="6">
        <v>-190.03201293945301</v>
      </c>
    </row>
    <row r="2564" spans="1:3" ht="12.75">
      <c r="A2564" s="5">
        <v>45378.71875</v>
      </c>
      <c r="B2564" s="6">
        <v>837.45379638671898</v>
      </c>
      <c r="C2564" s="6">
        <v>285.91873168945301</v>
      </c>
    </row>
    <row r="2565" spans="1:3" ht="12.75">
      <c r="A2565" s="5">
        <v>45378.729166666664</v>
      </c>
      <c r="B2565" s="6">
        <v>1049.34338378906</v>
      </c>
      <c r="C2565" s="6">
        <v>493.58145141601602</v>
      </c>
    </row>
    <row r="2566" spans="1:3" ht="12.75">
      <c r="A2566" s="5">
        <v>45378.739583333328</v>
      </c>
      <c r="B2566" s="6">
        <v>1499.14892578125</v>
      </c>
      <c r="C2566" s="6">
        <v>784.29791259765602</v>
      </c>
    </row>
    <row r="2567" spans="1:3" ht="12.75">
      <c r="A2567" s="5">
        <v>45378.75</v>
      </c>
      <c r="B2567" s="6">
        <v>1700.07873535156</v>
      </c>
      <c r="C2567" s="6">
        <v>800.87091064453102</v>
      </c>
    </row>
    <row r="2568" spans="1:3" ht="12.75">
      <c r="A2568" s="5">
        <v>45378.760416666664</v>
      </c>
      <c r="B2568" s="6">
        <v>1808.572265625</v>
      </c>
      <c r="C2568" s="6">
        <v>388.79617309570301</v>
      </c>
    </row>
    <row r="2569" spans="1:3" ht="12.75">
      <c r="A2569" s="5">
        <v>45378.770833333328</v>
      </c>
      <c r="B2569" s="6">
        <v>1834.32458496094</v>
      </c>
      <c r="C2569" s="6">
        <v>373.58166503906301</v>
      </c>
    </row>
    <row r="2570" spans="1:3" ht="12.75">
      <c r="A2570" s="5">
        <v>45378.78125</v>
      </c>
      <c r="B2570" s="6">
        <v>1894.58557128906</v>
      </c>
      <c r="C2570" s="6">
        <v>441.38739013671898</v>
      </c>
    </row>
    <row r="2571" spans="1:3" ht="12.75">
      <c r="A2571" s="5">
        <v>45378.791666666664</v>
      </c>
      <c r="B2571" s="6">
        <v>1995.23193359375</v>
      </c>
      <c r="C2571" s="6">
        <v>183.74325561523401</v>
      </c>
    </row>
    <row r="2572" spans="1:3" ht="12.75">
      <c r="A2572" s="5">
        <v>45378.802083333328</v>
      </c>
      <c r="B2572" s="6">
        <v>2404.82470703125</v>
      </c>
      <c r="C2572" s="6">
        <v>241.72988891601599</v>
      </c>
    </row>
    <row r="2573" spans="1:3" ht="12.75">
      <c r="A2573" s="5">
        <v>45378.8125</v>
      </c>
      <c r="B2573" s="6">
        <v>2454.35693359375</v>
      </c>
      <c r="C2573" s="6">
        <v>124.953720092773</v>
      </c>
    </row>
    <row r="2574" spans="1:3" ht="12.75">
      <c r="A2574" s="5">
        <v>45378.822916666664</v>
      </c>
      <c r="B2574" s="6">
        <v>2315.66430664063</v>
      </c>
      <c r="C2574" s="6">
        <v>-1.92252933979034</v>
      </c>
    </row>
    <row r="2575" spans="1:3" ht="12.75">
      <c r="A2575" s="5">
        <v>45378.833333333328</v>
      </c>
      <c r="B2575" s="6">
        <v>2250.00122070313</v>
      </c>
      <c r="C2575" s="6">
        <v>68.718193054199205</v>
      </c>
    </row>
    <row r="2576" spans="1:3" ht="12.75">
      <c r="A2576" s="5">
        <v>45378.84375</v>
      </c>
      <c r="B2576" s="6">
        <v>2317.30712890625</v>
      </c>
      <c r="C2576" s="6">
        <v>249.695877075195</v>
      </c>
    </row>
    <row r="2577" spans="1:3" ht="12.75">
      <c r="A2577" s="5">
        <v>45378.854166666664</v>
      </c>
      <c r="B2577" s="6">
        <v>2213.55981445313</v>
      </c>
      <c r="C2577" s="6">
        <v>202.29133605957</v>
      </c>
    </row>
    <row r="2578" spans="1:3" ht="12.75">
      <c r="A2578" s="5">
        <v>45378.864583333328</v>
      </c>
      <c r="B2578" s="6">
        <v>2243.72875976563</v>
      </c>
      <c r="C2578" s="6">
        <v>237.99948120117199</v>
      </c>
    </row>
    <row r="2579" spans="1:3" ht="12.75">
      <c r="A2579" s="5">
        <v>45378.875</v>
      </c>
      <c r="B2579" s="6">
        <v>2237.0361328125</v>
      </c>
      <c r="C2579" s="6">
        <v>219.91644287109401</v>
      </c>
    </row>
    <row r="2580" spans="1:3" ht="12.75">
      <c r="A2580" s="5">
        <v>45378.885416666664</v>
      </c>
      <c r="B2580" s="6">
        <v>2200.62377929688</v>
      </c>
      <c r="C2580" s="6">
        <v>306.45617675781301</v>
      </c>
    </row>
    <row r="2581" spans="1:3" ht="12.75">
      <c r="A2581" s="5">
        <v>45378.895833333328</v>
      </c>
      <c r="B2581" s="6">
        <v>2246.99658203125</v>
      </c>
      <c r="C2581" s="6">
        <v>320.14855957031301</v>
      </c>
    </row>
    <row r="2582" spans="1:3" ht="12.75">
      <c r="A2582" s="5">
        <v>45378.90625</v>
      </c>
      <c r="B2582" s="6">
        <v>2306.11840820313</v>
      </c>
      <c r="C2582" s="6">
        <v>382.232177734375</v>
      </c>
    </row>
    <row r="2583" spans="1:3" ht="12.75">
      <c r="A2583" s="5">
        <v>45378.916666666664</v>
      </c>
      <c r="B2583" s="6">
        <v>2252.5185546875</v>
      </c>
      <c r="C2583" s="6">
        <v>182.13296508789099</v>
      </c>
    </row>
    <row r="2584" spans="1:3" ht="12.75">
      <c r="A2584" s="5">
        <v>45378.927083333328</v>
      </c>
      <c r="B2584" s="6">
        <v>2750.78540039063</v>
      </c>
      <c r="C2584" s="6">
        <v>150.58268737793</v>
      </c>
    </row>
    <row r="2585" spans="1:3" ht="12.75">
      <c r="A2585" s="5">
        <v>45378.9375</v>
      </c>
      <c r="B2585" s="6">
        <v>2808.44360351563</v>
      </c>
      <c r="C2585" s="6">
        <v>73.937797546386705</v>
      </c>
    </row>
    <row r="2586" spans="1:3" ht="12.75">
      <c r="A2586" s="5">
        <v>45378.947916666664</v>
      </c>
      <c r="B2586" s="6">
        <v>2846.32690429688</v>
      </c>
      <c r="C2586" s="6">
        <v>-21.742282867431602</v>
      </c>
    </row>
    <row r="2587" spans="1:3" ht="12.75">
      <c r="A2587" s="5">
        <v>45378.958333333328</v>
      </c>
      <c r="B2587" s="6">
        <v>2844.033203125</v>
      </c>
      <c r="C2587" s="6">
        <v>88.634048461914105</v>
      </c>
    </row>
    <row r="2588" spans="1:3" ht="12.75">
      <c r="A2588" s="5">
        <v>45378.96875</v>
      </c>
      <c r="B2588" s="6">
        <v>2237.12109375</v>
      </c>
      <c r="C2588" s="6">
        <v>360.63162231445301</v>
      </c>
    </row>
    <row r="2589" spans="1:3" ht="12.75">
      <c r="A2589" s="5">
        <v>45378.979166666664</v>
      </c>
      <c r="B2589" s="6">
        <v>2206.36108398438</v>
      </c>
      <c r="C2589" s="6">
        <v>363.88861083984398</v>
      </c>
    </row>
    <row r="2590" spans="1:3" ht="12.75">
      <c r="A2590" s="5">
        <v>45378.989583333328</v>
      </c>
      <c r="B2590" s="6">
        <v>2318.91430664063</v>
      </c>
      <c r="C2590" s="6">
        <v>328.80477905273398</v>
      </c>
    </row>
    <row r="2591" spans="1:3" ht="12.75">
      <c r="A2591" s="5">
        <v>45379</v>
      </c>
      <c r="B2591" s="6">
        <v>2319.8046875</v>
      </c>
      <c r="C2591" s="6">
        <v>228.38293457031301</v>
      </c>
    </row>
    <row r="2592" spans="1:3" ht="12.75">
      <c r="A2592" s="5">
        <v>45379.010416666664</v>
      </c>
      <c r="B2592" s="6">
        <v>2267.17065429688</v>
      </c>
      <c r="C2592" s="6">
        <v>159.56646728515599</v>
      </c>
    </row>
    <row r="2593" spans="1:3" ht="12.75">
      <c r="A2593" s="5">
        <v>45379.020833333328</v>
      </c>
      <c r="B2593" s="6">
        <v>2005.38696289063</v>
      </c>
      <c r="C2593" s="6">
        <v>123.40618133544901</v>
      </c>
    </row>
    <row r="2594" spans="1:3" ht="12.75">
      <c r="A2594" s="5">
        <v>45379.03125</v>
      </c>
      <c r="B2594" s="6">
        <v>1959.83312988281</v>
      </c>
      <c r="C2594" s="6">
        <v>21.778162002563501</v>
      </c>
    </row>
    <row r="2595" spans="1:3" ht="12.75">
      <c r="A2595" s="5">
        <v>45379.041666666664</v>
      </c>
      <c r="B2595" s="6">
        <v>1866.61804199219</v>
      </c>
      <c r="C2595" s="6">
        <v>-9.38037109375</v>
      </c>
    </row>
    <row r="2596" spans="1:3" ht="12.75">
      <c r="A2596" s="5">
        <v>45379.052083333328</v>
      </c>
      <c r="B2596" s="6">
        <v>1747.05908203125</v>
      </c>
      <c r="C2596" s="6">
        <v>-34.110187530517599</v>
      </c>
    </row>
    <row r="2597" spans="1:3" ht="12.75">
      <c r="A2597" s="5">
        <v>45379.0625</v>
      </c>
      <c r="B2597" s="6">
        <v>1764.60888671875</v>
      </c>
      <c r="C2597" s="6">
        <v>77.489036560058594</v>
      </c>
    </row>
    <row r="2598" spans="1:3" ht="12.75">
      <c r="A2598" s="5">
        <v>45379.072916666664</v>
      </c>
      <c r="B2598" s="6">
        <v>1673.12329101563</v>
      </c>
      <c r="C2598" s="6">
        <v>25.914993286132798</v>
      </c>
    </row>
    <row r="2599" spans="1:3" ht="12.75">
      <c r="A2599" s="5">
        <v>45379.083333333328</v>
      </c>
      <c r="B2599" s="6">
        <v>1615.34191894531</v>
      </c>
      <c r="C2599" s="6">
        <v>-5.8737702369689897</v>
      </c>
    </row>
    <row r="2600" spans="1:3" ht="12.75">
      <c r="A2600" s="5">
        <v>45379.09375</v>
      </c>
      <c r="B2600" s="6">
        <v>1517.28344726563</v>
      </c>
      <c r="C2600" s="6">
        <v>18.725908279418899</v>
      </c>
    </row>
    <row r="2601" spans="1:3" ht="12.75">
      <c r="A2601" s="5">
        <v>45379.104166666664</v>
      </c>
      <c r="B2601" s="6">
        <v>1471.34606933594</v>
      </c>
      <c r="C2601" s="6">
        <v>14.4593667984009</v>
      </c>
    </row>
    <row r="2602" spans="1:3" ht="12.75">
      <c r="A2602" s="5">
        <v>45379.114583333328</v>
      </c>
      <c r="B2602" s="6">
        <v>1520.67529296875</v>
      </c>
      <c r="C2602" s="6">
        <v>60.367954254150398</v>
      </c>
    </row>
    <row r="2603" spans="1:3" ht="12.75">
      <c r="A2603" s="5">
        <v>45379.125</v>
      </c>
      <c r="B2603" s="6">
        <v>1568.91369628906</v>
      </c>
      <c r="C2603" s="6">
        <v>176.64811706543</v>
      </c>
    </row>
    <row r="2604" spans="1:3" ht="12.75">
      <c r="A2604" s="5">
        <v>45379.135416666664</v>
      </c>
      <c r="B2604" s="6">
        <v>1658.197265625</v>
      </c>
      <c r="C2604" s="6">
        <v>232.98780822753901</v>
      </c>
    </row>
    <row r="2605" spans="1:3" ht="12.75">
      <c r="A2605" s="5">
        <v>45379.145833333328</v>
      </c>
      <c r="B2605" s="6">
        <v>1523.84155273438</v>
      </c>
      <c r="C2605" s="6">
        <v>40.922008514404297</v>
      </c>
    </row>
    <row r="2606" spans="1:3" ht="12.75">
      <c r="A2606" s="5">
        <v>45379.15625</v>
      </c>
      <c r="B2606" s="6">
        <v>1442.41564941406</v>
      </c>
      <c r="C2606" s="6">
        <v>9.0988378524780291</v>
      </c>
    </row>
    <row r="2607" spans="1:3" ht="12.75">
      <c r="A2607" s="5">
        <v>45379.166666666664</v>
      </c>
      <c r="B2607" s="6">
        <v>1307.96838378906</v>
      </c>
      <c r="C2607" s="6">
        <v>-68.559623718261705</v>
      </c>
    </row>
    <row r="2608" spans="1:3" ht="12.75">
      <c r="A2608" s="5">
        <v>45379.177083333328</v>
      </c>
      <c r="B2608" s="6">
        <v>1611.61389160156</v>
      </c>
      <c r="C2608" s="6">
        <v>-92.367118835449205</v>
      </c>
    </row>
    <row r="2609" spans="1:3" ht="12.75">
      <c r="A2609" s="5">
        <v>45379.1875</v>
      </c>
      <c r="B2609" s="6">
        <v>1489.35681152344</v>
      </c>
      <c r="C2609" s="6">
        <v>-26.948411941528299</v>
      </c>
    </row>
    <row r="2610" spans="1:3" ht="12.75">
      <c r="A2610" s="5">
        <v>45379.197916666664</v>
      </c>
      <c r="B2610" s="6">
        <v>1393.44848632813</v>
      </c>
      <c r="C2610" s="6">
        <v>-125.565322875977</v>
      </c>
    </row>
    <row r="2611" spans="1:3" ht="12.75">
      <c r="A2611" s="5">
        <v>45379.208333333328</v>
      </c>
      <c r="B2611" s="6">
        <v>1336.44592285156</v>
      </c>
      <c r="C2611" s="6">
        <v>-50.1877250671387</v>
      </c>
    </row>
    <row r="2612" spans="1:3" ht="12.75">
      <c r="A2612" s="5">
        <v>45379.21875</v>
      </c>
      <c r="B2612" s="6">
        <v>1601.60913085938</v>
      </c>
      <c r="C2612" s="6">
        <v>-213.74046325683599</v>
      </c>
    </row>
    <row r="2613" spans="1:3" ht="12.75">
      <c r="A2613" s="5">
        <v>45379.229166666664</v>
      </c>
      <c r="B2613" s="6">
        <v>1491.50085449219</v>
      </c>
      <c r="C2613" s="6">
        <v>-145.36094665527301</v>
      </c>
    </row>
    <row r="2614" spans="1:3" ht="12.75">
      <c r="A2614" s="5">
        <v>45379.239583333328</v>
      </c>
      <c r="B2614" s="6">
        <v>1217.92797851563</v>
      </c>
      <c r="C2614" s="6">
        <v>-172.42221069335901</v>
      </c>
    </row>
    <row r="2615" spans="1:3" ht="12.75">
      <c r="A2615" s="5">
        <v>45379.25</v>
      </c>
      <c r="B2615" s="6">
        <v>1127.60986328125</v>
      </c>
      <c r="C2615" s="6">
        <v>-249.01972961425801</v>
      </c>
    </row>
    <row r="2616" spans="1:3" ht="12.75">
      <c r="A2616" s="5">
        <v>45379.260416666664</v>
      </c>
      <c r="B2616" s="6">
        <v>1064.90612792969</v>
      </c>
      <c r="C2616" s="6">
        <v>-491.39569091796898</v>
      </c>
    </row>
    <row r="2617" spans="1:3" ht="12.75">
      <c r="A2617" s="5">
        <v>45379.270833333328</v>
      </c>
      <c r="B2617" s="6">
        <v>862.565673828125</v>
      </c>
      <c r="C2617" s="6">
        <v>-694.60443115234398</v>
      </c>
    </row>
    <row r="2618" spans="1:3" ht="12.75">
      <c r="A2618" s="5">
        <v>45379.28125</v>
      </c>
      <c r="B2618" s="6">
        <v>867.68206787109398</v>
      </c>
      <c r="C2618" s="6">
        <v>-648.04333496093795</v>
      </c>
    </row>
    <row r="2619" spans="1:3" ht="12.75">
      <c r="A2619" s="5">
        <v>45379.291666666664</v>
      </c>
      <c r="B2619" s="6">
        <v>806.61462402343795</v>
      </c>
      <c r="C2619" s="6">
        <v>-541.08068847656295</v>
      </c>
    </row>
    <row r="2620" spans="1:3" ht="12.75">
      <c r="A2620" s="5">
        <v>45379.302083333328</v>
      </c>
      <c r="B2620" s="6">
        <v>729.49322509765602</v>
      </c>
      <c r="C2620" s="6">
        <v>-562.16961669921898</v>
      </c>
    </row>
    <row r="2621" spans="1:3" ht="12.75">
      <c r="A2621" s="5">
        <v>45379.3125</v>
      </c>
      <c r="B2621" s="6">
        <v>533.00988769531295</v>
      </c>
      <c r="C2621" s="6">
        <v>-489.215576171875</v>
      </c>
    </row>
    <row r="2622" spans="1:3" ht="12.75">
      <c r="A2622" s="5">
        <v>45379.322916666664</v>
      </c>
      <c r="B2622" s="6">
        <v>405.855224609375</v>
      </c>
      <c r="C2622" s="6">
        <v>-463.36227416992199</v>
      </c>
    </row>
    <row r="2623" spans="1:3" ht="12.75">
      <c r="A2623" s="5">
        <v>45379.333333333328</v>
      </c>
      <c r="B2623" s="6">
        <v>374.69482421875</v>
      </c>
      <c r="C2623" s="6">
        <v>-409.37368774414102</v>
      </c>
    </row>
    <row r="2624" spans="1:3" ht="12.75">
      <c r="A2624" s="5">
        <v>45379.34375</v>
      </c>
      <c r="B2624" s="6">
        <v>188.37536621093801</v>
      </c>
      <c r="C2624" s="6">
        <v>-300.44924926757801</v>
      </c>
    </row>
    <row r="2625" spans="1:3" ht="12.75">
      <c r="A2625" s="5">
        <v>45379.354166666664</v>
      </c>
      <c r="B2625" s="6">
        <v>303.43283081054699</v>
      </c>
      <c r="C2625" s="6">
        <v>-429.97854614257801</v>
      </c>
    </row>
    <row r="2626" spans="1:3" ht="12.75">
      <c r="A2626" s="5">
        <v>45379.364583333328</v>
      </c>
      <c r="B2626" s="6">
        <v>-10.8432264328003</v>
      </c>
      <c r="C2626" s="6">
        <v>-455.27059936523398</v>
      </c>
    </row>
    <row r="2627" spans="1:3" ht="12.75">
      <c r="A2627" s="5">
        <v>45379.375</v>
      </c>
      <c r="B2627" s="6">
        <v>-191.27687072753901</v>
      </c>
      <c r="C2627" s="6">
        <v>-528.60040283203102</v>
      </c>
    </row>
    <row r="2628" spans="1:3" ht="12.75">
      <c r="A2628" s="5">
        <v>45379.385416666664</v>
      </c>
      <c r="B2628" s="6">
        <v>-453.89779663085898</v>
      </c>
      <c r="C2628" s="6">
        <v>-629.89831542968795</v>
      </c>
    </row>
    <row r="2629" spans="1:3" ht="12.75">
      <c r="A2629" s="5">
        <v>45379.395833333328</v>
      </c>
      <c r="B2629" s="6">
        <v>-592.21240234375</v>
      </c>
      <c r="C2629" s="6">
        <v>-784.51306152343795</v>
      </c>
    </row>
    <row r="2630" spans="1:3" ht="12.75">
      <c r="A2630" s="5">
        <v>45379.40625</v>
      </c>
      <c r="B2630" s="6">
        <v>-811.88488769531295</v>
      </c>
      <c r="C2630" s="6">
        <v>-845.45709228515602</v>
      </c>
    </row>
    <row r="2631" spans="1:3" ht="12.75">
      <c r="A2631" s="5">
        <v>45379.416666666664</v>
      </c>
      <c r="B2631" s="6">
        <v>-1023.36724853516</v>
      </c>
      <c r="C2631" s="6">
        <v>-843.431396484375</v>
      </c>
    </row>
    <row r="2632" spans="1:3" ht="12.75">
      <c r="A2632" s="5">
        <v>45379.427083333328</v>
      </c>
      <c r="B2632" s="6">
        <v>-1410.87268066406</v>
      </c>
      <c r="C2632" s="6">
        <v>-969.80480957031295</v>
      </c>
    </row>
    <row r="2633" spans="1:3" ht="12.75">
      <c r="A2633" s="5">
        <v>45379.4375</v>
      </c>
      <c r="B2633" s="6">
        <v>-1528.14880371094</v>
      </c>
      <c r="C2633" s="6">
        <v>-968.04876708984398</v>
      </c>
    </row>
    <row r="2634" spans="1:3" ht="12.75">
      <c r="A2634" s="5">
        <v>45379.447916666664</v>
      </c>
      <c r="B2634" s="6">
        <v>-1533.208984375</v>
      </c>
      <c r="C2634" s="6">
        <v>-792.28887939453102</v>
      </c>
    </row>
    <row r="2635" spans="1:3" ht="12.75">
      <c r="A2635" s="5">
        <v>45379.458333333328</v>
      </c>
      <c r="B2635" s="6">
        <v>-1520.13549804688</v>
      </c>
      <c r="C2635" s="6">
        <v>-851.60485839843795</v>
      </c>
    </row>
    <row r="2636" spans="1:3" ht="12.75">
      <c r="A2636" s="5">
        <v>45379.46875</v>
      </c>
      <c r="B2636" s="6">
        <v>-1285.54248046875</v>
      </c>
      <c r="C2636" s="6">
        <v>-986.59100341796898</v>
      </c>
    </row>
    <row r="2637" spans="1:3" ht="12.75">
      <c r="A2637" s="5">
        <v>45379.479166666664</v>
      </c>
      <c r="B2637" s="6">
        <v>-1180.97180175781</v>
      </c>
      <c r="C2637" s="6">
        <v>-946.260009765625</v>
      </c>
    </row>
    <row r="2638" spans="1:3" ht="12.75">
      <c r="A2638" s="5">
        <v>45379.489583333328</v>
      </c>
      <c r="B2638" s="6">
        <v>-1177.26599121094</v>
      </c>
      <c r="C2638" s="6">
        <v>-960.19244384765602</v>
      </c>
    </row>
    <row r="2639" spans="1:3" ht="12.75">
      <c r="A2639" s="5">
        <v>45379.5</v>
      </c>
      <c r="B2639" s="6">
        <v>-1238.53637695313</v>
      </c>
      <c r="C2639" s="6">
        <v>-994.63067626953102</v>
      </c>
    </row>
    <row r="2640" spans="1:3" ht="12.75">
      <c r="A2640" s="5">
        <v>45379.510416666664</v>
      </c>
      <c r="B2640" s="6">
        <v>-1411.87329101563</v>
      </c>
      <c r="C2640" s="6">
        <v>-964.987060546875</v>
      </c>
    </row>
    <row r="2641" spans="1:3" ht="12.75">
      <c r="A2641" s="5">
        <v>45379.520833333328</v>
      </c>
      <c r="B2641" s="6">
        <v>-1483.83984375</v>
      </c>
      <c r="C2641" s="6">
        <v>-1012.93908691406</v>
      </c>
    </row>
    <row r="2642" spans="1:3" ht="12.75">
      <c r="A2642" s="5">
        <v>45379.53125</v>
      </c>
      <c r="B2642" s="6">
        <v>-1631.06945800781</v>
      </c>
      <c r="C2642" s="6">
        <v>-1020.77258300781</v>
      </c>
    </row>
    <row r="2643" spans="1:3" ht="12.75">
      <c r="A2643" s="5">
        <v>45379.541666666664</v>
      </c>
      <c r="B2643" s="6">
        <v>-1699.55090332031</v>
      </c>
      <c r="C2643" s="6">
        <v>-952.73846435546898</v>
      </c>
    </row>
    <row r="2644" spans="1:3" ht="12.75">
      <c r="A2644" s="5">
        <v>45379.552083333328</v>
      </c>
      <c r="B2644" s="6">
        <v>-1588.75476074219</v>
      </c>
      <c r="C2644" s="6">
        <v>-652.7314453125</v>
      </c>
    </row>
    <row r="2645" spans="1:3" ht="12.75">
      <c r="A2645" s="5">
        <v>45379.5625</v>
      </c>
      <c r="B2645" s="6">
        <v>-1660.69506835938</v>
      </c>
      <c r="C2645" s="6">
        <v>-834.384765625</v>
      </c>
    </row>
    <row r="2646" spans="1:3" ht="12.75">
      <c r="A2646" s="5">
        <v>45379.572916666664</v>
      </c>
      <c r="B2646" s="6">
        <v>-1607.52209472656</v>
      </c>
      <c r="C2646" s="6">
        <v>-730.571533203125</v>
      </c>
    </row>
    <row r="2647" spans="1:3" ht="12.75">
      <c r="A2647" s="5">
        <v>45379.583333333328</v>
      </c>
      <c r="B2647" s="6">
        <v>-1637.34436035156</v>
      </c>
      <c r="C2647" s="6">
        <v>-731.31970214843795</v>
      </c>
    </row>
    <row r="2648" spans="1:3" ht="12.75">
      <c r="A2648" s="5">
        <v>45379.59375</v>
      </c>
      <c r="B2648" s="6">
        <v>-1506.99304199219</v>
      </c>
      <c r="C2648" s="6">
        <v>-686.396728515625</v>
      </c>
    </row>
    <row r="2649" spans="1:3" ht="12.75">
      <c r="A2649" s="5">
        <v>45379.604166666664</v>
      </c>
      <c r="B2649" s="6">
        <v>-1451.26342773438</v>
      </c>
      <c r="C2649" s="6">
        <v>-622.17645263671898</v>
      </c>
    </row>
    <row r="2650" spans="1:3" ht="12.75">
      <c r="A2650" s="5">
        <v>45379.614583333328</v>
      </c>
      <c r="B2650" s="6">
        <v>-1385.61437988281</v>
      </c>
      <c r="C2650" s="6">
        <v>-621.70397949218795</v>
      </c>
    </row>
    <row r="2651" spans="1:3" ht="12.75">
      <c r="A2651" s="5">
        <v>45379.625</v>
      </c>
      <c r="B2651" s="6">
        <v>-1685.77807617188</v>
      </c>
      <c r="C2651" s="6">
        <v>-933.50030517578102</v>
      </c>
    </row>
    <row r="2652" spans="1:3" ht="12.75">
      <c r="A2652" s="5">
        <v>45379.635416666664</v>
      </c>
      <c r="B2652" s="6">
        <v>-1516.86364746094</v>
      </c>
      <c r="C2652" s="6">
        <v>-810.82330322265602</v>
      </c>
    </row>
    <row r="2653" spans="1:3" ht="12.75">
      <c r="A2653" s="5">
        <v>45379.645833333328</v>
      </c>
      <c r="B2653" s="6">
        <v>-1206.50109863281</v>
      </c>
      <c r="C2653" s="6">
        <v>-649.267578125</v>
      </c>
    </row>
    <row r="2654" spans="1:3" ht="12.75">
      <c r="A2654" s="5">
        <v>45379.65625</v>
      </c>
      <c r="B2654" s="6">
        <v>-915.08953857421898</v>
      </c>
      <c r="C2654" s="6">
        <v>-584.479736328125</v>
      </c>
    </row>
    <row r="2655" spans="1:3" ht="12.75">
      <c r="A2655" s="5">
        <v>45379.666666666664</v>
      </c>
      <c r="B2655" s="6">
        <v>-1193.5244140625</v>
      </c>
      <c r="C2655" s="6">
        <v>-870.25207519531295</v>
      </c>
    </row>
    <row r="2656" spans="1:3" ht="12.75">
      <c r="A2656" s="5">
        <v>45379.677083333328</v>
      </c>
      <c r="B2656" s="6">
        <v>-748.10498046875</v>
      </c>
      <c r="C2656" s="6">
        <v>-486.33578491210898</v>
      </c>
    </row>
    <row r="2657" spans="1:3" ht="12.75">
      <c r="A2657" s="5">
        <v>45379.6875</v>
      </c>
      <c r="B2657" s="6">
        <v>-485.38525390625</v>
      </c>
      <c r="C2657" s="6">
        <v>-339.58975219726602</v>
      </c>
    </row>
    <row r="2658" spans="1:3" ht="12.75">
      <c r="A2658" s="5">
        <v>45379.697916666664</v>
      </c>
      <c r="B2658" s="6">
        <v>-325.21130371093801</v>
      </c>
      <c r="C2658" s="6">
        <v>-192.41676330566401</v>
      </c>
    </row>
    <row r="2659" spans="1:3" ht="12.75">
      <c r="A2659" s="5">
        <v>45379.708333333328</v>
      </c>
      <c r="B2659" s="6">
        <v>-315.92053222656301</v>
      </c>
      <c r="C2659" s="6">
        <v>-255.813400268555</v>
      </c>
    </row>
    <row r="2660" spans="1:3" ht="12.75">
      <c r="A2660" s="5">
        <v>45379.71875</v>
      </c>
      <c r="B2660" s="6">
        <v>-77.516464233398395</v>
      </c>
      <c r="C2660" s="6">
        <v>11.573956489563001</v>
      </c>
    </row>
    <row r="2661" spans="1:3" ht="12.75">
      <c r="A2661" s="5">
        <v>45379.729166666664</v>
      </c>
      <c r="B2661" s="6">
        <v>341.15078735351602</v>
      </c>
      <c r="C2661" s="6">
        <v>227.03057861328099</v>
      </c>
    </row>
    <row r="2662" spans="1:3" ht="12.75">
      <c r="A2662" s="5">
        <v>45379.739583333328</v>
      </c>
      <c r="B2662" s="6">
        <v>605.54577636718795</v>
      </c>
      <c r="C2662" s="6">
        <v>103.016311645508</v>
      </c>
    </row>
    <row r="2663" spans="1:3" ht="12.75">
      <c r="A2663" s="5">
        <v>45379.75</v>
      </c>
      <c r="B2663" s="6">
        <v>1024.53125</v>
      </c>
      <c r="C2663" s="6">
        <v>130.24383544921901</v>
      </c>
    </row>
    <row r="2664" spans="1:3" ht="12.75">
      <c r="A2664" s="5">
        <v>45379.760416666664</v>
      </c>
      <c r="B2664" s="6">
        <v>1135.83227539063</v>
      </c>
      <c r="C2664" s="6">
        <v>-195.07731628418</v>
      </c>
    </row>
    <row r="2665" spans="1:3" ht="12.75">
      <c r="A2665" s="5">
        <v>45379.770833333328</v>
      </c>
      <c r="B2665" s="6">
        <v>1352.54357910156</v>
      </c>
      <c r="C2665" s="6">
        <v>-265.69949340820301</v>
      </c>
    </row>
    <row r="2666" spans="1:3" ht="12.75">
      <c r="A2666" s="5">
        <v>45379.78125</v>
      </c>
      <c r="B2666" s="6">
        <v>1301.94934082031</v>
      </c>
      <c r="C2666" s="6">
        <v>-373.50436401367199</v>
      </c>
    </row>
    <row r="2667" spans="1:3" ht="12.75">
      <c r="A2667" s="5">
        <v>45379.791666666664</v>
      </c>
      <c r="B2667" s="6">
        <v>1371.09375</v>
      </c>
      <c r="C2667" s="6">
        <v>-425.24398803710898</v>
      </c>
    </row>
    <row r="2668" spans="1:3" ht="12.75">
      <c r="A2668" s="5">
        <v>45379.802083333328</v>
      </c>
      <c r="B2668" s="6">
        <v>1311.71411132813</v>
      </c>
      <c r="C2668" s="6">
        <v>-599.68420410156295</v>
      </c>
    </row>
    <row r="2669" spans="1:3" ht="12.75">
      <c r="A2669" s="5">
        <v>45379.8125</v>
      </c>
      <c r="B2669" s="6">
        <v>1323.87927246094</v>
      </c>
      <c r="C2669" s="6">
        <v>-478.83316040039102</v>
      </c>
    </row>
    <row r="2670" spans="1:3" ht="12.75">
      <c r="A2670" s="5">
        <v>45379.822916666664</v>
      </c>
      <c r="B2670" s="6">
        <v>1239.15661621094</v>
      </c>
      <c r="C2670" s="6">
        <v>-386.75927734375</v>
      </c>
    </row>
    <row r="2671" spans="1:3" ht="12.75">
      <c r="A2671" s="5">
        <v>45379.833333333328</v>
      </c>
      <c r="B2671" s="6">
        <v>1340.19299316406</v>
      </c>
      <c r="C2671" s="6">
        <v>-375.51907348632801</v>
      </c>
    </row>
    <row r="2672" spans="1:3" ht="12.75">
      <c r="A2672" s="5">
        <v>45379.84375</v>
      </c>
      <c r="B2672" s="6">
        <v>1631.90319824219</v>
      </c>
      <c r="C2672" s="6">
        <v>-267.65170288085898</v>
      </c>
    </row>
    <row r="2673" spans="1:3" ht="12.75">
      <c r="A2673" s="5">
        <v>45379.854166666664</v>
      </c>
      <c r="B2673" s="6">
        <v>1690.982421875</v>
      </c>
      <c r="C2673" s="6">
        <v>-200.03707885742199</v>
      </c>
    </row>
    <row r="2674" spans="1:3" ht="12.75">
      <c r="A2674" s="5">
        <v>45379.864583333328</v>
      </c>
      <c r="B2674" s="6">
        <v>1627.55261230469</v>
      </c>
      <c r="C2674" s="6">
        <v>-327.50482177734398</v>
      </c>
    </row>
    <row r="2675" spans="1:3" ht="12.75">
      <c r="A2675" s="5">
        <v>45379.875</v>
      </c>
      <c r="B2675" s="6">
        <v>1621.20788574219</v>
      </c>
      <c r="C2675" s="6">
        <v>-380.15197753906301</v>
      </c>
    </row>
    <row r="2676" spans="1:3" ht="12.75">
      <c r="A2676" s="5">
        <v>45379.885416666664</v>
      </c>
      <c r="B2676" s="6">
        <v>1654.46276855469</v>
      </c>
      <c r="C2676" s="6">
        <v>-241.40020751953099</v>
      </c>
    </row>
    <row r="2677" spans="1:3" ht="12.75">
      <c r="A2677" s="5">
        <v>45379.895833333328</v>
      </c>
      <c r="B2677" s="6">
        <v>1662.572265625</v>
      </c>
      <c r="C2677" s="6">
        <v>-285.89862060546898</v>
      </c>
    </row>
    <row r="2678" spans="1:3" ht="12.75">
      <c r="A2678" s="5">
        <v>45379.90625</v>
      </c>
      <c r="B2678" s="6">
        <v>1661.6025390625</v>
      </c>
      <c r="C2678" s="6">
        <v>-404.26553344726602</v>
      </c>
    </row>
    <row r="2679" spans="1:3" ht="12.75">
      <c r="A2679" s="5">
        <v>45379.916666666664</v>
      </c>
      <c r="B2679" s="6">
        <v>1632.32019042969</v>
      </c>
      <c r="C2679" s="6">
        <v>-353.19061279296898</v>
      </c>
    </row>
    <row r="2680" spans="1:3" ht="12.75">
      <c r="A2680" s="5">
        <v>45379.927083333328</v>
      </c>
      <c r="B2680" s="6">
        <v>1510.5703125</v>
      </c>
      <c r="C2680" s="6">
        <v>-145.71955871582</v>
      </c>
    </row>
    <row r="2681" spans="1:3" ht="12.75">
      <c r="A2681" s="5">
        <v>45379.9375</v>
      </c>
      <c r="B2681" s="6">
        <v>1698.09643554688</v>
      </c>
      <c r="C2681" s="6">
        <v>-131.90208435058599</v>
      </c>
    </row>
    <row r="2682" spans="1:3" ht="12.75">
      <c r="A2682" s="5">
        <v>45379.947916666664</v>
      </c>
      <c r="B2682" s="6">
        <v>1546.55688476563</v>
      </c>
      <c r="C2682" s="6">
        <v>-266.10870361328102</v>
      </c>
    </row>
    <row r="2683" spans="1:3" ht="12.75">
      <c r="A2683" s="5">
        <v>45379.958333333328</v>
      </c>
      <c r="B2683" s="6">
        <v>1570.57653808594</v>
      </c>
      <c r="C2683" s="6">
        <v>-166.75776672363301</v>
      </c>
    </row>
    <row r="2684" spans="1:3" ht="12.75">
      <c r="A2684" s="5">
        <v>45379.96875</v>
      </c>
      <c r="B2684" s="6">
        <v>1666.09826660156</v>
      </c>
      <c r="C2684" s="6">
        <v>22.257043838501001</v>
      </c>
    </row>
    <row r="2685" spans="1:3" ht="12.75">
      <c r="A2685" s="5">
        <v>45379.979166666664</v>
      </c>
      <c r="B2685" s="6">
        <v>1722.83081054688</v>
      </c>
      <c r="C2685" s="6">
        <v>-33.818302154541001</v>
      </c>
    </row>
    <row r="2686" spans="1:3" ht="12.75">
      <c r="A2686" s="5">
        <v>45379.989583333328</v>
      </c>
      <c r="B2686" s="6">
        <v>1724.77734375</v>
      </c>
      <c r="C2686" s="6">
        <v>-149.25378417968801</v>
      </c>
    </row>
    <row r="2687" spans="1:3" ht="12.75">
      <c r="A2687" s="5">
        <v>45380</v>
      </c>
      <c r="B2687" s="6">
        <v>1699.81372070313</v>
      </c>
      <c r="C2687" s="6">
        <v>-69.003990173339801</v>
      </c>
    </row>
    <row r="2688" spans="1:3" ht="12.75">
      <c r="A2688" s="5">
        <v>45380.010416666664</v>
      </c>
      <c r="B2688" s="6">
        <v>1634.03723144531</v>
      </c>
      <c r="C2688" s="6">
        <v>159.81057739257801</v>
      </c>
    </row>
    <row r="2689" spans="1:3" ht="12.75">
      <c r="A2689" s="5">
        <v>45380.020833333328</v>
      </c>
      <c r="B2689" s="6">
        <v>1470.10864257813</v>
      </c>
      <c r="C2689" s="6">
        <v>152.07661437988301</v>
      </c>
    </row>
    <row r="2690" spans="1:3" ht="12.75">
      <c r="A2690" s="5">
        <v>45380.03125</v>
      </c>
      <c r="B2690" s="6">
        <v>1357.6796875</v>
      </c>
      <c r="C2690" s="6">
        <v>143.05453491210901</v>
      </c>
    </row>
    <row r="2691" spans="1:3" ht="12.75">
      <c r="A2691" s="5">
        <v>45380.041666666664</v>
      </c>
      <c r="B2691" s="6">
        <v>1244.05627441406</v>
      </c>
      <c r="C2691" s="6">
        <v>159.75956726074199</v>
      </c>
    </row>
    <row r="2692" spans="1:3" ht="12.75">
      <c r="A2692" s="5">
        <v>45380.052083333328</v>
      </c>
      <c r="B2692" s="6">
        <v>1311.61999511719</v>
      </c>
      <c r="C2692" s="6">
        <v>196.16412353515599</v>
      </c>
    </row>
    <row r="2693" spans="1:3" ht="12.75">
      <c r="A2693" s="5">
        <v>45380.0625</v>
      </c>
      <c r="B2693" s="6">
        <v>1141.34729003906</v>
      </c>
      <c r="C2693" s="6">
        <v>290.832763671875</v>
      </c>
    </row>
    <row r="2694" spans="1:3" ht="12.75">
      <c r="A2694" s="5">
        <v>45380.072916666664</v>
      </c>
      <c r="B2694" s="6">
        <v>983.30474853515602</v>
      </c>
      <c r="C2694" s="6">
        <v>264.02542114257801</v>
      </c>
    </row>
    <row r="2695" spans="1:3" ht="12.75">
      <c r="A2695" s="5">
        <v>45380.083333333328</v>
      </c>
      <c r="B2695" s="6">
        <v>1024.43054199219</v>
      </c>
      <c r="C2695" s="6">
        <v>335.80603027343801</v>
      </c>
    </row>
    <row r="2696" spans="1:3" ht="12.75">
      <c r="A2696" s="5">
        <v>45380.09375</v>
      </c>
      <c r="B2696" s="6">
        <v>1158.30432128906</v>
      </c>
      <c r="C2696" s="6">
        <v>290.99725341796898</v>
      </c>
    </row>
    <row r="2697" spans="1:3" ht="12.75">
      <c r="A2697" s="5">
        <v>45380.104166666664</v>
      </c>
      <c r="B2697" s="6">
        <v>1186.96801757813</v>
      </c>
      <c r="C2697" s="6">
        <v>250.169845581055</v>
      </c>
    </row>
    <row r="2698" spans="1:3" ht="12.75">
      <c r="A2698" s="5">
        <v>45380.114583333328</v>
      </c>
      <c r="B2698" s="6">
        <v>1208.95629882813</v>
      </c>
      <c r="C2698" s="6">
        <v>249.02510070800801</v>
      </c>
    </row>
    <row r="2699" spans="1:3" ht="12.75">
      <c r="A2699" s="5">
        <v>45380.125</v>
      </c>
      <c r="B2699" s="6">
        <v>1059.06640625</v>
      </c>
      <c r="C2699" s="6">
        <v>255.88328552246099</v>
      </c>
    </row>
    <row r="2700" spans="1:3" ht="12.75">
      <c r="A2700" s="5">
        <v>45380.135416666664</v>
      </c>
      <c r="B2700" s="6">
        <v>977.95330810546898</v>
      </c>
      <c r="C2700" s="6">
        <v>261.85638427734398</v>
      </c>
    </row>
    <row r="2701" spans="1:3" ht="12.75">
      <c r="A2701" s="5">
        <v>45380.145833333328</v>
      </c>
      <c r="B2701" s="6">
        <v>972.29205322265602</v>
      </c>
      <c r="C2701" s="6">
        <v>207.55921936035199</v>
      </c>
    </row>
    <row r="2702" spans="1:3" ht="12.75">
      <c r="A2702" s="5">
        <v>45380.15625</v>
      </c>
      <c r="B2702" s="6">
        <v>931.83166503906295</v>
      </c>
      <c r="C2702" s="6">
        <v>154.83743286132801</v>
      </c>
    </row>
    <row r="2703" spans="1:3" ht="12.75">
      <c r="A2703" s="5">
        <v>45380.166666666664</v>
      </c>
      <c r="B2703" s="6">
        <v>933.05426025390602</v>
      </c>
      <c r="C2703" s="6">
        <v>109.31052398681599</v>
      </c>
    </row>
    <row r="2704" spans="1:3" ht="12.75">
      <c r="A2704" s="5">
        <v>45380.177083333328</v>
      </c>
      <c r="B2704" s="6">
        <v>1162.46081542969</v>
      </c>
      <c r="C2704" s="6">
        <v>-18.222387313842798</v>
      </c>
    </row>
    <row r="2705" spans="1:3" ht="12.75">
      <c r="A2705" s="5">
        <v>45380.1875</v>
      </c>
      <c r="B2705" s="6">
        <v>1134.86181640625</v>
      </c>
      <c r="C2705" s="6">
        <v>-1.19335412979126</v>
      </c>
    </row>
    <row r="2706" spans="1:3" ht="12.75">
      <c r="A2706" s="5">
        <v>45380.197916666664</v>
      </c>
      <c r="B2706" s="6">
        <v>1160.40368652344</v>
      </c>
      <c r="C2706" s="6">
        <v>-69.063568115234403</v>
      </c>
    </row>
    <row r="2707" spans="1:3" ht="12.75">
      <c r="A2707" s="5">
        <v>45380.208333333328</v>
      </c>
      <c r="B2707" s="6">
        <v>1261.80847167969</v>
      </c>
      <c r="C2707" s="6">
        <v>132.31649780273401</v>
      </c>
    </row>
    <row r="2708" spans="1:3" ht="12.75">
      <c r="A2708" s="5">
        <v>45380.21875</v>
      </c>
      <c r="B2708" s="6">
        <v>1418.318359375</v>
      </c>
      <c r="C2708" s="6">
        <v>253.90237426757801</v>
      </c>
    </row>
    <row r="2709" spans="1:3" ht="12.75">
      <c r="A2709" s="5">
        <v>45380.229166666664</v>
      </c>
      <c r="B2709" s="6">
        <v>1292.44018554688</v>
      </c>
      <c r="C2709" s="6">
        <v>291.78585815429699</v>
      </c>
    </row>
    <row r="2710" spans="1:3" ht="12.75">
      <c r="A2710" s="5">
        <v>45380.239583333328</v>
      </c>
      <c r="B2710" s="6">
        <v>1371.02978515625</v>
      </c>
      <c r="C2710" s="6">
        <v>207.95396423339801</v>
      </c>
    </row>
    <row r="2711" spans="1:3" ht="12.75">
      <c r="A2711" s="5">
        <v>45380.25</v>
      </c>
      <c r="B2711" s="6">
        <v>1268.96020507813</v>
      </c>
      <c r="C2711" s="6">
        <v>379.01138305664102</v>
      </c>
    </row>
    <row r="2712" spans="1:3" ht="12.75">
      <c r="A2712" s="5">
        <v>45380.260416666664</v>
      </c>
      <c r="B2712" s="6">
        <v>450.74954223632801</v>
      </c>
      <c r="C2712" s="6">
        <v>340.51858520507801</v>
      </c>
    </row>
    <row r="2713" spans="1:3" ht="12.75">
      <c r="A2713" s="5">
        <v>45380.270833333328</v>
      </c>
      <c r="B2713" s="6">
        <v>260.52526855468801</v>
      </c>
      <c r="C2713" s="6">
        <v>187.79008483886699</v>
      </c>
    </row>
    <row r="2714" spans="1:3" ht="12.75">
      <c r="A2714" s="5">
        <v>45380.28125</v>
      </c>
      <c r="B2714" s="6">
        <v>30.821712493896499</v>
      </c>
      <c r="C2714" s="6">
        <v>33.125972747802699</v>
      </c>
    </row>
    <row r="2715" spans="1:3" ht="12.75">
      <c r="A2715" s="5">
        <v>45380.291666666664</v>
      </c>
      <c r="B2715" s="6">
        <v>-92.564529418945298</v>
      </c>
      <c r="C2715" s="6">
        <v>-53.608757019042997</v>
      </c>
    </row>
    <row r="2716" spans="1:3" ht="12.75">
      <c r="A2716" s="5">
        <v>45380.302083333328</v>
      </c>
      <c r="B2716" s="6">
        <v>-3.1839485168457</v>
      </c>
      <c r="C2716" s="6">
        <v>-22.887651443481399</v>
      </c>
    </row>
    <row r="2717" spans="1:3" ht="12.75">
      <c r="A2717" s="5">
        <v>45380.3125</v>
      </c>
      <c r="B2717" s="6">
        <v>-400.93133544921898</v>
      </c>
      <c r="C2717" s="6">
        <v>48.158340454101598</v>
      </c>
    </row>
    <row r="2718" spans="1:3" ht="12.75">
      <c r="A2718" s="5">
        <v>45380.322916666664</v>
      </c>
      <c r="B2718" s="6">
        <v>-429.63357543945301</v>
      </c>
      <c r="C2718" s="6">
        <v>45.980358123779297</v>
      </c>
    </row>
    <row r="2719" spans="1:3" ht="12.75">
      <c r="A2719" s="5">
        <v>45380.333333333328</v>
      </c>
      <c r="B2719" s="6">
        <v>-175.62828063964801</v>
      </c>
      <c r="C2719" s="6">
        <v>12.5736598968506</v>
      </c>
    </row>
    <row r="2720" spans="1:3" ht="12.75">
      <c r="A2720" s="5">
        <v>45380.34375</v>
      </c>
      <c r="B2720" s="6">
        <v>155.03102111816401</v>
      </c>
      <c r="C2720" s="6">
        <v>91.762969970703097</v>
      </c>
    </row>
    <row r="2721" spans="1:3" ht="12.75">
      <c r="A2721" s="5">
        <v>45380.354166666664</v>
      </c>
      <c r="B2721" s="6">
        <v>469.08279418945301</v>
      </c>
      <c r="C2721" s="6">
        <v>314.90606689453102</v>
      </c>
    </row>
    <row r="2722" spans="1:3" ht="12.75">
      <c r="A2722" s="5">
        <v>45380.364583333328</v>
      </c>
      <c r="B2722" s="6">
        <v>387.47158813476602</v>
      </c>
      <c r="C2722" s="6">
        <v>-107.391647338867</v>
      </c>
    </row>
    <row r="2723" spans="1:3" ht="12.75">
      <c r="A2723" s="5">
        <v>45380.375</v>
      </c>
      <c r="B2723" s="6">
        <v>257.01187133789102</v>
      </c>
      <c r="C2723" s="6">
        <v>-340.47570800781301</v>
      </c>
    </row>
    <row r="2724" spans="1:3" ht="12.75">
      <c r="A2724" s="5">
        <v>45380.385416666664</v>
      </c>
      <c r="B2724" s="6">
        <v>-146.82987976074199</v>
      </c>
      <c r="C2724" s="6">
        <v>-603.42333984375</v>
      </c>
    </row>
    <row r="2725" spans="1:3" ht="12.75">
      <c r="A2725" s="5">
        <v>45380.395833333328</v>
      </c>
      <c r="B2725" s="6">
        <v>-305.87277221679699</v>
      </c>
      <c r="C2725" s="6">
        <v>-784.69854736328102</v>
      </c>
    </row>
    <row r="2726" spans="1:3" ht="12.75">
      <c r="A2726" s="5">
        <v>45380.40625</v>
      </c>
      <c r="B2726" s="6">
        <v>-253.110427856445</v>
      </c>
      <c r="C2726" s="6">
        <v>-714.081787109375</v>
      </c>
    </row>
    <row r="2727" spans="1:3" ht="12.75">
      <c r="A2727" s="5">
        <v>45380.416666666664</v>
      </c>
      <c r="B2727" s="6">
        <v>-658.80426025390602</v>
      </c>
      <c r="C2727" s="6">
        <v>-745.66174316406295</v>
      </c>
    </row>
    <row r="2728" spans="1:3" ht="12.75">
      <c r="A2728" s="5">
        <v>45380.427083333328</v>
      </c>
      <c r="B2728" s="6">
        <v>-1182.236328125</v>
      </c>
      <c r="C2728" s="6">
        <v>-856.39465332031295</v>
      </c>
    </row>
    <row r="2729" spans="1:3" ht="12.75">
      <c r="A2729" s="5">
        <v>45380.4375</v>
      </c>
      <c r="B2729" s="6">
        <v>-1200.4765625</v>
      </c>
      <c r="C2729" s="6">
        <v>-678.49700927734398</v>
      </c>
    </row>
    <row r="2730" spans="1:3" ht="12.75">
      <c r="A2730" s="5">
        <v>45380.447916666664</v>
      </c>
      <c r="B2730" s="6">
        <v>-945.70697021484398</v>
      </c>
      <c r="C2730" s="6">
        <v>-859.97625732421898</v>
      </c>
    </row>
    <row r="2731" spans="1:3" ht="12.75">
      <c r="A2731" s="5">
        <v>45380.458333333328</v>
      </c>
      <c r="B2731" s="6">
        <v>-819.35272216796898</v>
      </c>
      <c r="C2731" s="6">
        <v>-836.46081542968795</v>
      </c>
    </row>
    <row r="2732" spans="1:3" ht="12.75">
      <c r="A2732" s="5">
        <v>45380.46875</v>
      </c>
      <c r="B2732" s="6">
        <v>-1191.75756835938</v>
      </c>
      <c r="C2732" s="6">
        <v>-837.47900390625</v>
      </c>
    </row>
    <row r="2733" spans="1:3" ht="12.75">
      <c r="A2733" s="5">
        <v>45380.479166666664</v>
      </c>
      <c r="B2733" s="6">
        <v>-1066.45373535156</v>
      </c>
      <c r="C2733" s="6">
        <v>-819.173828125</v>
      </c>
    </row>
    <row r="2734" spans="1:3" ht="12.75">
      <c r="A2734" s="5">
        <v>45380.489583333328</v>
      </c>
      <c r="B2734" s="6">
        <v>-1118.19323730469</v>
      </c>
      <c r="C2734" s="6">
        <v>-836.92730712890602</v>
      </c>
    </row>
    <row r="2735" spans="1:3" ht="12.75">
      <c r="A2735" s="5">
        <v>45380.5</v>
      </c>
      <c r="B2735" s="6">
        <v>-1254.58544921875</v>
      </c>
      <c r="C2735" s="6">
        <v>-881.84136962890602</v>
      </c>
    </row>
    <row r="2736" spans="1:3" ht="12.75">
      <c r="A2736" s="5">
        <v>45380.510416666664</v>
      </c>
      <c r="B2736" s="6">
        <v>-1528.75854492188</v>
      </c>
      <c r="C2736" s="6">
        <v>-1065.93835449219</v>
      </c>
    </row>
    <row r="2737" spans="1:3" ht="12.75">
      <c r="A2737" s="5">
        <v>45380.520833333328</v>
      </c>
      <c r="B2737" s="6">
        <v>-1573.96215820313</v>
      </c>
      <c r="C2737" s="6">
        <v>-961.79119873046898</v>
      </c>
    </row>
    <row r="2738" spans="1:3" ht="12.75">
      <c r="A2738" s="5">
        <v>45380.53125</v>
      </c>
      <c r="B2738" s="6">
        <v>-1436.79040527344</v>
      </c>
      <c r="C2738" s="6">
        <v>-1000.09197998047</v>
      </c>
    </row>
    <row r="2739" spans="1:3" ht="12.75">
      <c r="A2739" s="5">
        <v>45380.541666666664</v>
      </c>
      <c r="B2739" s="6">
        <v>-1294.35754394531</v>
      </c>
      <c r="C2739" s="6">
        <v>-992.79388427734398</v>
      </c>
    </row>
    <row r="2740" spans="1:3" ht="12.75">
      <c r="A2740" s="5">
        <v>45380.552083333328</v>
      </c>
      <c r="B2740" s="6">
        <v>-1538.26647949219</v>
      </c>
      <c r="C2740" s="6">
        <v>-1119.56384277344</v>
      </c>
    </row>
    <row r="2741" spans="1:3" ht="12.75">
      <c r="A2741" s="5">
        <v>45380.5625</v>
      </c>
      <c r="B2741" s="6">
        <v>-1159.36669921875</v>
      </c>
      <c r="C2741" s="6">
        <v>-997.486572265625</v>
      </c>
    </row>
    <row r="2742" spans="1:3" ht="12.75">
      <c r="A2742" s="5">
        <v>45380.572916666664</v>
      </c>
      <c r="B2742" s="6">
        <v>-1085.5908203125</v>
      </c>
      <c r="C2742" s="6">
        <v>-989.06903076171898</v>
      </c>
    </row>
    <row r="2743" spans="1:3" ht="12.75">
      <c r="A2743" s="5">
        <v>45380.583333333328</v>
      </c>
      <c r="B2743" s="6">
        <v>-1029.2646484375</v>
      </c>
      <c r="C2743" s="6">
        <v>-1095.44604492188</v>
      </c>
    </row>
    <row r="2744" spans="1:3" ht="12.75">
      <c r="A2744" s="5">
        <v>45380.59375</v>
      </c>
      <c r="B2744" s="6">
        <v>-1266.69360351563</v>
      </c>
      <c r="C2744" s="6">
        <v>-1028.61999511719</v>
      </c>
    </row>
    <row r="2745" spans="1:3" ht="12.75">
      <c r="A2745" s="5">
        <v>45380.604166666664</v>
      </c>
      <c r="B2745" s="6">
        <v>-995.80181884765602</v>
      </c>
      <c r="C2745" s="6">
        <v>-934.15606689453102</v>
      </c>
    </row>
    <row r="2746" spans="1:3" ht="12.75">
      <c r="A2746" s="5">
        <v>45380.614583333328</v>
      </c>
      <c r="B2746" s="6">
        <v>-791.82794189453102</v>
      </c>
      <c r="C2746" s="6">
        <v>-965.30090332031295</v>
      </c>
    </row>
    <row r="2747" spans="1:3" ht="12.75">
      <c r="A2747" s="5">
        <v>45380.625</v>
      </c>
      <c r="B2747" s="6">
        <v>-559.37725830078102</v>
      </c>
      <c r="C2747" s="6">
        <v>-818.24200439453102</v>
      </c>
    </row>
    <row r="2748" spans="1:3" ht="12.75">
      <c r="A2748" s="5">
        <v>45380.635416666664</v>
      </c>
      <c r="B2748" s="6">
        <v>-779.13372802734398</v>
      </c>
      <c r="C2748" s="6">
        <v>-868.64074707031295</v>
      </c>
    </row>
    <row r="2749" spans="1:3" ht="12.75">
      <c r="A2749" s="5">
        <v>45380.645833333328</v>
      </c>
      <c r="B2749" s="6">
        <v>-930.93835449218795</v>
      </c>
      <c r="C2749" s="6">
        <v>-737.25445556640602</v>
      </c>
    </row>
    <row r="2750" spans="1:3" ht="12.75">
      <c r="A2750" s="5">
        <v>45380.65625</v>
      </c>
      <c r="B2750" s="6">
        <v>-868.28350830078102</v>
      </c>
      <c r="C2750" s="6">
        <v>-759.86853027343795</v>
      </c>
    </row>
    <row r="2751" spans="1:3" ht="12.75">
      <c r="A2751" s="5">
        <v>45380.666666666664</v>
      </c>
      <c r="B2751" s="6">
        <v>-575.61175537109398</v>
      </c>
      <c r="C2751" s="6">
        <v>-778.7919921875</v>
      </c>
    </row>
    <row r="2752" spans="1:3" ht="12.75">
      <c r="A2752" s="5">
        <v>45380.677083333328</v>
      </c>
      <c r="B2752" s="6">
        <v>-320.39666748046898</v>
      </c>
      <c r="C2752" s="6">
        <v>-608.44915771484398</v>
      </c>
    </row>
    <row r="2753" spans="1:3" ht="12.75">
      <c r="A2753" s="5">
        <v>45380.6875</v>
      </c>
      <c r="B2753" s="6">
        <v>-313.78500366210898</v>
      </c>
      <c r="C2753" s="6">
        <v>-761.39044189453102</v>
      </c>
    </row>
    <row r="2754" spans="1:3" ht="12.75">
      <c r="A2754" s="5">
        <v>45380.697916666664</v>
      </c>
      <c r="B2754" s="6">
        <v>-335.73529052734398</v>
      </c>
      <c r="C2754" s="6">
        <v>-642.17492675781295</v>
      </c>
    </row>
    <row r="2755" spans="1:3" ht="12.75">
      <c r="A2755" s="5">
        <v>45380.708333333328</v>
      </c>
      <c r="B2755" s="6">
        <v>-278.96786499023398</v>
      </c>
      <c r="C2755" s="6">
        <v>-285.82238769531301</v>
      </c>
    </row>
    <row r="2756" spans="1:3" ht="12.75">
      <c r="A2756" s="5">
        <v>45380.71875</v>
      </c>
      <c r="B2756" s="6">
        <v>108.936004638672</v>
      </c>
      <c r="C2756" s="6">
        <v>36.509857177734403</v>
      </c>
    </row>
    <row r="2757" spans="1:3" ht="12.75">
      <c r="A2757" s="5">
        <v>45380.729166666664</v>
      </c>
      <c r="B2757" s="6">
        <v>265.84295654296898</v>
      </c>
      <c r="C2757" s="6">
        <v>100.888259887695</v>
      </c>
    </row>
    <row r="2758" spans="1:3" ht="12.75">
      <c r="A2758" s="5">
        <v>45380.739583333328</v>
      </c>
      <c r="B2758" s="6">
        <v>244.90289306640599</v>
      </c>
      <c r="C2758" s="6">
        <v>64.923492431640597</v>
      </c>
    </row>
    <row r="2759" spans="1:3" ht="12.75">
      <c r="A2759" s="5">
        <v>45380.75</v>
      </c>
      <c r="B2759" s="6">
        <v>403.466796875</v>
      </c>
      <c r="C2759" s="6">
        <v>178.34007263183599</v>
      </c>
    </row>
    <row r="2760" spans="1:3" ht="12.75">
      <c r="A2760" s="5">
        <v>45380.760416666664</v>
      </c>
      <c r="B2760" s="6">
        <v>487.01272583007801</v>
      </c>
      <c r="C2760" s="6">
        <v>-64.925765991210895</v>
      </c>
    </row>
    <row r="2761" spans="1:3" ht="12.75">
      <c r="A2761" s="5">
        <v>45380.770833333328</v>
      </c>
      <c r="B2761" s="6">
        <v>522.84515380859398</v>
      </c>
      <c r="C2761" s="6">
        <v>-102.07160949707</v>
      </c>
    </row>
    <row r="2762" spans="1:3" ht="12.75">
      <c r="A2762" s="5">
        <v>45380.78125</v>
      </c>
      <c r="B2762" s="6">
        <v>540.67376708984398</v>
      </c>
      <c r="C2762" s="6">
        <v>-65.775909423828097</v>
      </c>
    </row>
    <row r="2763" spans="1:3" ht="12.75">
      <c r="A2763" s="5">
        <v>45380.791666666664</v>
      </c>
      <c r="B2763" s="6">
        <v>544.30572509765602</v>
      </c>
      <c r="C2763" s="6">
        <v>-131.97433471679699</v>
      </c>
    </row>
    <row r="2764" spans="1:3" ht="12.75">
      <c r="A2764" s="5">
        <v>45380.802083333328</v>
      </c>
      <c r="B2764" s="6">
        <v>620.40301513671898</v>
      </c>
      <c r="C2764" s="6">
        <v>-121.24224853515599</v>
      </c>
    </row>
    <row r="2765" spans="1:3" ht="12.75">
      <c r="A2765" s="5">
        <v>45380.8125</v>
      </c>
      <c r="B2765" s="6">
        <v>597.233642578125</v>
      </c>
      <c r="C2765" s="6">
        <v>-132.41241455078099</v>
      </c>
    </row>
    <row r="2766" spans="1:3" ht="12.75">
      <c r="A2766" s="5">
        <v>45380.822916666664</v>
      </c>
      <c r="B2766" s="6">
        <v>603.571044921875</v>
      </c>
      <c r="C2766" s="6">
        <v>-49.587013244628899</v>
      </c>
    </row>
    <row r="2767" spans="1:3" ht="12.75">
      <c r="A2767" s="5">
        <v>45380.833333333328</v>
      </c>
      <c r="B2767" s="6">
        <v>550.89874267578102</v>
      </c>
      <c r="C2767" s="6">
        <v>-24.701087951660199</v>
      </c>
    </row>
    <row r="2768" spans="1:3" ht="12.75">
      <c r="A2768" s="5">
        <v>45380.84375</v>
      </c>
      <c r="B2768" s="6">
        <v>401.64486694335898</v>
      </c>
      <c r="C2768" s="6">
        <v>7.6971774101257298</v>
      </c>
    </row>
    <row r="2769" spans="1:3" ht="12.75">
      <c r="A2769" s="5">
        <v>45380.854166666664</v>
      </c>
      <c r="B2769" s="6">
        <v>358.12271118164102</v>
      </c>
      <c r="C2769" s="6">
        <v>-56.632839202880902</v>
      </c>
    </row>
    <row r="2770" spans="1:3" ht="12.75">
      <c r="A2770" s="5">
        <v>45380.864583333328</v>
      </c>
      <c r="B2770" s="6">
        <v>335.171630859375</v>
      </c>
      <c r="C2770" s="6">
        <v>-99.029891967773395</v>
      </c>
    </row>
    <row r="2771" spans="1:3" ht="12.75">
      <c r="A2771" s="5">
        <v>45380.875</v>
      </c>
      <c r="B2771" s="6">
        <v>376.93106079101602</v>
      </c>
      <c r="C2771" s="6">
        <v>-101.68756866455099</v>
      </c>
    </row>
    <row r="2772" spans="1:3" ht="12.75">
      <c r="A2772" s="5">
        <v>45380.885416666664</v>
      </c>
      <c r="B2772" s="6">
        <v>592.10992431640602</v>
      </c>
      <c r="C2772" s="6">
        <v>-90.855499267578097</v>
      </c>
    </row>
    <row r="2773" spans="1:3" ht="12.75">
      <c r="A2773" s="5">
        <v>45380.895833333328</v>
      </c>
      <c r="B2773" s="6">
        <v>603.59240722656295</v>
      </c>
      <c r="C2773" s="6">
        <v>-147.348220825195</v>
      </c>
    </row>
    <row r="2774" spans="1:3" ht="12.75">
      <c r="A2774" s="5">
        <v>45380.90625</v>
      </c>
      <c r="B2774" s="6">
        <v>643.77593994140602</v>
      </c>
      <c r="C2774" s="6">
        <v>-185.04417419433599</v>
      </c>
    </row>
    <row r="2775" spans="1:3" ht="12.75">
      <c r="A2775" s="5">
        <v>45380.916666666664</v>
      </c>
      <c r="B2775" s="6">
        <v>685.18084716796898</v>
      </c>
      <c r="C2775" s="6">
        <v>-41.156642913818402</v>
      </c>
    </row>
    <row r="2776" spans="1:3" ht="12.75">
      <c r="A2776" s="5">
        <v>45380.927083333328</v>
      </c>
      <c r="B2776" s="6">
        <v>863.25036621093795</v>
      </c>
      <c r="C2776" s="6">
        <v>151.18325805664099</v>
      </c>
    </row>
    <row r="2777" spans="1:3" ht="12.75">
      <c r="A2777" s="5">
        <v>45380.9375</v>
      </c>
      <c r="B2777" s="6">
        <v>873.748291015625</v>
      </c>
      <c r="C2777" s="6">
        <v>287.38543701171898</v>
      </c>
    </row>
    <row r="2778" spans="1:3" ht="12.75">
      <c r="A2778" s="5">
        <v>45380.947916666664</v>
      </c>
      <c r="B2778" s="6">
        <v>946.56304931640602</v>
      </c>
      <c r="C2778" s="6">
        <v>258.39221191406301</v>
      </c>
    </row>
    <row r="2779" spans="1:3" ht="12.75">
      <c r="A2779" s="5">
        <v>45380.958333333328</v>
      </c>
      <c r="B2779" s="6">
        <v>995.16540527343795</v>
      </c>
      <c r="C2779" s="6">
        <v>169.14497375488301</v>
      </c>
    </row>
    <row r="2780" spans="1:3" ht="12.75">
      <c r="A2780" s="5">
        <v>45380.96875</v>
      </c>
      <c r="B2780" s="6">
        <v>1044.87097167969</v>
      </c>
      <c r="C2780" s="6">
        <v>321.32366943359398</v>
      </c>
    </row>
    <row r="2781" spans="1:3" ht="12.75">
      <c r="A2781" s="5">
        <v>45380.979166666664</v>
      </c>
      <c r="B2781" s="6">
        <v>1039.58874511719</v>
      </c>
      <c r="C2781" s="6">
        <v>327.49844360351602</v>
      </c>
    </row>
    <row r="2782" spans="1:3" ht="12.75">
      <c r="A2782" s="5">
        <v>45380.989583333328</v>
      </c>
      <c r="B2782" s="6">
        <v>1105.72058105469</v>
      </c>
      <c r="C2782" s="6">
        <v>315.68814086914102</v>
      </c>
    </row>
    <row r="2783" spans="1:3" ht="12.75">
      <c r="A2783" s="5">
        <v>45381</v>
      </c>
      <c r="B2783" s="6">
        <v>956.32379150390602</v>
      </c>
      <c r="C2783" s="6">
        <v>160.54307556152301</v>
      </c>
    </row>
    <row r="2784" spans="1:3" ht="12.75">
      <c r="A2784" s="5">
        <v>45381.010416666664</v>
      </c>
      <c r="B2784" s="6">
        <v>838.97332763671898</v>
      </c>
      <c r="C2784" s="6">
        <v>-170.24157714843801</v>
      </c>
    </row>
    <row r="2785" spans="1:3" ht="12.75">
      <c r="A2785" s="5">
        <v>45381.020833333328</v>
      </c>
      <c r="B2785" s="6">
        <v>996.0439453125</v>
      </c>
      <c r="C2785" s="6">
        <v>-181.56842041015599</v>
      </c>
    </row>
    <row r="2786" spans="1:3" ht="12.75">
      <c r="A2786" s="5">
        <v>45381.03125</v>
      </c>
      <c r="B2786" s="6">
        <v>845.474365234375</v>
      </c>
      <c r="C2786" s="6">
        <v>-221.58505249023401</v>
      </c>
    </row>
    <row r="2787" spans="1:3" ht="12.75">
      <c r="A2787" s="5">
        <v>45381.041666666664</v>
      </c>
      <c r="B2787" s="6">
        <v>653.22003173828102</v>
      </c>
      <c r="C2787" s="6">
        <v>-187.94520568847699</v>
      </c>
    </row>
    <row r="2788" spans="1:3" ht="12.75">
      <c r="A2788" s="5">
        <v>45381.052083333328</v>
      </c>
      <c r="B2788" s="6">
        <v>502.12100219726602</v>
      </c>
      <c r="C2788" s="6">
        <v>-171.89147949218801</v>
      </c>
    </row>
    <row r="2789" spans="1:3" ht="12.75">
      <c r="A2789" s="5">
        <v>45381.0625</v>
      </c>
      <c r="B2789" s="6">
        <v>439.278564453125</v>
      </c>
      <c r="C2789" s="6">
        <v>-205.48992919921901</v>
      </c>
    </row>
    <row r="2790" spans="1:3" ht="12.75">
      <c r="A2790" s="5">
        <v>45381.072916666664</v>
      </c>
      <c r="B2790" s="6">
        <v>392.66122436523398</v>
      </c>
      <c r="C2790" s="6">
        <v>-273.01284790039102</v>
      </c>
    </row>
    <row r="2791" spans="1:3" ht="12.75">
      <c r="A2791" s="5">
        <v>45381.083333333328</v>
      </c>
      <c r="B2791" s="6">
        <v>363.25735473632801</v>
      </c>
      <c r="C2791" s="6">
        <v>-351.77554321289102</v>
      </c>
    </row>
    <row r="2792" spans="1:3" ht="12.75">
      <c r="A2792" s="5">
        <v>45381.09375</v>
      </c>
      <c r="B2792" s="6">
        <v>470.90270996093801</v>
      </c>
      <c r="C2792" s="6">
        <v>-358.53582763671898</v>
      </c>
    </row>
    <row r="2793" spans="1:3" ht="12.75">
      <c r="A2793" s="5">
        <v>45381.104166666664</v>
      </c>
      <c r="B2793" s="6">
        <v>464.46405029296898</v>
      </c>
      <c r="C2793" s="6">
        <v>-399.72796630859398</v>
      </c>
    </row>
    <row r="2794" spans="1:3" ht="12.75">
      <c r="A2794" s="5">
        <v>45381.114583333328</v>
      </c>
      <c r="B2794" s="6">
        <v>393.07409667968801</v>
      </c>
      <c r="C2794" s="6">
        <v>-310.50204467773398</v>
      </c>
    </row>
    <row r="2795" spans="1:3" ht="12.75">
      <c r="A2795" s="5">
        <v>45381.125</v>
      </c>
      <c r="B2795" s="6">
        <v>401.04946899414102</v>
      </c>
      <c r="C2795" s="6">
        <v>-344.75189208984398</v>
      </c>
    </row>
    <row r="2796" spans="1:3" ht="12.75">
      <c r="A2796" s="5">
        <v>45381.135416666664</v>
      </c>
      <c r="B2796" s="6">
        <v>411.80197143554699</v>
      </c>
      <c r="C2796" s="6">
        <v>-386.55001831054699</v>
      </c>
    </row>
    <row r="2797" spans="1:3" ht="12.75">
      <c r="A2797" s="5">
        <v>45381.145833333328</v>
      </c>
      <c r="B2797" s="6">
        <v>368.95022583007801</v>
      </c>
      <c r="C2797" s="6">
        <v>-440.21221923828102</v>
      </c>
    </row>
    <row r="2798" spans="1:3" ht="12.75">
      <c r="A2798" s="5">
        <v>45381.15625</v>
      </c>
      <c r="B2798" s="6">
        <v>377.326416015625</v>
      </c>
      <c r="C2798" s="6">
        <v>-454.33822631835898</v>
      </c>
    </row>
    <row r="2799" spans="1:3" ht="12.75">
      <c r="A2799" s="5">
        <v>45381.166666666664</v>
      </c>
      <c r="B2799" s="6">
        <v>290.53817749023398</v>
      </c>
      <c r="C2799" s="6">
        <v>-419.87716674804699</v>
      </c>
    </row>
    <row r="2800" spans="1:3" ht="12.75">
      <c r="A2800" s="5">
        <v>45381.177083333328</v>
      </c>
      <c r="B2800" s="6">
        <v>520.58428955078102</v>
      </c>
      <c r="C2800" s="6">
        <v>-473.641845703125</v>
      </c>
    </row>
    <row r="2801" spans="1:3" ht="12.75">
      <c r="A2801" s="5">
        <v>45381.1875</v>
      </c>
      <c r="B2801" s="6">
        <v>610.31842041015602</v>
      </c>
      <c r="C2801" s="6">
        <v>-494.39715576171898</v>
      </c>
    </row>
    <row r="2802" spans="1:3" ht="12.75">
      <c r="A2802" s="5">
        <v>45381.197916666664</v>
      </c>
      <c r="B2802" s="6">
        <v>474.07980346679699</v>
      </c>
      <c r="C2802" s="6">
        <v>-570.55554199218795</v>
      </c>
    </row>
    <row r="2803" spans="1:3" ht="12.75">
      <c r="A2803" s="5">
        <v>45381.208333333328</v>
      </c>
      <c r="B2803" s="6">
        <v>526.97235107421898</v>
      </c>
      <c r="C2803" s="6">
        <v>-511.413818359375</v>
      </c>
    </row>
    <row r="2804" spans="1:3" ht="12.75">
      <c r="A2804" s="5">
        <v>45381.21875</v>
      </c>
      <c r="B2804" s="6">
        <v>774.62292480468795</v>
      </c>
      <c r="C2804" s="6">
        <v>-383.80691528320301</v>
      </c>
    </row>
    <row r="2805" spans="1:3" ht="12.75">
      <c r="A2805" s="5">
        <v>45381.229166666664</v>
      </c>
      <c r="B2805" s="6">
        <v>621.96466064453102</v>
      </c>
      <c r="C2805" s="6">
        <v>-326.09182739257801</v>
      </c>
    </row>
    <row r="2806" spans="1:3" ht="12.75">
      <c r="A2806" s="5">
        <v>45381.239583333328</v>
      </c>
      <c r="B2806" s="6">
        <v>521.727294921875</v>
      </c>
      <c r="C2806" s="6">
        <v>-356.79965209960898</v>
      </c>
    </row>
    <row r="2807" spans="1:3" ht="12.75">
      <c r="A2807" s="5">
        <v>45381.25</v>
      </c>
      <c r="B2807" s="6">
        <v>421.94671630859398</v>
      </c>
      <c r="C2807" s="6">
        <v>-499.78216552734398</v>
      </c>
    </row>
    <row r="2808" spans="1:3" ht="12.75">
      <c r="A2808" s="5">
        <v>45381.260416666664</v>
      </c>
      <c r="B2808" s="6">
        <v>482.63815307617199</v>
      </c>
      <c r="C2808" s="6">
        <v>-698.86877441406295</v>
      </c>
    </row>
    <row r="2809" spans="1:3" ht="12.75">
      <c r="A2809" s="5">
        <v>45381.270833333328</v>
      </c>
      <c r="B2809" s="6">
        <v>386.66098022460898</v>
      </c>
      <c r="C2809" s="6">
        <v>-664.05657958984398</v>
      </c>
    </row>
    <row r="2810" spans="1:3" ht="12.75">
      <c r="A2810" s="5">
        <v>45381.28125</v>
      </c>
      <c r="B2810" s="6">
        <v>382.84802246093801</v>
      </c>
      <c r="C2810" s="6">
        <v>-669.04522705078102</v>
      </c>
    </row>
    <row r="2811" spans="1:3" ht="12.75">
      <c r="A2811" s="5">
        <v>45381.291666666664</v>
      </c>
      <c r="B2811" s="6">
        <v>137.37139892578099</v>
      </c>
      <c r="C2811" s="6">
        <v>-646.67889404296898</v>
      </c>
    </row>
    <row r="2812" spans="1:3" ht="12.75">
      <c r="A2812" s="5">
        <v>45381.302083333328</v>
      </c>
      <c r="B2812" s="6">
        <v>-135.49554443359401</v>
      </c>
      <c r="C2812" s="6">
        <v>-315.84323120117199</v>
      </c>
    </row>
    <row r="2813" spans="1:3" ht="12.75">
      <c r="A2813" s="5">
        <v>45381.3125</v>
      </c>
      <c r="B2813" s="6">
        <v>-517.04864501953102</v>
      </c>
      <c r="C2813" s="6">
        <v>-346.72399902343801</v>
      </c>
    </row>
    <row r="2814" spans="1:3" ht="12.75">
      <c r="A2814" s="5">
        <v>45381.322916666664</v>
      </c>
      <c r="B2814" s="6">
        <v>-775.56622314453102</v>
      </c>
      <c r="C2814" s="6">
        <v>-181.15530395507801</v>
      </c>
    </row>
    <row r="2815" spans="1:3" ht="12.75">
      <c r="A2815" s="5">
        <v>45381.333333333328</v>
      </c>
      <c r="B2815" s="6">
        <v>-932.06024169921898</v>
      </c>
      <c r="C2815" s="6">
        <v>-115.629592895508</v>
      </c>
    </row>
    <row r="2816" spans="1:3" ht="12.75">
      <c r="A2816" s="5">
        <v>45381.34375</v>
      </c>
      <c r="B2816" s="6">
        <v>-1051.92785644531</v>
      </c>
      <c r="C2816" s="6">
        <v>-264.34970092773398</v>
      </c>
    </row>
    <row r="2817" spans="1:3" ht="12.75">
      <c r="A2817" s="5">
        <v>45381.354166666664</v>
      </c>
      <c r="B2817" s="6">
        <v>-1062.37829589844</v>
      </c>
      <c r="C2817" s="6">
        <v>-316.64260864257801</v>
      </c>
    </row>
    <row r="2818" spans="1:3" ht="12.75">
      <c r="A2818" s="5">
        <v>45381.364583333328</v>
      </c>
      <c r="B2818" s="6">
        <v>-1068.50183105469</v>
      </c>
      <c r="C2818" s="6">
        <v>-252.67160034179699</v>
      </c>
    </row>
    <row r="2819" spans="1:3" ht="12.75">
      <c r="A2819" s="5">
        <v>45381.375</v>
      </c>
      <c r="B2819" s="6">
        <v>-1230.59948730469</v>
      </c>
      <c r="C2819" s="6">
        <v>-302.07485961914102</v>
      </c>
    </row>
    <row r="2820" spans="1:3" ht="12.75">
      <c r="A2820" s="5">
        <v>45381.385416666664</v>
      </c>
      <c r="B2820" s="6">
        <v>-1406.64306640625</v>
      </c>
      <c r="C2820" s="6">
        <v>-387.58795166015602</v>
      </c>
    </row>
    <row r="2821" spans="1:3" ht="12.75">
      <c r="A2821" s="5">
        <v>45381.395833333328</v>
      </c>
      <c r="B2821" s="6">
        <v>-1254.76672363281</v>
      </c>
      <c r="C2821" s="6">
        <v>-406.72210693359398</v>
      </c>
    </row>
    <row r="2822" spans="1:3" ht="12.75">
      <c r="A2822" s="5">
        <v>45381.40625</v>
      </c>
      <c r="B2822" s="6">
        <v>-1151.39099121094</v>
      </c>
      <c r="C2822" s="6">
        <v>-344.78607177734398</v>
      </c>
    </row>
    <row r="2823" spans="1:3" ht="12.75">
      <c r="A2823" s="5">
        <v>45381.416666666664</v>
      </c>
      <c r="B2823" s="6">
        <v>-1174.75024414063</v>
      </c>
      <c r="C2823" s="6">
        <v>-499.56994628906301</v>
      </c>
    </row>
    <row r="2824" spans="1:3" ht="12.75">
      <c r="A2824" s="5">
        <v>45381.427083333328</v>
      </c>
      <c r="B2824" s="6">
        <v>-1006.69146728516</v>
      </c>
      <c r="C2824" s="6">
        <v>-327.162109375</v>
      </c>
    </row>
    <row r="2825" spans="1:3" ht="12.75">
      <c r="A2825" s="5">
        <v>45381.4375</v>
      </c>
      <c r="B2825" s="6">
        <v>-1043.75158691406</v>
      </c>
      <c r="C2825" s="6">
        <v>-346.64123535156301</v>
      </c>
    </row>
    <row r="2826" spans="1:3" ht="12.75">
      <c r="A2826" s="5">
        <v>45381.447916666664</v>
      </c>
      <c r="B2826" s="6">
        <v>-1155.53002929688</v>
      </c>
      <c r="C2826" s="6">
        <v>-389.92639160156301</v>
      </c>
    </row>
    <row r="2827" spans="1:3" ht="12.75">
      <c r="A2827" s="5">
        <v>45381.458333333328</v>
      </c>
      <c r="B2827" s="6">
        <v>-1204.31579589844</v>
      </c>
      <c r="C2827" s="6">
        <v>-413.48550415039102</v>
      </c>
    </row>
    <row r="2828" spans="1:3" ht="12.75">
      <c r="A2828" s="5">
        <v>45381.46875</v>
      </c>
      <c r="B2828" s="6">
        <v>-1376.83422851563</v>
      </c>
      <c r="C2828" s="6">
        <v>-492.62438964843801</v>
      </c>
    </row>
    <row r="2829" spans="1:3" ht="12.75">
      <c r="A2829" s="5">
        <v>45381.479166666664</v>
      </c>
      <c r="B2829" s="6">
        <v>-1287.99926757813</v>
      </c>
      <c r="C2829" s="6">
        <v>-462.18395996093801</v>
      </c>
    </row>
    <row r="2830" spans="1:3" ht="12.75">
      <c r="A2830" s="5">
        <v>45381.489583333328</v>
      </c>
      <c r="B2830" s="6">
        <v>-1048.40441894531</v>
      </c>
      <c r="C2830" s="6">
        <v>-314.96768188476602</v>
      </c>
    </row>
    <row r="2831" spans="1:3" ht="12.75">
      <c r="A2831" s="5">
        <v>45381.5</v>
      </c>
      <c r="B2831" s="6">
        <v>-1139.46057128906</v>
      </c>
      <c r="C2831" s="6">
        <v>-407.71838378906301</v>
      </c>
    </row>
    <row r="2832" spans="1:3" ht="12.75">
      <c r="A2832" s="5">
        <v>45381.510416666664</v>
      </c>
      <c r="B2832" s="6">
        <v>-1376.98291015625</v>
      </c>
      <c r="C2832" s="6">
        <v>-454.09774780273398</v>
      </c>
    </row>
    <row r="2833" spans="1:3" ht="12.75">
      <c r="A2833" s="5">
        <v>45381.520833333328</v>
      </c>
      <c r="B2833" s="6">
        <v>-1159.57849121094</v>
      </c>
      <c r="C2833" s="6">
        <v>-268.81384277343801</v>
      </c>
    </row>
    <row r="2834" spans="1:3" ht="12.75">
      <c r="A2834" s="5">
        <v>45381.53125</v>
      </c>
      <c r="B2834" s="6">
        <v>-1235.4619140625</v>
      </c>
      <c r="C2834" s="6">
        <v>-318.62979125976602</v>
      </c>
    </row>
    <row r="2835" spans="1:3" ht="12.75">
      <c r="A2835" s="5">
        <v>45381.541666666664</v>
      </c>
      <c r="B2835" s="6">
        <v>-1308.96557617188</v>
      </c>
      <c r="C2835" s="6">
        <v>-389.09671020507801</v>
      </c>
    </row>
    <row r="2836" spans="1:3" ht="12.75">
      <c r="A2836" s="5">
        <v>45381.552083333328</v>
      </c>
      <c r="B2836" s="6">
        <v>-913.46984863281295</v>
      </c>
      <c r="C2836" s="6">
        <v>-298.81378173828102</v>
      </c>
    </row>
    <row r="2837" spans="1:3" ht="12.75">
      <c r="A2837" s="5">
        <v>45381.5625</v>
      </c>
      <c r="B2837" s="6">
        <v>-964.44177246093795</v>
      </c>
      <c r="C2837" s="6">
        <v>-354.28369140625</v>
      </c>
    </row>
    <row r="2838" spans="1:3" ht="12.75">
      <c r="A2838" s="5">
        <v>45381.572916666664</v>
      </c>
      <c r="B2838" s="6">
        <v>-827.13171386718795</v>
      </c>
      <c r="C2838" s="6">
        <v>-311.94839477539102</v>
      </c>
    </row>
    <row r="2839" spans="1:3" ht="12.75">
      <c r="A2839" s="5">
        <v>45381.583333333328</v>
      </c>
      <c r="B2839" s="6">
        <v>-955.10217285156295</v>
      </c>
      <c r="C2839" s="6">
        <v>-242.479080200195</v>
      </c>
    </row>
    <row r="2840" spans="1:3" ht="12.75">
      <c r="A2840" s="5">
        <v>45381.59375</v>
      </c>
      <c r="B2840" s="6">
        <v>-1134.58569335938</v>
      </c>
      <c r="C2840" s="6">
        <v>-274.44226074218801</v>
      </c>
    </row>
    <row r="2841" spans="1:3" ht="12.75">
      <c r="A2841" s="5">
        <v>45381.604166666664</v>
      </c>
      <c r="B2841" s="6">
        <v>-892.09405517578102</v>
      </c>
      <c r="C2841" s="6">
        <v>-307.56390380859398</v>
      </c>
    </row>
    <row r="2842" spans="1:3" ht="12.75">
      <c r="A2842" s="5">
        <v>45381.614583333328</v>
      </c>
      <c r="B2842" s="6">
        <v>-623.59783935546898</v>
      </c>
      <c r="C2842" s="6">
        <v>-179.74697875976599</v>
      </c>
    </row>
    <row r="2843" spans="1:3" ht="12.75">
      <c r="A2843" s="5">
        <v>45381.625</v>
      </c>
      <c r="B2843" s="6">
        <v>-558.32403564453102</v>
      </c>
      <c r="C2843" s="6">
        <v>-134.13992309570301</v>
      </c>
    </row>
    <row r="2844" spans="1:3" ht="12.75">
      <c r="A2844" s="5">
        <v>45381.635416666664</v>
      </c>
      <c r="B2844" s="6">
        <v>-387.96481323242199</v>
      </c>
      <c r="C2844" s="6">
        <v>-72.587310791015597</v>
      </c>
    </row>
    <row r="2845" spans="1:3" ht="12.75">
      <c r="A2845" s="5">
        <v>45381.645833333328</v>
      </c>
      <c r="B2845" s="6">
        <v>-362.083251953125</v>
      </c>
      <c r="C2845" s="6">
        <v>-126.56085205078099</v>
      </c>
    </row>
    <row r="2846" spans="1:3" ht="12.75">
      <c r="A2846" s="5">
        <v>45381.65625</v>
      </c>
      <c r="B2846" s="6">
        <v>-278.14370727539102</v>
      </c>
      <c r="C2846" s="6">
        <v>-117.15471649169901</v>
      </c>
    </row>
    <row r="2847" spans="1:3" ht="12.75">
      <c r="A2847" s="5">
        <v>45381.666666666664</v>
      </c>
      <c r="B2847" s="6">
        <v>-308.43737792968801</v>
      </c>
      <c r="C2847" s="6">
        <v>-159.07632446289099</v>
      </c>
    </row>
    <row r="2848" spans="1:3" ht="12.75">
      <c r="A2848" s="5">
        <v>45381.677083333328</v>
      </c>
      <c r="B2848" s="6">
        <v>-208.76785278320301</v>
      </c>
      <c r="C2848" s="6">
        <v>-108.49518585205099</v>
      </c>
    </row>
    <row r="2849" spans="1:3" ht="12.75">
      <c r="A2849" s="5">
        <v>45381.6875</v>
      </c>
      <c r="B2849" s="6">
        <v>-33.156791687011697</v>
      </c>
      <c r="C2849" s="6">
        <v>57.864913940429702</v>
      </c>
    </row>
    <row r="2850" spans="1:3" ht="12.75">
      <c r="A2850" s="5">
        <v>45381.697916666664</v>
      </c>
      <c r="B2850" s="6">
        <v>214.05520629882801</v>
      </c>
      <c r="C2850" s="6">
        <v>312.51657104492199</v>
      </c>
    </row>
    <row r="2851" spans="1:3" ht="12.75">
      <c r="A2851" s="5">
        <v>45381.708333333328</v>
      </c>
      <c r="B2851" s="6">
        <v>223.70414733886699</v>
      </c>
      <c r="C2851" s="6">
        <v>321.68508911132801</v>
      </c>
    </row>
    <row r="2852" spans="1:3" ht="12.75">
      <c r="A2852" s="5">
        <v>45381.71875</v>
      </c>
      <c r="B2852" s="6">
        <v>350.88320922851602</v>
      </c>
      <c r="C2852" s="6">
        <v>309.52062988281301</v>
      </c>
    </row>
    <row r="2853" spans="1:3" ht="12.75">
      <c r="A2853" s="5">
        <v>45381.729166666664</v>
      </c>
      <c r="B2853" s="6">
        <v>604.27978515625</v>
      </c>
      <c r="C2853" s="6">
        <v>524.936767578125</v>
      </c>
    </row>
    <row r="2854" spans="1:3" ht="12.75">
      <c r="A2854" s="5">
        <v>45381.739583333328</v>
      </c>
      <c r="B2854" s="6">
        <v>636.00177001953102</v>
      </c>
      <c r="C2854" s="6">
        <v>562.62921142578102</v>
      </c>
    </row>
    <row r="2855" spans="1:3" ht="12.75">
      <c r="A2855" s="5">
        <v>45381.75</v>
      </c>
      <c r="B2855" s="6">
        <v>752.35437011718795</v>
      </c>
      <c r="C2855" s="6">
        <v>598.30529785156295</v>
      </c>
    </row>
    <row r="2856" spans="1:3" ht="12.75">
      <c r="A2856" s="5">
        <v>45381.760416666664</v>
      </c>
      <c r="B2856" s="6">
        <v>1325.12841796875</v>
      </c>
      <c r="C2856" s="6">
        <v>281.27099609375</v>
      </c>
    </row>
    <row r="2857" spans="1:3" ht="12.75">
      <c r="A2857" s="5">
        <v>45381.770833333328</v>
      </c>
      <c r="B2857" s="6">
        <v>1405.06372070313</v>
      </c>
      <c r="C2857" s="6">
        <v>-100.95905303955099</v>
      </c>
    </row>
    <row r="2858" spans="1:3" ht="12.75">
      <c r="A2858" s="5">
        <v>45381.78125</v>
      </c>
      <c r="B2858" s="6">
        <v>1617.78308105469</v>
      </c>
      <c r="C2858" s="6">
        <v>82.921081542968807</v>
      </c>
    </row>
    <row r="2859" spans="1:3" ht="12.75">
      <c r="A2859" s="5">
        <v>45381.791666666664</v>
      </c>
      <c r="B2859" s="6">
        <v>1508.89440917969</v>
      </c>
      <c r="C2859" s="6">
        <v>-17.5998439788818</v>
      </c>
    </row>
    <row r="2860" spans="1:3" ht="12.75">
      <c r="A2860" s="5">
        <v>45381.802083333328</v>
      </c>
      <c r="B2860" s="6">
        <v>1002.04498291016</v>
      </c>
      <c r="C2860" s="6">
        <v>-422.87347412109398</v>
      </c>
    </row>
    <row r="2861" spans="1:3" ht="12.75">
      <c r="A2861" s="5">
        <v>45381.8125</v>
      </c>
      <c r="B2861" s="6">
        <v>1000.38977050781</v>
      </c>
      <c r="C2861" s="6">
        <v>-429.92391967773398</v>
      </c>
    </row>
    <row r="2862" spans="1:3" ht="12.75">
      <c r="A2862" s="5">
        <v>45381.822916666664</v>
      </c>
      <c r="B2862" s="6">
        <v>1164.84399414063</v>
      </c>
      <c r="C2862" s="6">
        <v>-284.33834838867199</v>
      </c>
    </row>
    <row r="2863" spans="1:3" ht="12.75">
      <c r="A2863" s="5">
        <v>45381.833333333328</v>
      </c>
      <c r="B2863" s="6">
        <v>1212.52624511719</v>
      </c>
      <c r="C2863" s="6">
        <v>-223.59841918945301</v>
      </c>
    </row>
    <row r="2864" spans="1:3" ht="12.75">
      <c r="A2864" s="5">
        <v>45381.84375</v>
      </c>
      <c r="B2864" s="6">
        <v>1336.54296875</v>
      </c>
      <c r="C2864" s="6">
        <v>-125.1484375</v>
      </c>
    </row>
    <row r="2865" spans="1:3" ht="12.75">
      <c r="A2865" s="5">
        <v>45381.854166666664</v>
      </c>
      <c r="B2865" s="6">
        <v>1325.29736328125</v>
      </c>
      <c r="C2865" s="6">
        <v>-124.471641540527</v>
      </c>
    </row>
    <row r="2866" spans="1:3" ht="12.75">
      <c r="A2866" s="5">
        <v>45381.864583333328</v>
      </c>
      <c r="B2866" s="6">
        <v>1340.28686523438</v>
      </c>
      <c r="C2866" s="6">
        <v>-112.985023498535</v>
      </c>
    </row>
    <row r="2867" spans="1:3" ht="12.75">
      <c r="A2867" s="5">
        <v>45381.875</v>
      </c>
      <c r="B2867" s="6">
        <v>1416.1865234375</v>
      </c>
      <c r="C2867" s="6">
        <v>-3.3445746898651101</v>
      </c>
    </row>
    <row r="2868" spans="1:3" ht="12.75">
      <c r="A2868" s="5">
        <v>45381.885416666664</v>
      </c>
      <c r="B2868" s="6">
        <v>1320.97790527344</v>
      </c>
      <c r="C2868" s="6">
        <v>-149.16131591796901</v>
      </c>
    </row>
    <row r="2869" spans="1:3" ht="12.75">
      <c r="A2869" s="5">
        <v>45381.895833333328</v>
      </c>
      <c r="B2869" s="6">
        <v>1205.88830566406</v>
      </c>
      <c r="C2869" s="6">
        <v>-189.02397155761699</v>
      </c>
    </row>
    <row r="2870" spans="1:3" ht="12.75">
      <c r="A2870" s="5">
        <v>45381.90625</v>
      </c>
      <c r="B2870" s="6">
        <v>1322.49438476563</v>
      </c>
      <c r="C2870" s="6">
        <v>-176.73721313476599</v>
      </c>
    </row>
    <row r="2871" spans="1:3" ht="12.75">
      <c r="A2871" s="5">
        <v>45381.916666666664</v>
      </c>
      <c r="B2871" s="6">
        <v>1436.40771484375</v>
      </c>
      <c r="C2871" s="6">
        <v>-84.926658630371094</v>
      </c>
    </row>
    <row r="2872" spans="1:3" ht="12.75">
      <c r="A2872" s="5">
        <v>45381.927083333328</v>
      </c>
      <c r="B2872" s="6">
        <v>1680.02868652344</v>
      </c>
      <c r="C2872" s="6">
        <v>106.80092620849599</v>
      </c>
    </row>
    <row r="2873" spans="1:3" ht="12.75">
      <c r="A2873" s="5">
        <v>45381.9375</v>
      </c>
      <c r="B2873" s="6">
        <v>1614.79187011719</v>
      </c>
      <c r="C2873" s="6">
        <v>19.0390434265137</v>
      </c>
    </row>
    <row r="2874" spans="1:3" ht="12.75">
      <c r="A2874" s="5">
        <v>45381.947916666664</v>
      </c>
      <c r="B2874" s="6">
        <v>1629.921875</v>
      </c>
      <c r="C2874" s="6">
        <v>-5.49489545822144</v>
      </c>
    </row>
    <row r="2875" spans="1:3" ht="12.75">
      <c r="A2875" s="5">
        <v>45381.958333333328</v>
      </c>
      <c r="B2875" s="6">
        <v>1591.794921875</v>
      </c>
      <c r="C2875" s="6">
        <v>-47.262096405029297</v>
      </c>
    </row>
    <row r="2876" spans="1:3" ht="12.75">
      <c r="A2876" s="5">
        <v>45381.96875</v>
      </c>
      <c r="B2876" s="6">
        <v>1694.107421875</v>
      </c>
      <c r="C2876" s="6">
        <v>99.223907470703097</v>
      </c>
    </row>
    <row r="2877" spans="1:3" ht="12.75">
      <c r="A2877" s="5">
        <v>45381.979166666664</v>
      </c>
      <c r="B2877" s="6">
        <v>1634.22839355469</v>
      </c>
      <c r="C2877" s="6">
        <v>67.647560119628906</v>
      </c>
    </row>
    <row r="2878" spans="1:3" ht="12.75">
      <c r="A2878" s="5">
        <v>45381.989583333328</v>
      </c>
      <c r="B2878" s="6">
        <v>1623.33996582031</v>
      </c>
      <c r="C2878" s="6">
        <v>41.7019233703613</v>
      </c>
    </row>
    <row r="2879" spans="1:3" ht="12.75">
      <c r="A2879" s="5">
        <v>45382</v>
      </c>
      <c r="B2879" s="6">
        <v>1572.86584472656</v>
      </c>
      <c r="C2879" s="6">
        <v>-61.729362487792997</v>
      </c>
    </row>
    <row r="2880" spans="1:3" ht="12.75">
      <c r="A2880" s="5">
        <v>45382.010416666664</v>
      </c>
      <c r="B2880" s="6">
        <v>1535.82019042969</v>
      </c>
      <c r="C2880" s="6">
        <v>-27.703065872192401</v>
      </c>
    </row>
    <row r="2881" spans="1:3" ht="12.75">
      <c r="A2881" s="5">
        <v>45382.020833333328</v>
      </c>
      <c r="B2881" s="6">
        <v>1554.18322753906</v>
      </c>
      <c r="C2881" s="6">
        <v>-106.90878295898401</v>
      </c>
    </row>
    <row r="2882" spans="1:3" ht="12.75">
      <c r="A2882" s="5">
        <v>45382.03125</v>
      </c>
      <c r="B2882" s="6">
        <v>1608.37268066406</v>
      </c>
      <c r="C2882" s="6">
        <v>-176.33798217773401</v>
      </c>
    </row>
    <row r="2883" spans="1:3" ht="12.75">
      <c r="A2883" s="5">
        <v>45382.041666666664</v>
      </c>
      <c r="B2883" s="6">
        <v>1561.65393066406</v>
      </c>
      <c r="C2883" s="6">
        <v>-194.61587524414099</v>
      </c>
    </row>
    <row r="2884" spans="1:3" ht="12.75">
      <c r="A2884" s="5">
        <v>45382.052083333328</v>
      </c>
      <c r="B2884" s="6">
        <v>1676.64733886719</v>
      </c>
      <c r="C2884" s="6">
        <v>-201.19232177734401</v>
      </c>
    </row>
    <row r="2885" spans="1:3" ht="12.75">
      <c r="A2885" s="5">
        <v>45382.0625</v>
      </c>
      <c r="B2885" s="6">
        <v>1717.95568847656</v>
      </c>
      <c r="C2885" s="6">
        <v>-237.49607849121099</v>
      </c>
    </row>
    <row r="2886" spans="1:3" ht="12.75">
      <c r="A2886" s="5">
        <v>45382.072916666664</v>
      </c>
      <c r="B2886" s="6">
        <v>1786.04284667969</v>
      </c>
      <c r="C2886" s="6">
        <v>-169.023361206055</v>
      </c>
    </row>
    <row r="2887" spans="1:3" ht="12.75">
      <c r="A2887" s="5">
        <v>45382.083333333328</v>
      </c>
      <c r="B2887" s="6">
        <v>1818.64318847656</v>
      </c>
      <c r="C2887" s="6">
        <v>-211.36584472656301</v>
      </c>
    </row>
    <row r="2888" spans="1:3" ht="12.75">
      <c r="A2888" s="5">
        <v>45382.09375</v>
      </c>
      <c r="B2888" s="6">
        <v>1925.61059570313</v>
      </c>
      <c r="C2888" s="6">
        <v>-127.09091186523401</v>
      </c>
    </row>
    <row r="2889" spans="1:3" ht="12.75">
      <c r="A2889" s="5">
        <v>45382.104166666664</v>
      </c>
      <c r="B2889" s="6">
        <v>1994.41235351563</v>
      </c>
      <c r="C2889" s="6">
        <v>-60.285594940185497</v>
      </c>
    </row>
    <row r="2890" spans="1:3" ht="12.75">
      <c r="A2890" s="5">
        <v>45382.114583333328</v>
      </c>
      <c r="B2890" s="6">
        <v>2060.93310546875</v>
      </c>
      <c r="C2890" s="6">
        <v>-88.919387817382798</v>
      </c>
    </row>
    <row r="2891" spans="1:3" ht="12.75">
      <c r="A2891" s="5">
        <v>45382.125</v>
      </c>
      <c r="B2891" s="6">
        <v>2137.17358398438</v>
      </c>
      <c r="C2891" s="6">
        <v>-57.582790374755902</v>
      </c>
    </row>
    <row r="2892" spans="1:3" ht="12.75">
      <c r="A2892" s="5">
        <v>45382.135416666664</v>
      </c>
      <c r="B2892" s="6">
        <v>1899.83447265625</v>
      </c>
      <c r="C2892" s="6">
        <v>-138.12384033203099</v>
      </c>
    </row>
    <row r="2893" spans="1:3" ht="12.75">
      <c r="A2893" s="5">
        <v>45382.145833333328</v>
      </c>
      <c r="B2893" s="6">
        <v>1887.55627441406</v>
      </c>
      <c r="C2893" s="6">
        <v>-153.287841796875</v>
      </c>
    </row>
    <row r="2894" spans="1:3" ht="12.75">
      <c r="A2894" s="5">
        <v>45382.15625</v>
      </c>
      <c r="B2894" s="6">
        <v>1875.24194335938</v>
      </c>
      <c r="C2894" s="6">
        <v>-147.74674987793</v>
      </c>
    </row>
    <row r="2895" spans="1:3" ht="12.75">
      <c r="A2895" s="5">
        <v>45382.166666666664</v>
      </c>
      <c r="B2895" s="6">
        <v>1867.71411132813</v>
      </c>
      <c r="C2895" s="6">
        <v>-131.21759033203099</v>
      </c>
    </row>
    <row r="2896" spans="1:3" ht="12.75">
      <c r="A2896" s="5">
        <v>45382.177083333328</v>
      </c>
      <c r="B2896" s="6">
        <v>1811.64770507813</v>
      </c>
      <c r="C2896" s="6">
        <v>-165.23210144043</v>
      </c>
    </row>
    <row r="2897" spans="1:3" ht="12.75">
      <c r="A2897" s="5">
        <v>45382.1875</v>
      </c>
      <c r="B2897" s="6">
        <v>1673.44885253906</v>
      </c>
      <c r="C2897" s="6">
        <v>-171.13504028320301</v>
      </c>
    </row>
    <row r="2898" spans="1:3" ht="12.75">
      <c r="A2898" s="5">
        <v>45382.197916666664</v>
      </c>
      <c r="B2898" s="6">
        <v>1602.37438964844</v>
      </c>
      <c r="C2898" s="6">
        <v>-211.01515197753901</v>
      </c>
    </row>
    <row r="2899" spans="1:3" ht="12.75">
      <c r="A2899" s="5">
        <v>45382.208333333328</v>
      </c>
      <c r="B2899" s="6">
        <v>1638.62060546875</v>
      </c>
      <c r="C2899" s="6">
        <v>-227.02082824707</v>
      </c>
    </row>
    <row r="2900" spans="1:3" ht="12.75">
      <c r="A2900" s="5">
        <v>45382.21875</v>
      </c>
      <c r="B2900" s="6">
        <v>1822.0869140625</v>
      </c>
      <c r="C2900" s="6">
        <v>-128.12765502929699</v>
      </c>
    </row>
    <row r="2901" spans="1:3" ht="12.75">
      <c r="A2901" s="5">
        <v>45382.229166666664</v>
      </c>
      <c r="B2901" s="6">
        <v>1665.99963378906</v>
      </c>
      <c r="C2901" s="6">
        <v>-293.01101684570301</v>
      </c>
    </row>
    <row r="2902" spans="1:3" ht="12.75">
      <c r="A2902" s="5">
        <v>45382.239583333328</v>
      </c>
      <c r="B2902" s="6">
        <v>1600.14208984375</v>
      </c>
      <c r="C2902" s="6">
        <v>-322.52947998046898</v>
      </c>
    </row>
    <row r="2903" spans="1:3" ht="12.75">
      <c r="A2903" s="5">
        <v>45382.25</v>
      </c>
      <c r="B2903" s="6">
        <v>1593.27502441406</v>
      </c>
      <c r="C2903" s="6">
        <v>-282.86294555664102</v>
      </c>
    </row>
    <row r="2904" spans="1:3" ht="12.75">
      <c r="A2904" s="5">
        <v>45382.260416666664</v>
      </c>
      <c r="B2904" s="6">
        <v>1510.19323730469</v>
      </c>
      <c r="C2904" s="6">
        <v>-223.42272949218801</v>
      </c>
    </row>
    <row r="2905" spans="1:3" ht="12.75">
      <c r="A2905" s="5">
        <v>45382.270833333328</v>
      </c>
      <c r="B2905" s="6">
        <v>1336.82250976563</v>
      </c>
      <c r="C2905" s="6">
        <v>-351.83914184570301</v>
      </c>
    </row>
    <row r="2906" spans="1:3" ht="12.75">
      <c r="A2906" s="5">
        <v>45382.28125</v>
      </c>
      <c r="B2906" s="6">
        <v>1335.32836914063</v>
      </c>
      <c r="C2906" s="6">
        <v>-311.95993041992199</v>
      </c>
    </row>
    <row r="2907" spans="1:3" ht="12.75">
      <c r="A2907" s="5">
        <v>45382.291666666664</v>
      </c>
      <c r="B2907" s="6">
        <v>1236.73718261719</v>
      </c>
      <c r="C2907" s="6">
        <v>-220.84880065918</v>
      </c>
    </row>
    <row r="2908" spans="1:3" ht="12.75">
      <c r="A2908" s="5">
        <v>45382.302083333328</v>
      </c>
      <c r="B2908" s="6">
        <v>1144.9873046875</v>
      </c>
      <c r="C2908" s="6">
        <v>-118.492240905762</v>
      </c>
    </row>
    <row r="2909" spans="1:3" ht="12.75">
      <c r="A2909" s="5">
        <v>45382.3125</v>
      </c>
      <c r="B2909" s="6">
        <v>968.86517333984398</v>
      </c>
      <c r="C2909" s="6">
        <v>-132.44981384277301</v>
      </c>
    </row>
    <row r="2910" spans="1:3" ht="12.75">
      <c r="A2910" s="5">
        <v>45382.322916666664</v>
      </c>
      <c r="B2910" s="6">
        <v>644.93719482421898</v>
      </c>
      <c r="C2910" s="6">
        <v>-138.36581420898401</v>
      </c>
    </row>
    <row r="2911" spans="1:3" ht="12.75">
      <c r="A2911" s="5">
        <v>45382.333333333328</v>
      </c>
      <c r="B2911" s="6">
        <v>200.89266967773401</v>
      </c>
      <c r="C2911" s="6">
        <v>-325.65841674804699</v>
      </c>
    </row>
    <row r="2912" spans="1:3" ht="12.75">
      <c r="A2912" s="5">
        <v>45382.34375</v>
      </c>
      <c r="B2912" s="6">
        <v>-101.36872100830099</v>
      </c>
      <c r="C2912" s="6">
        <v>-107.84400939941401</v>
      </c>
    </row>
    <row r="2913" spans="1:3" ht="12.75">
      <c r="A2913" s="5">
        <v>45382.354166666664</v>
      </c>
      <c r="B2913" s="6">
        <v>-292.15591430664102</v>
      </c>
      <c r="C2913" s="6">
        <v>-151.60255432128901</v>
      </c>
    </row>
    <row r="2914" spans="1:3" ht="12.75">
      <c r="A2914" s="5">
        <v>45382.364583333328</v>
      </c>
      <c r="B2914" s="6">
        <v>-533.39990234375</v>
      </c>
      <c r="C2914" s="6">
        <v>-264.88540649414102</v>
      </c>
    </row>
    <row r="2915" spans="1:3" ht="12.75">
      <c r="A2915" s="5">
        <v>45382.375</v>
      </c>
      <c r="B2915" s="6">
        <v>-752.15753173828102</v>
      </c>
      <c r="C2915" s="6">
        <v>-219.49978637695301</v>
      </c>
    </row>
    <row r="2916" spans="1:3" ht="12.75">
      <c r="A2916" s="5">
        <v>45382.385416666664</v>
      </c>
      <c r="B2916" s="6">
        <v>-847.10009765625</v>
      </c>
      <c r="C2916" s="6">
        <v>-424.35894775390602</v>
      </c>
    </row>
    <row r="2917" spans="1:3" ht="12.75">
      <c r="A2917" s="5">
        <v>45382.395833333328</v>
      </c>
      <c r="B2917" s="6">
        <v>-928.23986816406295</v>
      </c>
      <c r="C2917" s="6">
        <v>-521.04925537109398</v>
      </c>
    </row>
    <row r="2918" spans="1:3" ht="12.75">
      <c r="A2918" s="5">
        <v>45382.40625</v>
      </c>
      <c r="B2918" s="6">
        <v>-815.35980224609398</v>
      </c>
      <c r="C2918" s="6">
        <v>-551.11224365234398</v>
      </c>
    </row>
    <row r="2919" spans="1:3" ht="12.75">
      <c r="A2919" s="5">
        <v>45382.416666666664</v>
      </c>
      <c r="B2919" s="6">
        <v>-864.75445556640602</v>
      </c>
      <c r="C2919" s="6">
        <v>-370.824462890625</v>
      </c>
    </row>
    <row r="2920" spans="1:3" ht="12.75">
      <c r="A2920" s="5">
        <v>45382.427083333328</v>
      </c>
      <c r="B2920" s="6">
        <v>-1264.44714355469</v>
      </c>
      <c r="C2920" s="6">
        <v>-513.52191162109398</v>
      </c>
    </row>
    <row r="2921" spans="1:3" ht="12.75">
      <c r="A2921" s="5">
        <v>45382.4375</v>
      </c>
      <c r="B2921" s="6">
        <v>-1258.14416503906</v>
      </c>
      <c r="C2921" s="6">
        <v>-604.37738037109398</v>
      </c>
    </row>
    <row r="2922" spans="1:3" ht="12.75">
      <c r="A2922" s="5">
        <v>45382.447916666664</v>
      </c>
      <c r="B2922" s="6">
        <v>-1357.51452636719</v>
      </c>
      <c r="C2922" s="6">
        <v>-761.75177001953102</v>
      </c>
    </row>
    <row r="2923" spans="1:3" ht="12.75">
      <c r="A2923" s="5">
        <v>45382.458333333328</v>
      </c>
      <c r="B2923" s="6">
        <v>-1549.58654785156</v>
      </c>
      <c r="C2923" s="6">
        <v>-708.18322753906295</v>
      </c>
    </row>
    <row r="2924" spans="1:3" ht="12.75">
      <c r="A2924" s="5">
        <v>45382.46875</v>
      </c>
      <c r="B2924" s="6">
        <v>-1588.87255859375</v>
      </c>
      <c r="C2924" s="6">
        <v>-614.924560546875</v>
      </c>
    </row>
    <row r="2925" spans="1:3" ht="12.75">
      <c r="A2925" s="5">
        <v>45382.479166666664</v>
      </c>
      <c r="B2925" s="6">
        <v>-1553.96142578125</v>
      </c>
      <c r="C2925" s="6">
        <v>-627.42541503906295</v>
      </c>
    </row>
    <row r="2926" spans="1:3" ht="12.75">
      <c r="A2926" s="5">
        <v>45382.489583333328</v>
      </c>
      <c r="B2926" s="6">
        <v>-1198.86657714844</v>
      </c>
      <c r="C2926" s="6">
        <v>-579.673828125</v>
      </c>
    </row>
    <row r="2927" spans="1:3" ht="12.75">
      <c r="A2927" s="5">
        <v>45382.5</v>
      </c>
      <c r="B2927" s="6">
        <v>-1310.47998046875</v>
      </c>
      <c r="C2927" s="6">
        <v>-484.49850463867199</v>
      </c>
    </row>
    <row r="2928" spans="1:3" ht="12.75">
      <c r="A2928" s="5">
        <v>45382.510416666664</v>
      </c>
      <c r="B2928" s="6">
        <v>-1594.82531738281</v>
      </c>
      <c r="C2928" s="6">
        <v>-692.28497314453102</v>
      </c>
    </row>
    <row r="2929" spans="1:3" ht="12.75">
      <c r="A2929" s="5">
        <v>45382.520833333328</v>
      </c>
      <c r="B2929" s="6">
        <v>-1415.48046875</v>
      </c>
      <c r="C2929" s="6">
        <v>-553.71051025390602</v>
      </c>
    </row>
    <row r="2930" spans="1:3" ht="12.75">
      <c r="A2930" s="5">
        <v>45382.53125</v>
      </c>
      <c r="B2930" s="6">
        <v>-1139.078125</v>
      </c>
      <c r="C2930" s="6">
        <v>-316.25015258789102</v>
      </c>
    </row>
    <row r="2931" spans="1:3" ht="12.75">
      <c r="A2931" s="5">
        <v>45382.541666666664</v>
      </c>
      <c r="B2931" s="6">
        <v>-1097.34069824219</v>
      </c>
      <c r="C2931" s="6">
        <v>-276.36984252929699</v>
      </c>
    </row>
    <row r="2932" spans="1:3" ht="12.75">
      <c r="A2932" s="5">
        <v>45382.552083333328</v>
      </c>
      <c r="B2932" s="6">
        <v>-1140.00561523438</v>
      </c>
      <c r="C2932" s="6">
        <v>-379.75448608398398</v>
      </c>
    </row>
    <row r="2933" spans="1:3" ht="12.75">
      <c r="A2933" s="5">
        <v>45382.5625</v>
      </c>
      <c r="B2933" s="6">
        <v>-1133.92053222656</v>
      </c>
      <c r="C2933" s="6">
        <v>-359.30770874023398</v>
      </c>
    </row>
    <row r="2934" spans="1:3" ht="12.75">
      <c r="A2934" s="5">
        <v>45382.572916666664</v>
      </c>
      <c r="B2934" s="6">
        <v>-1192.17248535156</v>
      </c>
      <c r="C2934" s="6">
        <v>-414.50653076171898</v>
      </c>
    </row>
    <row r="2935" spans="1:3" ht="12.75">
      <c r="A2935" s="5">
        <v>45382.583333333328</v>
      </c>
      <c r="B2935" s="6">
        <v>-1257.50732421875</v>
      </c>
      <c r="C2935" s="6">
        <v>-424.33868408203102</v>
      </c>
    </row>
    <row r="2936" spans="1:3" ht="12.75">
      <c r="A2936" s="5">
        <v>45382.59375</v>
      </c>
      <c r="B2936" s="6">
        <v>-1327.54736328125</v>
      </c>
      <c r="C2936" s="6">
        <v>-473.73858642578102</v>
      </c>
    </row>
    <row r="2937" spans="1:3" ht="12.75">
      <c r="A2937" s="5">
        <v>45382.604166666664</v>
      </c>
      <c r="B2937" s="6">
        <v>-1326.22790527344</v>
      </c>
      <c r="C2937" s="6">
        <v>-485.65756225585898</v>
      </c>
    </row>
    <row r="2938" spans="1:3" ht="12.75">
      <c r="A2938" s="5">
        <v>45382.614583333328</v>
      </c>
      <c r="B2938" s="6">
        <v>-1289.54235839844</v>
      </c>
      <c r="C2938" s="6">
        <v>-468.71517944335898</v>
      </c>
    </row>
    <row r="2939" spans="1:3" ht="12.75">
      <c r="A2939" s="5">
        <v>45382.625</v>
      </c>
      <c r="B2939" s="6">
        <v>-1138.138671875</v>
      </c>
      <c r="C2939" s="6">
        <v>-329.29730224609398</v>
      </c>
    </row>
    <row r="2940" spans="1:3" ht="12.75">
      <c r="A2940" s="5">
        <v>45382.635416666664</v>
      </c>
      <c r="B2940" s="6">
        <v>-1064.3837890625</v>
      </c>
      <c r="C2940" s="6">
        <v>-257.80953979492199</v>
      </c>
    </row>
    <row r="2941" spans="1:3" ht="12.75">
      <c r="A2941" s="5">
        <v>45382.645833333328</v>
      </c>
      <c r="B2941" s="6">
        <v>-999.70294189453102</v>
      </c>
      <c r="C2941" s="6">
        <v>-288.71588134765602</v>
      </c>
    </row>
    <row r="2942" spans="1:3" ht="12.75">
      <c r="A2942" s="5">
        <v>45382.65625</v>
      </c>
      <c r="B2942" s="6">
        <v>-962.97613525390602</v>
      </c>
      <c r="C2942" s="6">
        <v>-223.07814025878901</v>
      </c>
    </row>
    <row r="2943" spans="1:3" ht="12.75">
      <c r="A2943" s="5">
        <v>45382.666666666664</v>
      </c>
      <c r="B2943" s="6">
        <v>-996.74310302734398</v>
      </c>
      <c r="C2943" s="6">
        <v>-169.98229980468801</v>
      </c>
    </row>
    <row r="2944" spans="1:3" ht="12.75">
      <c r="A2944" s="5">
        <v>45382.677083333328</v>
      </c>
      <c r="B2944" s="6">
        <v>-1062.0244140625</v>
      </c>
      <c r="C2944" s="6">
        <v>-216.91278076171901</v>
      </c>
    </row>
    <row r="2945" spans="1:3" ht="12.75">
      <c r="A2945" s="5">
        <v>45382.6875</v>
      </c>
      <c r="B2945" s="6">
        <v>-1154.80773925781</v>
      </c>
      <c r="C2945" s="6">
        <v>-300.11053466796898</v>
      </c>
    </row>
    <row r="2946" spans="1:3" ht="12.75">
      <c r="A2946" s="5">
        <v>45382.697916666664</v>
      </c>
      <c r="B2946" s="6">
        <v>-970.24157714843795</v>
      </c>
      <c r="C2946" s="6">
        <v>-149.324630737305</v>
      </c>
    </row>
    <row r="2947" spans="1:3" ht="12.75">
      <c r="A2947" s="5">
        <v>45382.708333333328</v>
      </c>
      <c r="B2947" s="6">
        <v>-834.10369873046898</v>
      </c>
      <c r="C2947" s="6">
        <v>-77.135833740234403</v>
      </c>
    </row>
    <row r="2948" spans="1:3" ht="12.75">
      <c r="A2948" s="5">
        <v>45382.71875</v>
      </c>
      <c r="B2948" s="6">
        <v>-374.16384887695301</v>
      </c>
      <c r="C2948" s="6">
        <v>67.717750549316406</v>
      </c>
    </row>
    <row r="2949" spans="1:3" ht="12.75">
      <c r="A2949" s="5">
        <v>45382.729166666664</v>
      </c>
      <c r="B2949" s="6">
        <v>16.367490768432599</v>
      </c>
      <c r="C2949" s="6">
        <v>191.11836242675801</v>
      </c>
    </row>
    <row r="2950" spans="1:3" ht="12.75">
      <c r="A2950" s="5">
        <v>45382.739583333328</v>
      </c>
      <c r="B2950" s="6">
        <v>344.41427612304699</v>
      </c>
      <c r="C2950" s="6">
        <v>266.01052856445301</v>
      </c>
    </row>
    <row r="2951" spans="1:3" ht="12.75">
      <c r="A2951" s="5">
        <v>45382.75</v>
      </c>
      <c r="B2951" s="6">
        <v>760.27429199218795</v>
      </c>
      <c r="C2951" s="6">
        <v>350.90536499023398</v>
      </c>
    </row>
    <row r="2952" spans="1:3" ht="12.75">
      <c r="A2952" s="5">
        <v>45382.760416666664</v>
      </c>
      <c r="B2952" s="6">
        <v>1504.369140625</v>
      </c>
      <c r="C2952" s="6">
        <v>-269.79098510742199</v>
      </c>
    </row>
    <row r="2953" spans="1:3" ht="12.75">
      <c r="A2953" s="5">
        <v>45382.770833333328</v>
      </c>
      <c r="B2953" s="6">
        <v>1842.42468261719</v>
      </c>
      <c r="C2953" s="6">
        <v>-294.40682983398398</v>
      </c>
    </row>
    <row r="2954" spans="1:3" ht="12.75">
      <c r="A2954" s="5">
        <v>45382.78125</v>
      </c>
      <c r="B2954" s="6">
        <v>1872.76440429688</v>
      </c>
      <c r="C2954" s="6">
        <v>-405.78912353515602</v>
      </c>
    </row>
    <row r="2955" spans="1:3" ht="12.75">
      <c r="A2955" s="5">
        <v>45382.791666666664</v>
      </c>
      <c r="B2955" s="6">
        <v>1804.61071777344</v>
      </c>
      <c r="C2955" s="6">
        <v>-487.92892456054699</v>
      </c>
    </row>
    <row r="2956" spans="1:3" ht="12.75">
      <c r="A2956" s="5">
        <v>45382.802083333328</v>
      </c>
      <c r="B2956" s="6">
        <v>2016.01232910156</v>
      </c>
      <c r="C2956" s="6">
        <v>-355.51351928710898</v>
      </c>
    </row>
    <row r="2957" spans="1:3" ht="12.75">
      <c r="A2957" s="5">
        <v>45382.8125</v>
      </c>
      <c r="B2957" s="6">
        <v>2003.86108398438</v>
      </c>
      <c r="C2957" s="6">
        <v>-306.16296386718801</v>
      </c>
    </row>
    <row r="2958" spans="1:3" ht="12.75">
      <c r="A2958" s="5">
        <v>45382.822916666664</v>
      </c>
      <c r="B2958" s="6">
        <v>1820.99938964844</v>
      </c>
      <c r="C2958" s="6">
        <v>-281.14370727539102</v>
      </c>
    </row>
    <row r="2959" spans="1:3" ht="12.75">
      <c r="A2959" s="5">
        <v>45382.833333333328</v>
      </c>
      <c r="B2959" s="6">
        <v>1756.11462402344</v>
      </c>
      <c r="C2959" s="6">
        <v>-236.877197265625</v>
      </c>
    </row>
    <row r="2960" spans="1:3" ht="12.75">
      <c r="A2960" s="5">
        <v>45382.84375</v>
      </c>
      <c r="B2960" s="6">
        <v>1597.20458984375</v>
      </c>
      <c r="C2960" s="6">
        <v>-261.69818115234398</v>
      </c>
    </row>
    <row r="2961" spans="1:3" ht="12.75">
      <c r="A2961" s="5">
        <v>45382.854166666664</v>
      </c>
      <c r="B2961" s="6">
        <v>1564.18884277344</v>
      </c>
      <c r="C2961" s="6">
        <v>-245.66439819335901</v>
      </c>
    </row>
    <row r="2962" spans="1:3" ht="12.75">
      <c r="A2962" s="5">
        <v>45382.864583333328</v>
      </c>
      <c r="B2962" s="6">
        <v>1573.66284179688</v>
      </c>
      <c r="C2962" s="6">
        <v>-128.87518310546901</v>
      </c>
    </row>
    <row r="2963" spans="1:3" ht="12.75">
      <c r="A2963" s="5">
        <v>45382.875</v>
      </c>
      <c r="B2963" s="6">
        <v>1499.60668945313</v>
      </c>
      <c r="C2963" s="6">
        <v>-138.60778808593801</v>
      </c>
    </row>
    <row r="2964" spans="1:3" ht="12.75">
      <c r="A2964" s="5">
        <v>45382.885416666664</v>
      </c>
      <c r="B2964" s="6">
        <v>1475.97534179688</v>
      </c>
      <c r="C2964" s="6">
        <v>-240.23666381835901</v>
      </c>
    </row>
    <row r="2965" spans="1:3" ht="12.75">
      <c r="A2965" s="5">
        <v>45382.895833333328</v>
      </c>
      <c r="B2965" s="6">
        <v>1505.84509277344</v>
      </c>
      <c r="C2965" s="6">
        <v>-280.02084350585898</v>
      </c>
    </row>
    <row r="2966" spans="1:3" ht="12.75">
      <c r="A2966" s="5">
        <v>45382.90625</v>
      </c>
      <c r="B2966" s="6">
        <v>1566.08837890625</v>
      </c>
      <c r="C2966" s="6">
        <v>-197.39685058593801</v>
      </c>
    </row>
    <row r="2967" spans="1:3" ht="12.75">
      <c r="A2967" s="5">
        <v>45382.916666666664</v>
      </c>
      <c r="B2967" s="6">
        <v>1637.17138671875</v>
      </c>
      <c r="C2967" s="6">
        <v>-270.75448608398398</v>
      </c>
    </row>
    <row r="2968" spans="1:3" ht="12.75">
      <c r="A2968" s="5">
        <v>45382.927083333328</v>
      </c>
      <c r="B2968" s="6">
        <v>1768.27258300781</v>
      </c>
      <c r="C2968" s="6">
        <v>-309.53106689453102</v>
      </c>
    </row>
    <row r="2969" spans="1:3" ht="12.75">
      <c r="A2969" s="5">
        <v>45382.9375</v>
      </c>
      <c r="B2969" s="6">
        <v>1782.91296386719</v>
      </c>
      <c r="C2969" s="6">
        <v>-417.97244262695301</v>
      </c>
    </row>
    <row r="2970" spans="1:3" ht="12.75">
      <c r="A2970" s="5">
        <v>45382.947916666664</v>
      </c>
      <c r="B2970" s="6">
        <v>1857.69592285156</v>
      </c>
      <c r="C2970" s="6">
        <v>-362.19818115234398</v>
      </c>
    </row>
    <row r="2971" spans="1:3" ht="12.75">
      <c r="A2971" s="5">
        <v>45382.958333333328</v>
      </c>
      <c r="B2971" s="6">
        <v>1961.92443847656</v>
      </c>
      <c r="C2971" s="6">
        <v>-323.38275146484398</v>
      </c>
    </row>
    <row r="2972" spans="1:3" ht="12.75">
      <c r="A2972" s="5">
        <v>45382.96875</v>
      </c>
      <c r="B2972" s="6">
        <v>1862.22619628906</v>
      </c>
      <c r="C2972" s="6">
        <v>-110.302284240723</v>
      </c>
    </row>
    <row r="2973" spans="1:3" ht="12.75">
      <c r="A2973" s="5">
        <v>45382.979166666664</v>
      </c>
      <c r="B2973" s="6">
        <v>1909.01257324219</v>
      </c>
      <c r="C2973" s="6">
        <v>-143.30010986328099</v>
      </c>
    </row>
    <row r="2974" spans="1:3" ht="12.75">
      <c r="A2974" s="5">
        <v>45382.989583333328</v>
      </c>
      <c r="B2974" s="6">
        <v>1958.78161621094</v>
      </c>
      <c r="C2974" s="6">
        <v>-199.10319519043</v>
      </c>
    </row>
    <row r="2975" spans="1:3" ht="12.75">
      <c r="A2975" s="5">
        <v>45383</v>
      </c>
      <c r="B2975" s="6">
        <v>1910.33422851563</v>
      </c>
      <c r="C2975" s="6">
        <v>-212.81416320800801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bc3720-dcc9-483b-a719-d1bda232b24b}">
  <dimension ref="A1:A11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