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<sst xmlns="http://schemas.openxmlformats.org/spreadsheetml/2006/main" count="36" uniqueCount="25">
  <si>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</si>
  <si>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10/01/14 - 11/01/14 (31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</si>
  <si>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</si>
  <si>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</si>
  <si>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</si>
  <si>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</si>
  <si>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</si>
  <si>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</si>
  <si>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</si>
  <si>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</si>
  <si>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331. Heavy Hours Only: 203. Light Hours Only: 505.</t>
  </si>
  <si>
    <t xml:space="preserve">       Average Hourly CAPACITY AVAILABILITY (south-north only). SOL / Rated Capacity (3000)</t>
  </si>
  <si>
    <t>All hours: 66.67 % Heavy hours only: 66.67 % Light hours only 66.67 %</t>
  </si>
  <si>
    <t xml:space="preserve">       Average Hourly CAPACITY AVAILABILITY (north-south only). SOL / Rated Capacity (-3150)</t>
  </si>
  <si>
    <t>All hours: 74.88 % Heavy hours only: 74.20 % Light hours only 75.82 %</t>
  </si>
  <si>
    <t xml:space="preserve">       Average Hourly CAPACITY USAGE (south-north only).  Actual / SOL</t>
  </si>
  <si>
    <t>All hours: 24.61 % Heavy hours only: 20.54 % Light hours only 27.99 %</t>
  </si>
  <si>
    <t xml:space="preserve">       Average Hourly CAPACITY USAGE (north-south only).  Actual / SOL</t>
  </si>
  <si>
    <t>All hours: 9.07 % Heavy hours only: 9.21 % Light hours only 8.24 %</t>
  </si>
  <si>
    <t>BPA Technical Operations/TOT-OpInfo@bpa.gov/Nov 01, 2014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</si>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</sst>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8147383"/>
        <c:axId val="51999856"/>
      </c:lineChart>
      <c:catAx>
        <c:axId val="281473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auto val="0"/>
        <c:lblOffset val="100"/>
        <c:tickLblSkip val="192"/>
        <c:tickMarkSkip val="96"/>
        <c:noMultiLvlLbl val="0"/>
      </c:catAx>
      <c:valAx>
        <c:axId val="519998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14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331
 Heavy Hours Only: 203
 Light Hours Only:   505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41913.010416666664</v>
      </c>
      <c r="B4" s="8">
        <v>1337.90356445313</v>
      </c>
      <c r="C4" s="8">
        <v>2000</v>
      </c>
      <c r="D4" s="8">
        <v>-2400</v>
      </c>
    </row>
    <row r="5" spans="1:4" ht="12.75">
      <c r="A5" s="7">
        <v>41913.02083333333</v>
      </c>
      <c r="B5" s="8">
        <v>1346.80334472656</v>
      </c>
      <c r="C5" s="8">
        <v>2000</v>
      </c>
      <c r="D5" s="8">
        <v>-2400</v>
      </c>
    </row>
    <row r="6" spans="1:4" ht="12.75">
      <c r="A6" s="7">
        <v>41913.03125</v>
      </c>
      <c r="B6" s="8">
        <v>1363.91320800781</v>
      </c>
      <c r="C6" s="8">
        <v>2000</v>
      </c>
      <c r="D6" s="8">
        <v>-2400</v>
      </c>
    </row>
    <row r="7" spans="1:4" ht="12.75">
      <c r="A7" s="7">
        <v>41913.041666666664</v>
      </c>
      <c r="B7" s="8">
        <v>1373.58471679688</v>
      </c>
      <c r="C7" s="8">
        <v>2000</v>
      </c>
      <c r="D7" s="8">
        <v>-2400</v>
      </c>
    </row>
    <row r="8" spans="1:4" ht="12.75">
      <c r="A8" s="7">
        <v>41913.05208333333</v>
      </c>
      <c r="B8" s="8">
        <v>1371.37121582031</v>
      </c>
      <c r="C8" s="8">
        <v>2000</v>
      </c>
      <c r="D8" s="8">
        <v>-2400</v>
      </c>
    </row>
    <row r="9" spans="1:4" ht="12.75">
      <c r="A9" s="7">
        <v>41913.0625</v>
      </c>
      <c r="B9" s="8">
        <v>1256.65759277344</v>
      </c>
      <c r="C9" s="8">
        <v>2000</v>
      </c>
      <c r="D9" s="8">
        <v>-2400</v>
      </c>
    </row>
    <row r="10" spans="1:4" ht="12.75">
      <c r="A10" s="7">
        <v>41913.072916666664</v>
      </c>
      <c r="B10" s="8">
        <v>1265.04516601563</v>
      </c>
      <c r="C10" s="8">
        <v>2000</v>
      </c>
      <c r="D10" s="8">
        <v>-2400</v>
      </c>
    </row>
    <row r="11" spans="1:4" ht="12.75">
      <c r="A11" s="7">
        <v>41913.08333333333</v>
      </c>
      <c r="B11" s="8">
        <v>1325.59460449219</v>
      </c>
      <c r="C11" s="8">
        <v>2000</v>
      </c>
      <c r="D11" s="8">
        <v>-2400</v>
      </c>
    </row>
    <row r="12" spans="1:4" ht="12.75">
      <c r="A12" s="7">
        <v>41913.09375</v>
      </c>
      <c r="B12" s="8">
        <v>1387.2900390625</v>
      </c>
      <c r="C12" s="8">
        <v>2000</v>
      </c>
      <c r="D12" s="8">
        <v>-2400</v>
      </c>
    </row>
    <row r="13" spans="1:4" ht="12.75">
      <c r="A13" s="7">
        <v>41913.104166666664</v>
      </c>
      <c r="B13" s="8">
        <v>1396.2685546875</v>
      </c>
      <c r="C13" s="8">
        <v>2000</v>
      </c>
      <c r="D13" s="8">
        <v>-2400</v>
      </c>
    </row>
    <row r="14" spans="1:4" ht="12.75">
      <c r="A14" s="7">
        <v>41913.11458333333</v>
      </c>
      <c r="B14" s="8">
        <v>1402.56701660156</v>
      </c>
      <c r="C14" s="8">
        <v>2000</v>
      </c>
      <c r="D14" s="8">
        <v>-2400</v>
      </c>
    </row>
    <row r="15" spans="1:4" ht="12.75">
      <c r="A15" s="7">
        <v>41913.125</v>
      </c>
      <c r="B15" s="8">
        <v>1478.15515136719</v>
      </c>
      <c r="C15" s="8">
        <v>2000</v>
      </c>
      <c r="D15" s="8">
        <v>-2400</v>
      </c>
    </row>
    <row r="16" spans="1:4" ht="12.75">
      <c r="A16" s="7">
        <v>41913.135416666664</v>
      </c>
      <c r="B16" s="8">
        <v>1460.46545410156</v>
      </c>
      <c r="C16" s="8">
        <v>2000</v>
      </c>
      <c r="D16" s="8">
        <v>-2400</v>
      </c>
    </row>
    <row r="17" spans="1:4" ht="12.75">
      <c r="A17" s="7">
        <v>41913.14583333333</v>
      </c>
      <c r="B17" s="8">
        <v>1457.9794921875</v>
      </c>
      <c r="C17" s="8">
        <v>2000</v>
      </c>
      <c r="D17" s="8">
        <v>-2400</v>
      </c>
    </row>
    <row r="18" spans="1:4" ht="12.75">
      <c r="A18" s="7">
        <v>41913.15625</v>
      </c>
      <c r="B18" s="8">
        <v>1399.70812988281</v>
      </c>
      <c r="C18" s="8">
        <v>2000</v>
      </c>
      <c r="D18" s="8">
        <v>-2400</v>
      </c>
    </row>
    <row r="19" spans="1:4" ht="12.75">
      <c r="A19" s="7">
        <v>41913.166666666664</v>
      </c>
      <c r="B19" s="8">
        <v>1254.21496582031</v>
      </c>
      <c r="C19" s="8">
        <v>2000</v>
      </c>
      <c r="D19" s="8">
        <v>-2400</v>
      </c>
    </row>
    <row r="20" spans="1:4" ht="12.75">
      <c r="A20" s="7">
        <v>41913.17708333333</v>
      </c>
      <c r="B20" s="8">
        <v>1255.7333984375</v>
      </c>
      <c r="C20" s="8">
        <v>2000</v>
      </c>
      <c r="D20" s="8">
        <v>-2400</v>
      </c>
    </row>
    <row r="21" spans="1:4" ht="12.75">
      <c r="A21" s="7">
        <v>41913.1875</v>
      </c>
      <c r="B21" s="8">
        <v>1287.49597167969</v>
      </c>
      <c r="C21" s="8">
        <v>2000</v>
      </c>
      <c r="D21" s="8">
        <v>-2400</v>
      </c>
    </row>
    <row r="22" spans="1:4" ht="12.75">
      <c r="A22" s="7">
        <v>41913.197916666664</v>
      </c>
      <c r="B22" s="8">
        <v>1223.39758300781</v>
      </c>
      <c r="C22" s="8">
        <v>2000</v>
      </c>
      <c r="D22" s="8">
        <v>-2400</v>
      </c>
    </row>
    <row r="23" spans="1:4" ht="12.75">
      <c r="A23" s="7">
        <v>41913.20833333333</v>
      </c>
      <c r="B23" s="8">
        <v>1159.83374023438</v>
      </c>
      <c r="C23" s="8">
        <v>2000</v>
      </c>
      <c r="D23" s="8">
        <v>-2400</v>
      </c>
    </row>
    <row r="24" spans="1:4" ht="12.75">
      <c r="A24" s="7">
        <v>41913.21875</v>
      </c>
      <c r="B24" s="8">
        <v>1086.64685058594</v>
      </c>
      <c r="C24" s="8">
        <v>2000</v>
      </c>
      <c r="D24" s="8">
        <v>-2400</v>
      </c>
    </row>
    <row r="25" spans="1:4" ht="12.75">
      <c r="A25" s="7">
        <v>41913.229166666664</v>
      </c>
      <c r="B25" s="8">
        <v>1124.44543457031</v>
      </c>
      <c r="C25" s="8">
        <v>2000</v>
      </c>
      <c r="D25" s="8">
        <v>-2400</v>
      </c>
    </row>
    <row r="26" spans="1:4" ht="12.75">
      <c r="A26" s="7">
        <v>41913.23958333333</v>
      </c>
      <c r="B26" s="8">
        <v>1122.03820800781</v>
      </c>
      <c r="C26" s="8">
        <v>2000</v>
      </c>
      <c r="D26" s="8">
        <v>-2400</v>
      </c>
    </row>
    <row r="27" spans="1:4" ht="12.75">
      <c r="A27" s="7">
        <v>41913.25</v>
      </c>
      <c r="B27" s="8">
        <v>956.400695800781</v>
      </c>
      <c r="C27" s="8">
        <v>2000</v>
      </c>
      <c r="D27" s="8">
        <v>-2400</v>
      </c>
    </row>
    <row r="28" spans="1:4" ht="12.75">
      <c r="A28" s="7">
        <v>41913.260416666664</v>
      </c>
      <c r="B28" s="8">
        <v>334.543975830078</v>
      </c>
      <c r="C28" s="8">
        <v>2000</v>
      </c>
      <c r="D28" s="8">
        <v>-2400</v>
      </c>
    </row>
    <row r="29" spans="1:4" ht="12.75">
      <c r="A29" s="7">
        <v>41913.27083333333</v>
      </c>
      <c r="B29" s="8">
        <v>14.597975730896</v>
      </c>
      <c r="C29" s="8">
        <v>2000</v>
      </c>
      <c r="D29" s="8">
        <v>-2400</v>
      </c>
    </row>
    <row r="30" spans="1:4" ht="12.75">
      <c r="A30" s="7">
        <v>41913.28125</v>
      </c>
      <c r="B30" s="8">
        <v>-92.9880523681641</v>
      </c>
      <c r="C30" s="8">
        <v>2000</v>
      </c>
      <c r="D30" s="8">
        <v>-2400</v>
      </c>
    </row>
    <row r="31" spans="1:4" ht="12.75">
      <c r="A31" s="7">
        <v>41913.291666666664</v>
      </c>
      <c r="B31" s="8">
        <v>66.6874771118164</v>
      </c>
      <c r="C31" s="8">
        <v>2000</v>
      </c>
      <c r="D31" s="8">
        <v>-2378.90747070313</v>
      </c>
    </row>
    <row r="32" spans="1:4" ht="12.75">
      <c r="A32" s="7">
        <v>41913.30208333333</v>
      </c>
      <c r="B32" s="8">
        <v>121.384712219238</v>
      </c>
      <c r="C32" s="8">
        <v>2000</v>
      </c>
      <c r="D32" s="8">
        <v>-2301.390625</v>
      </c>
    </row>
    <row r="33" spans="1:4" ht="12.75">
      <c r="A33" s="7">
        <v>41913.3125</v>
      </c>
      <c r="B33" s="8">
        <v>65.1685104370117</v>
      </c>
      <c r="C33" s="8">
        <v>2000</v>
      </c>
      <c r="D33" s="8">
        <v>-2305.86401367188</v>
      </c>
    </row>
    <row r="34" spans="1:4" ht="12.75">
      <c r="A34" s="7">
        <v>41913.322916666664</v>
      </c>
      <c r="B34" s="8">
        <v>135.150161743164</v>
      </c>
      <c r="C34" s="8">
        <v>2000</v>
      </c>
      <c r="D34" s="8">
        <v>-2305.0732421875</v>
      </c>
    </row>
    <row r="35" spans="1:4" ht="12.75">
      <c r="A35" s="7">
        <v>41913.33333333333</v>
      </c>
      <c r="B35" s="8">
        <v>124.624710083008</v>
      </c>
      <c r="C35" s="8">
        <v>2000</v>
      </c>
      <c r="D35" s="8">
        <v>-2304.73583984375</v>
      </c>
    </row>
    <row r="36" spans="1:4" ht="12.75">
      <c r="A36" s="7">
        <v>41913.34375</v>
      </c>
      <c r="B36" s="8">
        <v>294.52685546875</v>
      </c>
      <c r="C36" s="8">
        <v>2000</v>
      </c>
      <c r="D36" s="8">
        <v>-2306.19458007813</v>
      </c>
    </row>
    <row r="37" spans="1:4" ht="12.75">
      <c r="A37" s="7">
        <v>41913.354166666664</v>
      </c>
      <c r="B37" s="8">
        <v>491.848968505859</v>
      </c>
      <c r="C37" s="8">
        <v>2000</v>
      </c>
      <c r="D37" s="8">
        <v>-2299.77734375</v>
      </c>
    </row>
    <row r="38" spans="1:4" ht="12.75">
      <c r="A38" s="7">
        <v>41913.36458333333</v>
      </c>
      <c r="B38" s="8">
        <v>449.670288085938</v>
      </c>
      <c r="C38" s="8">
        <v>2000</v>
      </c>
      <c r="D38" s="8">
        <v>-2254.71997070313</v>
      </c>
    </row>
    <row r="39" spans="1:4" ht="12.75">
      <c r="A39" s="7">
        <v>41913.375</v>
      </c>
      <c r="B39" s="8">
        <v>365.152069091797</v>
      </c>
      <c r="C39" s="8">
        <v>2000</v>
      </c>
      <c r="D39" s="8">
        <v>-2253.39990234375</v>
      </c>
    </row>
    <row r="40" spans="1:4" ht="12.75">
      <c r="A40" s="7">
        <v>41913.385416666664</v>
      </c>
      <c r="B40" s="8">
        <v>371.919189453125</v>
      </c>
      <c r="C40" s="8">
        <v>2000</v>
      </c>
      <c r="D40" s="8">
        <v>-2253.39990234375</v>
      </c>
    </row>
    <row r="41" spans="1:4" ht="12.75">
      <c r="A41" s="7">
        <v>41913.39583333333</v>
      </c>
      <c r="B41" s="8">
        <v>477.163452148438</v>
      </c>
      <c r="C41" s="8">
        <v>2000</v>
      </c>
      <c r="D41" s="8">
        <v>-2257.93603515625</v>
      </c>
    </row>
    <row r="42" spans="1:4" ht="12.75">
      <c r="A42" s="7">
        <v>41913.40625</v>
      </c>
      <c r="B42" s="8">
        <v>493.290710449219</v>
      </c>
      <c r="C42" s="8">
        <v>2000</v>
      </c>
      <c r="D42" s="8">
        <v>-2258.80004882813</v>
      </c>
    </row>
    <row r="43" spans="1:4" ht="12.75">
      <c r="A43" s="7">
        <v>41913.416666666664</v>
      </c>
      <c r="B43" s="8">
        <v>491.019012451172</v>
      </c>
      <c r="C43" s="8">
        <v>2000</v>
      </c>
      <c r="D43" s="8">
        <v>-2253.78393554688</v>
      </c>
    </row>
    <row r="44" spans="1:4" ht="12.75">
      <c r="A44" s="7">
        <v>41913.42708333333</v>
      </c>
      <c r="B44" s="8">
        <v>417.449829101563</v>
      </c>
      <c r="C44" s="8">
        <v>2000</v>
      </c>
      <c r="D44" s="8">
        <v>-2253.39990234375</v>
      </c>
    </row>
    <row r="45" spans="1:4" ht="12.75">
      <c r="A45" s="7">
        <v>41913.4375</v>
      </c>
      <c r="B45" s="8">
        <v>368.319702148438</v>
      </c>
      <c r="C45" s="8">
        <v>2000</v>
      </c>
      <c r="D45" s="8">
        <v>-2257.53955078125</v>
      </c>
    </row>
    <row r="46" spans="1:4" ht="12.75">
      <c r="A46" s="7">
        <v>41913.447916666664</v>
      </c>
      <c r="B46" s="8">
        <v>364.463287353516</v>
      </c>
      <c r="C46" s="8">
        <v>2000</v>
      </c>
      <c r="D46" s="8">
        <v>-2251.54125976563</v>
      </c>
    </row>
    <row r="47" spans="1:4" ht="12.75">
      <c r="A47" s="7">
        <v>41913.45833333333</v>
      </c>
      <c r="B47" s="8">
        <v>456.704864501953</v>
      </c>
      <c r="C47" s="8">
        <v>2000</v>
      </c>
      <c r="D47" s="8">
        <v>-2254</v>
      </c>
    </row>
    <row r="48" spans="1:4" ht="12.75">
      <c r="A48" s="7">
        <v>41913.46875</v>
      </c>
      <c r="B48" s="8">
        <v>442.283020019531</v>
      </c>
      <c r="C48" s="8">
        <v>2000</v>
      </c>
      <c r="D48" s="8">
        <v>-2233.39477539063</v>
      </c>
    </row>
    <row r="49" spans="1:4" ht="12.75">
      <c r="A49" s="7">
        <v>41913.479166666664</v>
      </c>
      <c r="B49" s="8">
        <v>500.093078613281</v>
      </c>
      <c r="C49" s="8">
        <v>2000</v>
      </c>
      <c r="D49" s="8">
        <v>-2203.48803710938</v>
      </c>
    </row>
    <row r="50" spans="1:4" ht="12.75">
      <c r="A50" s="7">
        <v>41913.48958333333</v>
      </c>
      <c r="B50" s="8">
        <v>602.927062988281</v>
      </c>
      <c r="C50" s="8">
        <v>2000</v>
      </c>
      <c r="D50" s="8">
        <v>-2204.93188476563</v>
      </c>
    </row>
    <row r="51" spans="1:4" ht="12.75">
      <c r="A51" s="7">
        <v>41913.5</v>
      </c>
      <c r="B51" s="8">
        <v>586.106018066406</v>
      </c>
      <c r="C51" s="8">
        <v>2000</v>
      </c>
      <c r="D51" s="8">
        <v>-2209.302734375</v>
      </c>
    </row>
    <row r="52" spans="1:4" ht="12.75">
      <c r="A52" s="7">
        <v>41913.510416666664</v>
      </c>
      <c r="B52" s="8">
        <v>488.236755371094</v>
      </c>
      <c r="C52" s="8">
        <v>2000</v>
      </c>
      <c r="D52" s="8">
        <v>-2278.88134765625</v>
      </c>
    </row>
    <row r="53" spans="1:4" ht="12.75">
      <c r="A53" s="7">
        <v>41913.52083333333</v>
      </c>
      <c r="B53" s="8">
        <v>276.367492675781</v>
      </c>
      <c r="C53" s="8">
        <v>2000</v>
      </c>
      <c r="D53" s="8">
        <v>-2278.14819335938</v>
      </c>
    </row>
    <row r="54" spans="1:4" ht="12.75">
      <c r="A54" s="7">
        <v>41913.53125</v>
      </c>
      <c r="B54" s="8">
        <v>190.91748046875</v>
      </c>
      <c r="C54" s="8">
        <v>2000</v>
      </c>
      <c r="D54" s="8">
        <v>-2279.00805664063</v>
      </c>
    </row>
    <row r="55" spans="1:4" ht="12.75">
      <c r="A55" s="7">
        <v>41913.541666666664</v>
      </c>
      <c r="B55" s="8">
        <v>195.3525390625</v>
      </c>
      <c r="C55" s="8">
        <v>2000</v>
      </c>
      <c r="D55" s="8">
        <v>-2276.19995117188</v>
      </c>
    </row>
    <row r="56" spans="1:4" ht="12.75">
      <c r="A56" s="7">
        <v>41913.55208333333</v>
      </c>
      <c r="B56" s="8">
        <v>255.642593383789</v>
      </c>
      <c r="C56" s="8">
        <v>2000</v>
      </c>
      <c r="D56" s="8">
        <v>-2276.19995117188</v>
      </c>
    </row>
    <row r="57" spans="1:4" ht="12.75">
      <c r="A57" s="7">
        <v>41913.5625</v>
      </c>
      <c r="B57" s="8">
        <v>265.180328369141</v>
      </c>
      <c r="C57" s="8">
        <v>2000</v>
      </c>
      <c r="D57" s="8">
        <v>-2280.40795898438</v>
      </c>
    </row>
    <row r="58" spans="1:4" ht="12.75">
      <c r="A58" s="7">
        <v>41913.572916666664</v>
      </c>
      <c r="B58" s="8">
        <v>264.596618652344</v>
      </c>
      <c r="C58" s="8">
        <v>2000</v>
      </c>
      <c r="D58" s="8">
        <v>-2303.80004882813</v>
      </c>
    </row>
    <row r="59" spans="1:4" ht="12.75">
      <c r="A59" s="7">
        <v>41913.58333333333</v>
      </c>
      <c r="B59" s="8">
        <v>278.730133056641</v>
      </c>
      <c r="C59" s="8">
        <v>2000</v>
      </c>
      <c r="D59" s="8">
        <v>-2305.43212890625</v>
      </c>
    </row>
    <row r="60" spans="1:4" ht="12.75">
      <c r="A60" s="7">
        <v>41913.59375</v>
      </c>
      <c r="B60" s="8">
        <v>428.067749023438</v>
      </c>
      <c r="C60" s="8">
        <v>2000</v>
      </c>
      <c r="D60" s="8">
        <v>-2309.02392578125</v>
      </c>
    </row>
    <row r="61" spans="1:4" ht="12.75">
      <c r="A61" s="7">
        <v>41913.604166666664</v>
      </c>
      <c r="B61" s="8">
        <v>451.768493652344</v>
      </c>
      <c r="C61" s="8">
        <v>2000</v>
      </c>
      <c r="D61" s="8">
        <v>-2330.19995117188</v>
      </c>
    </row>
    <row r="62" spans="1:4" ht="12.75">
      <c r="A62" s="7">
        <v>41913.61458333333</v>
      </c>
      <c r="B62" s="8">
        <v>447.885833740234</v>
      </c>
      <c r="C62" s="8">
        <v>2000</v>
      </c>
      <c r="D62" s="8">
        <v>-2328.82006835938</v>
      </c>
    </row>
    <row r="63" spans="1:4" ht="12.75">
      <c r="A63" s="7">
        <v>41913.625</v>
      </c>
      <c r="B63" s="8">
        <v>492.159942626953</v>
      </c>
      <c r="C63" s="8">
        <v>2000</v>
      </c>
      <c r="D63" s="8">
        <v>-2325.748046875</v>
      </c>
    </row>
    <row r="64" spans="1:4" ht="12.75">
      <c r="A64" s="7">
        <v>41913.635416666664</v>
      </c>
      <c r="B64" s="8">
        <v>527.172302246094</v>
      </c>
      <c r="C64" s="8">
        <v>2000</v>
      </c>
      <c r="D64" s="8">
        <v>-2330.15185546875</v>
      </c>
    </row>
    <row r="65" spans="1:4" ht="12.75">
      <c r="A65" s="7">
        <v>41913.64583333333</v>
      </c>
      <c r="B65" s="8">
        <v>535.017028808594</v>
      </c>
      <c r="C65" s="8">
        <v>2000</v>
      </c>
      <c r="D65" s="8">
        <v>-2330.19995117188</v>
      </c>
    </row>
    <row r="66" spans="1:4" ht="12.75">
      <c r="A66" s="7">
        <v>41913.65625</v>
      </c>
      <c r="B66" s="8">
        <v>537.774780273438</v>
      </c>
      <c r="C66" s="8">
        <v>2000</v>
      </c>
      <c r="D66" s="8">
        <v>-2330.19995117188</v>
      </c>
    </row>
    <row r="67" spans="1:4" ht="12.75">
      <c r="A67" s="7">
        <v>41913.666666666664</v>
      </c>
      <c r="B67" s="8">
        <v>512.381591796875</v>
      </c>
      <c r="C67" s="8">
        <v>2000</v>
      </c>
      <c r="D67" s="8">
        <v>-2327.19067382813</v>
      </c>
    </row>
    <row r="68" spans="1:4" ht="12.75">
      <c r="A68" s="7">
        <v>41913.67708333333</v>
      </c>
      <c r="B68" s="8">
        <v>560.603088378906</v>
      </c>
      <c r="C68" s="8">
        <v>2000</v>
      </c>
      <c r="D68" s="8">
        <v>-2349.84399414063</v>
      </c>
    </row>
    <row r="69" spans="1:4" ht="12.75">
      <c r="A69" s="7">
        <v>41913.6875</v>
      </c>
      <c r="B69" s="8">
        <v>513.894348144531</v>
      </c>
      <c r="C69" s="8">
        <v>2000</v>
      </c>
      <c r="D69" s="8">
        <v>-2348.80004882813</v>
      </c>
    </row>
    <row r="70" spans="1:4" ht="12.75">
      <c r="A70" s="7">
        <v>41913.697916666664</v>
      </c>
      <c r="B70" s="8">
        <v>520.306396484375</v>
      </c>
      <c r="C70" s="8">
        <v>2000</v>
      </c>
      <c r="D70" s="8">
        <v>-2348.88012695313</v>
      </c>
    </row>
    <row r="71" spans="1:4" ht="12.75">
      <c r="A71" s="7">
        <v>41913.70833333333</v>
      </c>
      <c r="B71" s="8">
        <v>339.487487792969</v>
      </c>
      <c r="C71" s="8">
        <v>2000</v>
      </c>
      <c r="D71" s="8">
        <v>-2352.0400390625</v>
      </c>
    </row>
    <row r="72" spans="1:4" ht="12.75">
      <c r="A72" s="7">
        <v>41913.71875</v>
      </c>
      <c r="B72" s="8">
        <v>382.015045166016</v>
      </c>
      <c r="C72" s="8">
        <v>2000</v>
      </c>
      <c r="D72" s="8">
        <v>-2354.80004882813</v>
      </c>
    </row>
    <row r="73" spans="1:4" ht="12.75">
      <c r="A73" s="7">
        <v>41913.729166666664</v>
      </c>
      <c r="B73" s="8">
        <v>332.951538085938</v>
      </c>
      <c r="C73" s="8">
        <v>2000</v>
      </c>
      <c r="D73" s="8">
        <v>-2375.43334960938</v>
      </c>
    </row>
    <row r="74" spans="1:4" ht="12.75">
      <c r="A74" s="7">
        <v>41913.73958333333</v>
      </c>
      <c r="B74" s="8">
        <v>341.433685302734</v>
      </c>
      <c r="C74" s="8">
        <v>2000</v>
      </c>
      <c r="D74" s="8">
        <v>-2381.80004882813</v>
      </c>
    </row>
    <row r="75" spans="1:4" ht="12.75">
      <c r="A75" s="7">
        <v>41913.75</v>
      </c>
      <c r="B75" s="8">
        <v>308.357208251953</v>
      </c>
      <c r="C75" s="8">
        <v>2000</v>
      </c>
      <c r="D75" s="8">
        <v>-2382.35205078125</v>
      </c>
    </row>
    <row r="76" spans="1:4" ht="12.75">
      <c r="A76" s="7">
        <v>41913.760416666664</v>
      </c>
      <c r="B76" s="8">
        <v>330.911499023438</v>
      </c>
      <c r="C76" s="8">
        <v>2000</v>
      </c>
      <c r="D76" s="8">
        <v>-2387.19995117188</v>
      </c>
    </row>
    <row r="77" spans="1:4" ht="12.75">
      <c r="A77" s="7">
        <v>41913.77083333333</v>
      </c>
      <c r="B77" s="8">
        <v>395.517486572266</v>
      </c>
      <c r="C77" s="8">
        <v>2000</v>
      </c>
      <c r="D77" s="8">
        <v>-2384.00805664063</v>
      </c>
    </row>
    <row r="78" spans="1:4" ht="12.75">
      <c r="A78" s="7">
        <v>41913.78125</v>
      </c>
      <c r="B78" s="8">
        <v>404.690979003906</v>
      </c>
      <c r="C78" s="8">
        <v>2000</v>
      </c>
      <c r="D78" s="8">
        <v>-2381.80004882813</v>
      </c>
    </row>
    <row r="79" spans="1:4" ht="12.75">
      <c r="A79" s="7">
        <v>41913.791666666664</v>
      </c>
      <c r="B79" s="8">
        <v>417.310607910156</v>
      </c>
      <c r="C79" s="8">
        <v>2000</v>
      </c>
      <c r="D79" s="8">
        <v>-2381.80004882813</v>
      </c>
    </row>
    <row r="80" spans="1:4" ht="12.75">
      <c r="A80" s="7">
        <v>41913.80208333333</v>
      </c>
      <c r="B80" s="8">
        <v>328.142608642578</v>
      </c>
      <c r="C80" s="8">
        <v>2000</v>
      </c>
      <c r="D80" s="8">
        <v>-2388.87158203125</v>
      </c>
    </row>
    <row r="81" spans="1:4" ht="12.75">
      <c r="A81" s="7">
        <v>41913.8125</v>
      </c>
      <c r="B81" s="8">
        <v>268.288970947266</v>
      </c>
      <c r="C81" s="8">
        <v>2000</v>
      </c>
      <c r="D81" s="8">
        <v>-2400</v>
      </c>
    </row>
    <row r="82" spans="1:4" ht="12.75">
      <c r="A82" s="7">
        <v>41913.822916666664</v>
      </c>
      <c r="B82" s="8">
        <v>271.553649902344</v>
      </c>
      <c r="C82" s="8">
        <v>2000</v>
      </c>
      <c r="D82" s="8">
        <v>-2400</v>
      </c>
    </row>
    <row r="83" spans="1:4" ht="12.75">
      <c r="A83" s="7">
        <v>41913.83333333333</v>
      </c>
      <c r="B83" s="8">
        <v>246.10221862793</v>
      </c>
      <c r="C83" s="8">
        <v>2000</v>
      </c>
      <c r="D83" s="8">
        <v>-2400</v>
      </c>
    </row>
    <row r="84" spans="1:4" ht="12.75">
      <c r="A84" s="7">
        <v>41913.84375</v>
      </c>
      <c r="B84" s="8">
        <v>185.523895263672</v>
      </c>
      <c r="C84" s="8">
        <v>2000</v>
      </c>
      <c r="D84" s="8">
        <v>-2400</v>
      </c>
    </row>
    <row r="85" spans="1:4" ht="12.75">
      <c r="A85" s="7">
        <v>41913.854166666664</v>
      </c>
      <c r="B85" s="8">
        <v>220.890060424805</v>
      </c>
      <c r="C85" s="8">
        <v>2000</v>
      </c>
      <c r="D85" s="8">
        <v>-2400</v>
      </c>
    </row>
    <row r="86" spans="1:4" ht="12.75">
      <c r="A86" s="7">
        <v>41913.86458333333</v>
      </c>
      <c r="B86" s="8">
        <v>260.049865722656</v>
      </c>
      <c r="C86" s="8">
        <v>2000</v>
      </c>
      <c r="D86" s="8">
        <v>-2400</v>
      </c>
    </row>
    <row r="87" spans="1:4" ht="12.75">
      <c r="A87" s="7">
        <v>41913.875</v>
      </c>
      <c r="B87" s="8">
        <v>312.628479003906</v>
      </c>
      <c r="C87" s="8">
        <v>2000</v>
      </c>
      <c r="D87" s="8">
        <v>-2400</v>
      </c>
    </row>
    <row r="88" spans="1:4" ht="12.75">
      <c r="A88" s="7">
        <v>41913.885416666664</v>
      </c>
      <c r="B88" s="8">
        <v>446.940185546875</v>
      </c>
      <c r="C88" s="8">
        <v>2000</v>
      </c>
      <c r="D88" s="8">
        <v>-2400</v>
      </c>
    </row>
    <row r="89" spans="1:4" ht="12.75">
      <c r="A89" s="7">
        <v>41913.89583333333</v>
      </c>
      <c r="B89" s="8">
        <v>543.13623046875</v>
      </c>
      <c r="C89" s="8">
        <v>2000</v>
      </c>
      <c r="D89" s="8">
        <v>-2400</v>
      </c>
    </row>
    <row r="90" spans="1:4" ht="12.75">
      <c r="A90" s="7">
        <v>41913.90625</v>
      </c>
      <c r="B90" s="8">
        <v>517.879150390625</v>
      </c>
      <c r="C90" s="8">
        <v>2000</v>
      </c>
      <c r="D90" s="8">
        <v>-2400</v>
      </c>
    </row>
    <row r="91" spans="1:4" ht="12.75">
      <c r="A91" s="7">
        <v>41913.916666666664</v>
      </c>
      <c r="B91" s="8">
        <v>475.361022949219</v>
      </c>
      <c r="C91" s="8">
        <v>2000</v>
      </c>
      <c r="D91" s="8">
        <v>-2400</v>
      </c>
    </row>
    <row r="92" spans="1:4" ht="12.75">
      <c r="A92" s="7">
        <v>41913.92708333333</v>
      </c>
      <c r="B92" s="8">
        <v>522.858215332031</v>
      </c>
      <c r="C92" s="8">
        <v>2000</v>
      </c>
      <c r="D92" s="8">
        <v>-2400</v>
      </c>
    </row>
    <row r="93" spans="1:4" ht="12.75">
      <c r="A93" s="7">
        <v>41913.9375</v>
      </c>
      <c r="B93" s="8">
        <v>574.344970703125</v>
      </c>
      <c r="C93" s="8">
        <v>2000</v>
      </c>
      <c r="D93" s="8">
        <v>-2400</v>
      </c>
    </row>
    <row r="94" spans="1:4" ht="12.75">
      <c r="A94" s="7">
        <v>41913.947916666664</v>
      </c>
      <c r="B94" s="8">
        <v>498.523223876953</v>
      </c>
      <c r="C94" s="8">
        <v>2000</v>
      </c>
      <c r="D94" s="8">
        <v>-2400</v>
      </c>
    </row>
    <row r="95" spans="1:4" ht="12.75">
      <c r="A95" s="7">
        <v>41913.95833333333</v>
      </c>
      <c r="B95" s="8">
        <v>544.623474121094</v>
      </c>
      <c r="C95" s="8">
        <v>2000</v>
      </c>
      <c r="D95" s="8">
        <v>-2400</v>
      </c>
    </row>
    <row r="96" spans="1:4" ht="12.75">
      <c r="A96" s="7">
        <v>41913.96875</v>
      </c>
      <c r="B96" s="8">
        <v>1018.85772705078</v>
      </c>
      <c r="C96" s="8">
        <v>2000</v>
      </c>
      <c r="D96" s="8">
        <v>-2400</v>
      </c>
    </row>
    <row r="97" spans="1:4" ht="12.75">
      <c r="A97" s="7">
        <v>41913.979166666664</v>
      </c>
      <c r="B97" s="8">
        <v>1312.94396972656</v>
      </c>
      <c r="C97" s="8">
        <v>2000</v>
      </c>
      <c r="D97" s="8">
        <v>-2400</v>
      </c>
    </row>
    <row r="98" spans="1:4" ht="12.75">
      <c r="A98" s="7">
        <v>41913.98958333333</v>
      </c>
      <c r="B98" s="8">
        <v>1248.70556640625</v>
      </c>
      <c r="C98" s="8">
        <v>2000</v>
      </c>
      <c r="D98" s="8">
        <v>-2400</v>
      </c>
    </row>
    <row r="99" spans="1:4" ht="12.75">
      <c r="A99" s="7">
        <v>41914</v>
      </c>
      <c r="B99" s="8">
        <v>1306.39624023438</v>
      </c>
      <c r="C99" s="8">
        <v>2000</v>
      </c>
      <c r="D99" s="8">
        <v>-2400</v>
      </c>
    </row>
    <row r="100" spans="1:4" ht="12.75">
      <c r="A100" s="7">
        <v>41914.010416666664</v>
      </c>
      <c r="B100" s="8">
        <v>1352.35034179688</v>
      </c>
      <c r="C100" s="8">
        <v>2000</v>
      </c>
      <c r="D100" s="8">
        <v>-2400</v>
      </c>
    </row>
    <row r="101" spans="1:4" ht="12.75">
      <c r="A101" s="7">
        <v>41914.02083333333</v>
      </c>
      <c r="B101" s="8">
        <v>1267.94055175781</v>
      </c>
      <c r="C101" s="8">
        <v>2000</v>
      </c>
      <c r="D101" s="8">
        <v>-2400</v>
      </c>
    </row>
    <row r="102" spans="1:4" ht="12.75">
      <c r="A102" s="7">
        <v>41914.03125</v>
      </c>
      <c r="B102" s="8">
        <v>1279.20703125</v>
      </c>
      <c r="C102" s="8">
        <v>2000</v>
      </c>
      <c r="D102" s="8">
        <v>-2400</v>
      </c>
    </row>
    <row r="103" spans="1:4" ht="12.75">
      <c r="A103" s="7">
        <v>41914.041666666664</v>
      </c>
      <c r="B103" s="8">
        <v>1263.91125488281</v>
      </c>
      <c r="C103" s="8">
        <v>2000</v>
      </c>
      <c r="D103" s="8">
        <v>-2400</v>
      </c>
    </row>
    <row r="104" spans="1:4" ht="12.75">
      <c r="A104" s="7">
        <v>41914.05208333333</v>
      </c>
      <c r="B104" s="8">
        <v>1240.357421875</v>
      </c>
      <c r="C104" s="8">
        <v>2000</v>
      </c>
      <c r="D104" s="8">
        <v>-2400</v>
      </c>
    </row>
    <row r="105" spans="1:4" ht="12.75">
      <c r="A105" s="7">
        <v>41914.0625</v>
      </c>
      <c r="B105" s="8">
        <v>1314.34521484375</v>
      </c>
      <c r="C105" s="8">
        <v>2000</v>
      </c>
      <c r="D105" s="8">
        <v>-2400</v>
      </c>
    </row>
    <row r="106" spans="1:4" ht="12.75">
      <c r="A106" s="7">
        <v>41914.072916666664</v>
      </c>
      <c r="B106" s="8">
        <v>1355.42822265625</v>
      </c>
      <c r="C106" s="8">
        <v>2000</v>
      </c>
      <c r="D106" s="8">
        <v>-2400</v>
      </c>
    </row>
    <row r="107" spans="1:4" ht="12.75">
      <c r="A107" s="7">
        <v>41914.08333333333</v>
      </c>
      <c r="B107" s="8">
        <v>1334.28674316406</v>
      </c>
      <c r="C107" s="8">
        <v>2000</v>
      </c>
      <c r="D107" s="8">
        <v>-2400</v>
      </c>
    </row>
    <row r="108" spans="1:4" ht="12.75">
      <c r="A108" s="7">
        <v>41914.09375</v>
      </c>
      <c r="B108" s="8">
        <v>1254.5986328125</v>
      </c>
      <c r="C108" s="8">
        <v>2000</v>
      </c>
      <c r="D108" s="8">
        <v>-2400</v>
      </c>
    </row>
    <row r="109" spans="1:4" ht="12.75">
      <c r="A109" s="7">
        <v>41914.104166666664</v>
      </c>
      <c r="B109" s="8">
        <v>1212.771484375</v>
      </c>
      <c r="C109" s="8">
        <v>2000</v>
      </c>
      <c r="D109" s="8">
        <v>-2400</v>
      </c>
    </row>
    <row r="110" spans="1:4" ht="12.75">
      <c r="A110" s="7">
        <v>41914.11458333333</v>
      </c>
      <c r="B110" s="8">
        <v>1181.00341796875</v>
      </c>
      <c r="C110" s="8">
        <v>2000</v>
      </c>
      <c r="D110" s="8">
        <v>-2400</v>
      </c>
    </row>
    <row r="111" spans="1:4" ht="12.75">
      <c r="A111" s="7">
        <v>41914.125</v>
      </c>
      <c r="B111" s="8">
        <v>1188.41662597656</v>
      </c>
      <c r="C111" s="8">
        <v>2000</v>
      </c>
      <c r="D111" s="8">
        <v>-2400</v>
      </c>
    </row>
    <row r="112" spans="1:4" ht="12.75">
      <c r="A112" s="7">
        <v>41914.135416666664</v>
      </c>
      <c r="B112" s="8">
        <v>1115.55310058594</v>
      </c>
      <c r="C112" s="8">
        <v>2000</v>
      </c>
      <c r="D112" s="8">
        <v>-2400</v>
      </c>
    </row>
    <row r="113" spans="1:4" ht="12.75">
      <c r="A113" s="7">
        <v>41914.14583333333</v>
      </c>
      <c r="B113" s="8">
        <v>1187.27355957031</v>
      </c>
      <c r="C113" s="8">
        <v>2000</v>
      </c>
      <c r="D113" s="8">
        <v>-2400</v>
      </c>
    </row>
    <row r="114" spans="1:4" ht="12.75">
      <c r="A114" s="7">
        <v>41914.15625</v>
      </c>
      <c r="B114" s="8">
        <v>1122.42626953125</v>
      </c>
      <c r="C114" s="8">
        <v>2000</v>
      </c>
      <c r="D114" s="8">
        <v>-2400</v>
      </c>
    </row>
    <row r="115" spans="1:4" ht="12.75">
      <c r="A115" s="7">
        <v>41914.166666666664</v>
      </c>
      <c r="B115" s="8">
        <v>1098.79248046875</v>
      </c>
      <c r="C115" s="8">
        <v>2000</v>
      </c>
      <c r="D115" s="8">
        <v>-2400</v>
      </c>
    </row>
    <row r="116" spans="1:4" ht="12.75">
      <c r="A116" s="7">
        <v>41914.17708333333</v>
      </c>
      <c r="B116" s="8">
        <v>1020.59637451172</v>
      </c>
      <c r="C116" s="8">
        <v>2000</v>
      </c>
      <c r="D116" s="8">
        <v>-2400</v>
      </c>
    </row>
    <row r="117" spans="1:4" ht="12.75">
      <c r="A117" s="7">
        <v>41914.1875</v>
      </c>
      <c r="B117" s="8">
        <v>910.19384765625</v>
      </c>
      <c r="C117" s="8">
        <v>2000</v>
      </c>
      <c r="D117" s="8">
        <v>-2400</v>
      </c>
    </row>
    <row r="118" spans="1:4" ht="12.75">
      <c r="A118" s="7">
        <v>41914.197916666664</v>
      </c>
      <c r="B118" s="8">
        <v>931.509765625</v>
      </c>
      <c r="C118" s="8">
        <v>2000</v>
      </c>
      <c r="D118" s="8">
        <v>-2400</v>
      </c>
    </row>
    <row r="119" spans="1:4" ht="12.75">
      <c r="A119" s="7">
        <v>41914.20833333333</v>
      </c>
      <c r="B119" s="8">
        <v>956.734130859375</v>
      </c>
      <c r="C119" s="8">
        <v>2000</v>
      </c>
      <c r="D119" s="8">
        <v>-2400</v>
      </c>
    </row>
    <row r="120" spans="1:4" ht="12.75">
      <c r="A120" s="7">
        <v>41914.21875</v>
      </c>
      <c r="B120" s="8">
        <v>863.991027832031</v>
      </c>
      <c r="C120" s="8">
        <v>2000</v>
      </c>
      <c r="D120" s="8">
        <v>-2400</v>
      </c>
    </row>
    <row r="121" spans="1:4" ht="12.75">
      <c r="A121" s="7">
        <v>41914.229166666664</v>
      </c>
      <c r="B121" s="8">
        <v>791.977905273438</v>
      </c>
      <c r="C121" s="8">
        <v>2000</v>
      </c>
      <c r="D121" s="8">
        <v>-2400</v>
      </c>
    </row>
    <row r="122" spans="1:4" ht="12.75">
      <c r="A122" s="7">
        <v>41914.23958333333</v>
      </c>
      <c r="B122" s="8">
        <v>685.965026855469</v>
      </c>
      <c r="C122" s="8">
        <v>2000</v>
      </c>
      <c r="D122" s="8">
        <v>-2400</v>
      </c>
    </row>
    <row r="123" spans="1:4" ht="12.75">
      <c r="A123" s="7">
        <v>41914.25</v>
      </c>
      <c r="B123" s="8">
        <v>613.830139160156</v>
      </c>
      <c r="C123" s="8">
        <v>2000</v>
      </c>
      <c r="D123" s="8">
        <v>-2400</v>
      </c>
    </row>
    <row r="124" spans="1:4" ht="12.75">
      <c r="A124" s="7">
        <v>41914.260416666664</v>
      </c>
      <c r="B124" s="8">
        <v>225.253784179688</v>
      </c>
      <c r="C124" s="8">
        <v>2000</v>
      </c>
      <c r="D124" s="8">
        <v>-2303.91333007813</v>
      </c>
    </row>
    <row r="125" spans="1:4" ht="12.75">
      <c r="A125" s="7">
        <v>41914.27083333333</v>
      </c>
      <c r="B125" s="8">
        <v>179.791473388672</v>
      </c>
      <c r="C125" s="8">
        <v>2000</v>
      </c>
      <c r="D125" s="8">
        <v>-2248</v>
      </c>
    </row>
    <row r="126" spans="1:4" ht="12.75">
      <c r="A126" s="7">
        <v>41914.28125</v>
      </c>
      <c r="B126" s="8">
        <v>121.683555603027</v>
      </c>
      <c r="C126" s="8">
        <v>2000</v>
      </c>
      <c r="D126" s="8">
        <v>-2248</v>
      </c>
    </row>
    <row r="127" spans="1:4" ht="12.75">
      <c r="A127" s="7">
        <v>41914.291666666664</v>
      </c>
      <c r="B127" s="8">
        <v>180.837203979492</v>
      </c>
      <c r="C127" s="8">
        <v>2000</v>
      </c>
      <c r="D127" s="8">
        <v>-2213.54809570313</v>
      </c>
    </row>
    <row r="128" spans="1:4" ht="12.75">
      <c r="A128" s="7">
        <v>41914.30208333333</v>
      </c>
      <c r="B128" s="8">
        <v>17.8092651367188</v>
      </c>
      <c r="C128" s="8">
        <v>2000</v>
      </c>
      <c r="D128" s="8">
        <v>-2167.60009765625</v>
      </c>
    </row>
    <row r="129" spans="1:4" ht="12.75">
      <c r="A129" s="7">
        <v>41914.3125</v>
      </c>
      <c r="B129" s="8">
        <v>-78.7090911865234</v>
      </c>
      <c r="C129" s="8">
        <v>2000</v>
      </c>
      <c r="D129" s="8">
        <v>-2149.52392578125</v>
      </c>
    </row>
    <row r="130" spans="1:4" ht="12.75">
      <c r="A130" s="7">
        <v>41914.322916666664</v>
      </c>
      <c r="B130" s="8">
        <v>-19.5375308990479</v>
      </c>
      <c r="C130" s="8">
        <v>2000</v>
      </c>
      <c r="D130" s="8">
        <v>-2148.39990234375</v>
      </c>
    </row>
    <row r="131" spans="1:4" ht="12.75">
      <c r="A131" s="7">
        <v>41914.33333333333</v>
      </c>
      <c r="B131" s="8">
        <v>-40.0299186706543</v>
      </c>
      <c r="C131" s="8">
        <v>2000</v>
      </c>
      <c r="D131" s="8">
        <v>-2148.39990234375</v>
      </c>
    </row>
    <row r="132" spans="1:4" ht="12.75">
      <c r="A132" s="7">
        <v>41914.34375</v>
      </c>
      <c r="B132" s="8">
        <v>-201.199111938477</v>
      </c>
      <c r="C132" s="8">
        <v>2000</v>
      </c>
      <c r="D132" s="8">
        <v>-2163.30932617188</v>
      </c>
    </row>
    <row r="133" spans="1:4" ht="12.75">
      <c r="A133" s="7">
        <v>41914.354166666664</v>
      </c>
      <c r="B133" s="8">
        <v>-228.461288452148</v>
      </c>
      <c r="C133" s="8">
        <v>2000</v>
      </c>
      <c r="D133" s="8">
        <v>-2178.62817382813</v>
      </c>
    </row>
    <row r="134" spans="1:4" ht="12.75">
      <c r="A134" s="7">
        <v>41914.36458333333</v>
      </c>
      <c r="B134" s="8">
        <v>-188.201782226563</v>
      </c>
      <c r="C134" s="8">
        <v>2000</v>
      </c>
      <c r="D134" s="8">
        <v>-2182</v>
      </c>
    </row>
    <row r="135" spans="1:4" ht="12.75">
      <c r="A135" s="7">
        <v>41914.375</v>
      </c>
      <c r="B135" s="8">
        <v>-112.074272155762</v>
      </c>
      <c r="C135" s="8">
        <v>2000</v>
      </c>
      <c r="D135" s="8">
        <v>-2179.94799804688</v>
      </c>
    </row>
    <row r="136" spans="1:4" ht="12.75">
      <c r="A136" s="7">
        <v>41914.385416666664</v>
      </c>
      <c r="B136" s="8">
        <v>-276.576019287109</v>
      </c>
      <c r="C136" s="8">
        <v>2000</v>
      </c>
      <c r="D136" s="8">
        <v>-2165.44018554688</v>
      </c>
    </row>
    <row r="137" spans="1:4" ht="12.75">
      <c r="A137" s="7">
        <v>41914.39583333333</v>
      </c>
      <c r="B137" s="8">
        <v>-397.148864746094</v>
      </c>
      <c r="C137" s="8">
        <v>2000</v>
      </c>
      <c r="D137" s="8">
        <v>-2164.60009765625</v>
      </c>
    </row>
    <row r="138" spans="1:4" ht="12.75">
      <c r="A138" s="7">
        <v>41914.40625</v>
      </c>
      <c r="B138" s="8">
        <v>-446.10791015625</v>
      </c>
      <c r="C138" s="8">
        <v>2000</v>
      </c>
      <c r="D138" s="8">
        <v>-2164.60009765625</v>
      </c>
    </row>
    <row r="139" spans="1:4" ht="12.75">
      <c r="A139" s="7">
        <v>41914.416666666664</v>
      </c>
      <c r="B139" s="8">
        <v>-422.374755859375</v>
      </c>
      <c r="C139" s="8">
        <v>2000</v>
      </c>
      <c r="D139" s="8">
        <v>-2164.60009765625</v>
      </c>
    </row>
    <row r="140" spans="1:4" ht="12.75">
      <c r="A140" s="7">
        <v>41914.42708333333</v>
      </c>
      <c r="B140" s="8">
        <v>-280.751678466797</v>
      </c>
      <c r="C140" s="8">
        <v>2000</v>
      </c>
      <c r="D140" s="8">
        <v>-2150.79345703125</v>
      </c>
    </row>
    <row r="141" spans="1:4" ht="12.75">
      <c r="A141" s="7">
        <v>41914.4375</v>
      </c>
      <c r="B141" s="8">
        <v>-273.786834716797</v>
      </c>
      <c r="C141" s="8">
        <v>2000</v>
      </c>
      <c r="D141" s="8">
        <v>-2143.60009765625</v>
      </c>
    </row>
    <row r="142" spans="1:4" ht="12.75">
      <c r="A142" s="7">
        <v>41914.447916666664</v>
      </c>
      <c r="B142" s="8">
        <v>-283.528106689453</v>
      </c>
      <c r="C142" s="8">
        <v>2000</v>
      </c>
      <c r="D142" s="8">
        <v>-2143.60009765625</v>
      </c>
    </row>
    <row r="143" spans="1:4" ht="12.75">
      <c r="A143" s="7">
        <v>41914.45833333333</v>
      </c>
      <c r="B143" s="8">
        <v>-209.624450683594</v>
      </c>
      <c r="C143" s="8">
        <v>2000</v>
      </c>
      <c r="D143" s="8">
        <v>-2143.60009765625</v>
      </c>
    </row>
    <row r="144" spans="1:4" ht="12.75">
      <c r="A144" s="7">
        <v>41914.46875</v>
      </c>
      <c r="B144" s="8">
        <v>6.47614145278931</v>
      </c>
      <c r="C144" s="8">
        <v>2000</v>
      </c>
      <c r="D144" s="8">
        <v>-2147.49877929688</v>
      </c>
    </row>
    <row r="145" spans="1:4" ht="12.75">
      <c r="A145" s="7">
        <v>41914.479166666664</v>
      </c>
      <c r="B145" s="8">
        <v>10.918023109436</v>
      </c>
      <c r="C145" s="8">
        <v>2000</v>
      </c>
      <c r="D145" s="8">
        <v>-2225.1640625</v>
      </c>
    </row>
    <row r="146" spans="1:4" ht="12.75">
      <c r="A146" s="7">
        <v>41914.48958333333</v>
      </c>
      <c r="B146" s="8">
        <v>25.6765117645264</v>
      </c>
      <c r="C146" s="8">
        <v>2000</v>
      </c>
      <c r="D146" s="8">
        <v>-2225.80004882813</v>
      </c>
    </row>
    <row r="147" spans="1:4" ht="12.75">
      <c r="A147" s="7">
        <v>41914.5</v>
      </c>
      <c r="B147" s="8">
        <v>94.2169418334961</v>
      </c>
      <c r="C147" s="8">
        <v>2000</v>
      </c>
      <c r="D147" s="8">
        <v>-2230.85205078125</v>
      </c>
    </row>
    <row r="148" spans="1:4" ht="12.75">
      <c r="A148" s="7">
        <v>41914.510416666664</v>
      </c>
      <c r="B148" s="8">
        <v>186.430236816406</v>
      </c>
      <c r="C148" s="8">
        <v>2000</v>
      </c>
      <c r="D148" s="8">
        <v>-2231.19995117188</v>
      </c>
    </row>
    <row r="149" spans="1:4" ht="12.75">
      <c r="A149" s="7">
        <v>41914.52083333333</v>
      </c>
      <c r="B149" s="8">
        <v>167.377349853516</v>
      </c>
      <c r="C149" s="8">
        <v>2000</v>
      </c>
      <c r="D149" s="8">
        <v>-2226.35205078125</v>
      </c>
    </row>
    <row r="150" spans="1:4" ht="12.75">
      <c r="A150" s="7">
        <v>41914.53125</v>
      </c>
      <c r="B150" s="8">
        <v>121.809242248535</v>
      </c>
      <c r="C150" s="8">
        <v>2000</v>
      </c>
      <c r="D150" s="8">
        <v>-2218.60009765625</v>
      </c>
    </row>
    <row r="151" spans="1:4" ht="12.75">
      <c r="A151" s="7">
        <v>41914.541666666664</v>
      </c>
      <c r="B151" s="8">
        <v>109.989074707031</v>
      </c>
      <c r="C151" s="8">
        <v>2000</v>
      </c>
      <c r="D151" s="8">
        <v>-2220.302734375</v>
      </c>
    </row>
    <row r="152" spans="1:4" ht="12.75">
      <c r="A152" s="7">
        <v>41914.55208333333</v>
      </c>
      <c r="B152" s="8">
        <v>34.5162086486816</v>
      </c>
      <c r="C152" s="8">
        <v>2000</v>
      </c>
      <c r="D152" s="8">
        <v>-2215.31469726563</v>
      </c>
    </row>
    <row r="153" spans="1:4" ht="12.75">
      <c r="A153" s="7">
        <v>41914.5625</v>
      </c>
      <c r="B153" s="8">
        <v>3.42464160919189</v>
      </c>
      <c r="C153" s="8">
        <v>2000</v>
      </c>
      <c r="D153" s="8">
        <v>-2218.60009765625</v>
      </c>
    </row>
    <row r="154" spans="1:4" ht="12.75">
      <c r="A154" s="7">
        <v>41914.572916666664</v>
      </c>
      <c r="B154" s="8">
        <v>-1.45274758338928</v>
      </c>
      <c r="C154" s="8">
        <v>2000</v>
      </c>
      <c r="D154" s="8">
        <v>-2218.60009765625</v>
      </c>
    </row>
    <row r="155" spans="1:4" ht="12.75">
      <c r="A155" s="7">
        <v>41914.58333333333</v>
      </c>
      <c r="B155" s="8">
        <v>114.544189453125</v>
      </c>
      <c r="C155" s="8">
        <v>2000</v>
      </c>
      <c r="D155" s="8">
        <v>-2218.60009765625</v>
      </c>
    </row>
    <row r="156" spans="1:4" ht="12.75">
      <c r="A156" s="7">
        <v>41914.59375</v>
      </c>
      <c r="B156" s="8">
        <v>133.426559448242</v>
      </c>
      <c r="C156" s="8">
        <v>2000</v>
      </c>
      <c r="D156" s="8">
        <v>-2217.83618164063</v>
      </c>
    </row>
    <row r="157" spans="1:4" ht="12.75">
      <c r="A157" s="7">
        <v>41914.604166666664</v>
      </c>
      <c r="B157" s="8">
        <v>153.565704345703</v>
      </c>
      <c r="C157" s="8">
        <v>2000</v>
      </c>
      <c r="D157" s="8">
        <v>-2216.80004882813</v>
      </c>
    </row>
    <row r="158" spans="1:4" ht="12.75">
      <c r="A158" s="7">
        <v>41914.61458333333</v>
      </c>
      <c r="B158" s="8">
        <v>155.056350708008</v>
      </c>
      <c r="C158" s="8">
        <v>2000</v>
      </c>
      <c r="D158" s="8">
        <v>-2235.82397460938</v>
      </c>
    </row>
    <row r="159" spans="1:4" ht="12.75">
      <c r="A159" s="7">
        <v>41914.625</v>
      </c>
      <c r="B159" s="8">
        <v>190.951202392578</v>
      </c>
      <c r="C159" s="8">
        <v>2000</v>
      </c>
      <c r="D159" s="8">
        <v>-2240.80004882813</v>
      </c>
    </row>
    <row r="160" spans="1:4" ht="12.75">
      <c r="A160" s="7">
        <v>41914.635416666664</v>
      </c>
      <c r="B160" s="8">
        <v>334.676025390625</v>
      </c>
      <c r="C160" s="8">
        <v>2000</v>
      </c>
      <c r="D160" s="8">
        <v>-2235.11743164063</v>
      </c>
    </row>
    <row r="161" spans="1:4" ht="12.75">
      <c r="A161" s="7">
        <v>41914.64583333333</v>
      </c>
      <c r="B161" s="8">
        <v>278.812622070313</v>
      </c>
      <c r="C161" s="8">
        <v>2000</v>
      </c>
      <c r="D161" s="8">
        <v>-2218.60009765625</v>
      </c>
    </row>
    <row r="162" spans="1:4" ht="12.75">
      <c r="A162" s="7">
        <v>41914.65625</v>
      </c>
      <c r="B162" s="8">
        <v>321.606109619141</v>
      </c>
      <c r="C162" s="8">
        <v>2000</v>
      </c>
      <c r="D162" s="8">
        <v>-2218.60009765625</v>
      </c>
    </row>
    <row r="163" spans="1:4" ht="12.75">
      <c r="A163" s="7">
        <v>41914.666666666664</v>
      </c>
      <c r="B163" s="8">
        <v>318.235198974609</v>
      </c>
      <c r="C163" s="8">
        <v>2000</v>
      </c>
      <c r="D163" s="8">
        <v>-2221.92407226563</v>
      </c>
    </row>
    <row r="164" spans="1:4" ht="12.75">
      <c r="A164" s="7">
        <v>41914.67708333333</v>
      </c>
      <c r="B164" s="8">
        <v>396.131378173828</v>
      </c>
      <c r="C164" s="8">
        <v>2000</v>
      </c>
      <c r="D164" s="8">
        <v>-2227.34790039063</v>
      </c>
    </row>
    <row r="165" spans="1:4" ht="12.75">
      <c r="A165" s="7">
        <v>41914.6875</v>
      </c>
      <c r="B165" s="8">
        <v>426.155700683594</v>
      </c>
      <c r="C165" s="8">
        <v>2000</v>
      </c>
      <c r="D165" s="8">
        <v>-2225.3466796875</v>
      </c>
    </row>
    <row r="166" spans="1:4" ht="12.75">
      <c r="A166" s="7">
        <v>41914.697916666664</v>
      </c>
      <c r="B166" s="8">
        <v>423.678649902344</v>
      </c>
      <c r="C166" s="8">
        <v>2000</v>
      </c>
      <c r="D166" s="8">
        <v>-2236</v>
      </c>
    </row>
    <row r="167" spans="1:4" ht="12.75">
      <c r="A167" s="7">
        <v>41914.70833333333</v>
      </c>
      <c r="B167" s="8">
        <v>389.753997802734</v>
      </c>
      <c r="C167" s="8">
        <v>2000</v>
      </c>
      <c r="D167" s="8">
        <v>-2236</v>
      </c>
    </row>
    <row r="168" spans="1:4" ht="12.75">
      <c r="A168" s="7">
        <v>41914.71875</v>
      </c>
      <c r="B168" s="8">
        <v>382.323974609375</v>
      </c>
      <c r="C168" s="8">
        <v>2000</v>
      </c>
      <c r="D168" s="8">
        <v>-2239.37182617188</v>
      </c>
    </row>
    <row r="169" spans="1:4" ht="12.75">
      <c r="A169" s="7">
        <v>41914.729166666664</v>
      </c>
      <c r="B169" s="8">
        <v>355.597137451172</v>
      </c>
      <c r="C169" s="8">
        <v>2000</v>
      </c>
      <c r="D169" s="8">
        <v>-2237.919921875</v>
      </c>
    </row>
    <row r="170" spans="1:4" ht="12.75">
      <c r="A170" s="7">
        <v>41914.73958333333</v>
      </c>
      <c r="B170" s="8">
        <v>344.591918945313</v>
      </c>
      <c r="C170" s="8">
        <v>2000</v>
      </c>
      <c r="D170" s="8">
        <v>-2235.39990234375</v>
      </c>
    </row>
    <row r="171" spans="1:4" ht="12.75">
      <c r="A171" s="7">
        <v>41914.75</v>
      </c>
      <c r="B171" s="8">
        <v>154.137939453125</v>
      </c>
      <c r="C171" s="8">
        <v>2000</v>
      </c>
      <c r="D171" s="8">
        <v>-2237.93188476563</v>
      </c>
    </row>
    <row r="172" spans="1:4" ht="12.75">
      <c r="A172" s="7">
        <v>41914.760416666664</v>
      </c>
      <c r="B172" s="8">
        <v>90.8889770507813</v>
      </c>
      <c r="C172" s="8">
        <v>2000</v>
      </c>
      <c r="D172" s="8">
        <v>-2240.80004882813</v>
      </c>
    </row>
    <row r="173" spans="1:4" ht="12.75">
      <c r="A173" s="7">
        <v>41914.77083333333</v>
      </c>
      <c r="B173" s="8">
        <v>178.53742980957</v>
      </c>
      <c r="C173" s="8">
        <v>2000</v>
      </c>
      <c r="D173" s="8">
        <v>-2240.06811523438</v>
      </c>
    </row>
    <row r="174" spans="1:4" ht="12.75">
      <c r="A174" s="7">
        <v>41914.78125</v>
      </c>
      <c r="B174" s="8">
        <v>196.252624511719</v>
      </c>
      <c r="C174" s="8">
        <v>2000</v>
      </c>
      <c r="D174" s="8">
        <v>-2235.39990234375</v>
      </c>
    </row>
    <row r="175" spans="1:4" ht="12.75">
      <c r="A175" s="7">
        <v>41914.791666666664</v>
      </c>
      <c r="B175" s="8">
        <v>179.674926757813</v>
      </c>
      <c r="C175" s="8">
        <v>2000</v>
      </c>
      <c r="D175" s="8">
        <v>-2262.0439453125</v>
      </c>
    </row>
    <row r="176" spans="1:4" ht="12.75">
      <c r="A176" s="7">
        <v>41914.80208333333</v>
      </c>
      <c r="B176" s="8">
        <v>244.219253540039</v>
      </c>
      <c r="C176" s="8">
        <v>2000</v>
      </c>
      <c r="D176" s="8">
        <v>-2263.02661132813</v>
      </c>
    </row>
    <row r="177" spans="1:4" ht="12.75">
      <c r="A177" s="7">
        <v>41914.8125</v>
      </c>
      <c r="B177" s="8">
        <v>257.269775390625</v>
      </c>
      <c r="C177" s="8">
        <v>2000</v>
      </c>
      <c r="D177" s="8">
        <v>-2226.51733398438</v>
      </c>
    </row>
    <row r="178" spans="1:4" ht="12.75">
      <c r="A178" s="7">
        <v>41914.822916666664</v>
      </c>
      <c r="B178" s="8">
        <v>202.468566894531</v>
      </c>
      <c r="C178" s="8">
        <v>2000</v>
      </c>
      <c r="D178" s="8">
        <v>-2221</v>
      </c>
    </row>
    <row r="179" spans="1:4" ht="12.75">
      <c r="A179" s="7">
        <v>41914.83333333333</v>
      </c>
      <c r="B179" s="8">
        <v>142.300491333008</v>
      </c>
      <c r="C179" s="8">
        <v>2000</v>
      </c>
      <c r="D179" s="8">
        <v>-2221</v>
      </c>
    </row>
    <row r="180" spans="1:4" ht="12.75">
      <c r="A180" s="7">
        <v>41914.84375</v>
      </c>
      <c r="B180" s="8">
        <v>176.903076171875</v>
      </c>
      <c r="C180" s="8">
        <v>2000</v>
      </c>
      <c r="D180" s="8">
        <v>-2222.94799804688</v>
      </c>
    </row>
    <row r="181" spans="1:4" ht="12.75">
      <c r="A181" s="7">
        <v>41914.854166666664</v>
      </c>
      <c r="B181" s="8">
        <v>196.72819519043</v>
      </c>
      <c r="C181" s="8">
        <v>2000</v>
      </c>
      <c r="D181" s="8">
        <v>-2296.58544921875</v>
      </c>
    </row>
    <row r="182" spans="1:4" ht="12.75">
      <c r="A182" s="7">
        <v>41914.86458333333</v>
      </c>
      <c r="B182" s="8">
        <v>270.923797607422</v>
      </c>
      <c r="C182" s="8">
        <v>2000</v>
      </c>
      <c r="D182" s="8">
        <v>-2300.81201171875</v>
      </c>
    </row>
    <row r="183" spans="1:4" ht="12.75">
      <c r="A183" s="7">
        <v>41914.875</v>
      </c>
      <c r="B183" s="8">
        <v>234.856643676758</v>
      </c>
      <c r="C183" s="8">
        <v>2000</v>
      </c>
      <c r="D183" s="8">
        <v>-2298.10668945313</v>
      </c>
    </row>
    <row r="184" spans="1:4" ht="12.75">
      <c r="A184" s="7">
        <v>41914.885416666664</v>
      </c>
      <c r="B184" s="8">
        <v>17.4260215759277</v>
      </c>
      <c r="C184" s="8">
        <v>2000</v>
      </c>
      <c r="D184" s="8">
        <v>-2241.55712890625</v>
      </c>
    </row>
    <row r="185" spans="1:4" ht="12.75">
      <c r="A185" s="7">
        <v>41914.89583333333</v>
      </c>
      <c r="B185" s="8">
        <v>-67.0973434448242</v>
      </c>
      <c r="C185" s="8">
        <v>2000</v>
      </c>
      <c r="D185" s="8">
        <v>-2196.748046875</v>
      </c>
    </row>
    <row r="186" spans="1:4" ht="12.75">
      <c r="A186" s="7">
        <v>41914.90625</v>
      </c>
      <c r="B186" s="8">
        <v>-47.2169990539551</v>
      </c>
      <c r="C186" s="8">
        <v>2000</v>
      </c>
      <c r="D186" s="8">
        <v>-2199.39990234375</v>
      </c>
    </row>
    <row r="187" spans="1:4" ht="12.75">
      <c r="A187" s="7">
        <v>41914.916666666664</v>
      </c>
      <c r="B187" s="8">
        <v>-56.1229438781738</v>
      </c>
      <c r="C187" s="8">
        <v>2000</v>
      </c>
      <c r="D187" s="8">
        <v>-2196.88256835938</v>
      </c>
    </row>
    <row r="188" spans="1:4" ht="12.75">
      <c r="A188" s="7">
        <v>41914.92708333333</v>
      </c>
      <c r="B188" s="8">
        <v>-53.9464340209961</v>
      </c>
      <c r="C188" s="8">
        <v>2000</v>
      </c>
      <c r="D188" s="8">
        <v>-2372.11157226563</v>
      </c>
    </row>
    <row r="189" spans="1:4" ht="12.75">
      <c r="A189" s="7">
        <v>41914.9375</v>
      </c>
      <c r="B189" s="8">
        <v>33.5754776000977</v>
      </c>
      <c r="C189" s="8">
        <v>2000</v>
      </c>
      <c r="D189" s="8">
        <v>-2400</v>
      </c>
    </row>
    <row r="190" spans="1:4" ht="12.75">
      <c r="A190" s="7">
        <v>41914.947916666664</v>
      </c>
      <c r="B190" s="8">
        <v>-30.7262573242188</v>
      </c>
      <c r="C190" s="8">
        <v>2000</v>
      </c>
      <c r="D190" s="8">
        <v>-2400</v>
      </c>
    </row>
    <row r="191" spans="1:4" ht="12.75">
      <c r="A191" s="7">
        <v>41914.95833333333</v>
      </c>
      <c r="B191" s="8">
        <v>-31.5328464508057</v>
      </c>
      <c r="C191" s="8">
        <v>2000</v>
      </c>
      <c r="D191" s="8">
        <v>-2400</v>
      </c>
    </row>
    <row r="192" spans="1:4" ht="12.75">
      <c r="A192" s="7">
        <v>41914.96875</v>
      </c>
      <c r="B192" s="8">
        <v>104.406875610352</v>
      </c>
      <c r="C192" s="8">
        <v>2000</v>
      </c>
      <c r="D192" s="8">
        <v>-2400</v>
      </c>
    </row>
    <row r="193" spans="1:4" ht="12.75">
      <c r="A193" s="7">
        <v>41914.979166666664</v>
      </c>
      <c r="B193" s="8">
        <v>153.29052734375</v>
      </c>
      <c r="C193" s="8">
        <v>2000</v>
      </c>
      <c r="D193" s="8">
        <v>-2400</v>
      </c>
    </row>
    <row r="194" spans="1:4" ht="12.75">
      <c r="A194" s="7">
        <v>41914.98958333333</v>
      </c>
      <c r="B194" s="8">
        <v>212.505813598633</v>
      </c>
      <c r="C194" s="8">
        <v>2000</v>
      </c>
      <c r="D194" s="8">
        <v>-2400</v>
      </c>
    </row>
    <row r="195" spans="1:4" ht="12.75">
      <c r="A195" s="7">
        <v>41915</v>
      </c>
      <c r="B195" s="8">
        <v>257.402435302734</v>
      </c>
      <c r="C195" s="8">
        <v>2000</v>
      </c>
      <c r="D195" s="8">
        <v>-2400</v>
      </c>
    </row>
    <row r="196" spans="1:4" ht="12.75">
      <c r="A196" s="7">
        <v>41915.010416666664</v>
      </c>
      <c r="B196" s="8">
        <v>156.870849609375</v>
      </c>
      <c r="C196" s="8">
        <v>2000</v>
      </c>
      <c r="D196" s="8">
        <v>-2400</v>
      </c>
    </row>
    <row r="197" spans="1:4" ht="12.75">
      <c r="A197" s="7">
        <v>41915.02083333333</v>
      </c>
      <c r="B197" s="8">
        <v>200.126556396484</v>
      </c>
      <c r="C197" s="8">
        <v>2000</v>
      </c>
      <c r="D197" s="8">
        <v>-2400</v>
      </c>
    </row>
    <row r="198" spans="1:4" ht="12.75">
      <c r="A198" s="7">
        <v>41915.03125</v>
      </c>
      <c r="B198" s="8">
        <v>292.184814453125</v>
      </c>
      <c r="C198" s="8">
        <v>2000</v>
      </c>
      <c r="D198" s="8">
        <v>-2400</v>
      </c>
    </row>
    <row r="199" spans="1:4" ht="12.75">
      <c r="A199" s="7">
        <v>41915.041666666664</v>
      </c>
      <c r="B199" s="8">
        <v>315.979736328125</v>
      </c>
      <c r="C199" s="8">
        <v>2000</v>
      </c>
      <c r="D199" s="8">
        <v>-2400</v>
      </c>
    </row>
    <row r="200" spans="1:4" ht="12.75">
      <c r="A200" s="7">
        <v>41915.05208333333</v>
      </c>
      <c r="B200" s="8">
        <v>392.572357177734</v>
      </c>
      <c r="C200" s="8">
        <v>2000</v>
      </c>
      <c r="D200" s="8">
        <v>-2400</v>
      </c>
    </row>
    <row r="201" spans="1:4" ht="12.75">
      <c r="A201" s="7">
        <v>41915.0625</v>
      </c>
      <c r="B201" s="8">
        <v>468.795227050781</v>
      </c>
      <c r="C201" s="8">
        <v>2000</v>
      </c>
      <c r="D201" s="8">
        <v>-2400</v>
      </c>
    </row>
    <row r="202" spans="1:4" ht="12.75">
      <c r="A202" s="7">
        <v>41915.072916666664</v>
      </c>
      <c r="B202" s="8">
        <v>499.887054443359</v>
      </c>
      <c r="C202" s="8">
        <v>2000</v>
      </c>
      <c r="D202" s="8">
        <v>-2400</v>
      </c>
    </row>
    <row r="203" spans="1:4" ht="12.75">
      <c r="A203" s="7">
        <v>41915.08333333333</v>
      </c>
      <c r="B203" s="8">
        <v>586.760681152344</v>
      </c>
      <c r="C203" s="8">
        <v>2000</v>
      </c>
      <c r="D203" s="8">
        <v>-2400</v>
      </c>
    </row>
    <row r="204" spans="1:4" ht="12.75">
      <c r="A204" s="7">
        <v>41915.09375</v>
      </c>
      <c r="B204" s="8">
        <v>558.041748046875</v>
      </c>
      <c r="C204" s="8">
        <v>2000</v>
      </c>
      <c r="D204" s="8">
        <v>-2400</v>
      </c>
    </row>
    <row r="205" spans="1:4" ht="12.75">
      <c r="A205" s="7">
        <v>41915.104166666664</v>
      </c>
      <c r="B205" s="8">
        <v>552.922485351563</v>
      </c>
      <c r="C205" s="8">
        <v>2000</v>
      </c>
      <c r="D205" s="8">
        <v>-2400</v>
      </c>
    </row>
    <row r="206" spans="1:4" ht="12.75">
      <c r="A206" s="7">
        <v>41915.11458333333</v>
      </c>
      <c r="B206" s="8">
        <v>552.832702636719</v>
      </c>
      <c r="C206" s="8">
        <v>2000</v>
      </c>
      <c r="D206" s="8">
        <v>-2400</v>
      </c>
    </row>
    <row r="207" spans="1:4" ht="12.75">
      <c r="A207" s="7">
        <v>41915.125</v>
      </c>
      <c r="B207" s="8">
        <v>547.788391113281</v>
      </c>
      <c r="C207" s="8">
        <v>2000</v>
      </c>
      <c r="D207" s="8">
        <v>-2400</v>
      </c>
    </row>
    <row r="208" spans="1:4" ht="12.75">
      <c r="A208" s="7">
        <v>41915.135416666664</v>
      </c>
      <c r="B208" s="8">
        <v>539.006469726563</v>
      </c>
      <c r="C208" s="8">
        <v>2000</v>
      </c>
      <c r="D208" s="8">
        <v>-2400</v>
      </c>
    </row>
    <row r="209" spans="1:4" ht="12.75">
      <c r="A209" s="7">
        <v>41915.14583333333</v>
      </c>
      <c r="B209" s="8">
        <v>533.63916015625</v>
      </c>
      <c r="C209" s="8">
        <v>2000</v>
      </c>
      <c r="D209" s="8">
        <v>-2400</v>
      </c>
    </row>
    <row r="210" spans="1:4" ht="12.75">
      <c r="A210" s="7">
        <v>41915.15625</v>
      </c>
      <c r="B210" s="8">
        <v>547.26416015625</v>
      </c>
      <c r="C210" s="8">
        <v>2000</v>
      </c>
      <c r="D210" s="8">
        <v>-2400</v>
      </c>
    </row>
    <row r="211" spans="1:4" ht="12.75">
      <c r="A211" s="7">
        <v>41915.166666666664</v>
      </c>
      <c r="B211" s="8">
        <v>538.873718261719</v>
      </c>
      <c r="C211" s="8">
        <v>2000</v>
      </c>
      <c r="D211" s="8">
        <v>-2400</v>
      </c>
    </row>
    <row r="212" spans="1:4" ht="12.75">
      <c r="A212" s="7">
        <v>41915.17708333333</v>
      </c>
      <c r="B212" s="8">
        <v>535.831604003906</v>
      </c>
      <c r="C212" s="8">
        <v>2000</v>
      </c>
      <c r="D212" s="8">
        <v>-2400</v>
      </c>
    </row>
    <row r="213" spans="1:4" ht="12.75">
      <c r="A213" s="7">
        <v>41915.1875</v>
      </c>
      <c r="B213" s="8">
        <v>500.805541992188</v>
      </c>
      <c r="C213" s="8">
        <v>2000</v>
      </c>
      <c r="D213" s="8">
        <v>-2400</v>
      </c>
    </row>
    <row r="214" spans="1:4" ht="12.75">
      <c r="A214" s="7">
        <v>41915.197916666664</v>
      </c>
      <c r="B214" s="8">
        <v>506.585998535156</v>
      </c>
      <c r="C214" s="8">
        <v>2000</v>
      </c>
      <c r="D214" s="8">
        <v>-2400</v>
      </c>
    </row>
    <row r="215" spans="1:4" ht="12.75">
      <c r="A215" s="7">
        <v>41915.20833333333</v>
      </c>
      <c r="B215" s="8">
        <v>440.832275390625</v>
      </c>
      <c r="C215" s="8">
        <v>2000</v>
      </c>
      <c r="D215" s="8">
        <v>-2400</v>
      </c>
    </row>
    <row r="216" spans="1:4" ht="12.75">
      <c r="A216" s="7">
        <v>41915.21875</v>
      </c>
      <c r="B216" s="8">
        <v>279.518096923828</v>
      </c>
      <c r="C216" s="8">
        <v>2000</v>
      </c>
      <c r="D216" s="8">
        <v>-2400</v>
      </c>
    </row>
    <row r="217" spans="1:4" ht="12.75">
      <c r="A217" s="7">
        <v>41915.229166666664</v>
      </c>
      <c r="B217" s="8">
        <v>191.613876342773</v>
      </c>
      <c r="C217" s="8">
        <v>2000</v>
      </c>
      <c r="D217" s="8">
        <v>-2400</v>
      </c>
    </row>
    <row r="218" spans="1:4" ht="12.75">
      <c r="A218" s="7">
        <v>41915.23958333333</v>
      </c>
      <c r="B218" s="8">
        <v>149.1865234375</v>
      </c>
      <c r="C218" s="8">
        <v>2000</v>
      </c>
      <c r="D218" s="8">
        <v>-2400</v>
      </c>
    </row>
    <row r="219" spans="1:4" ht="12.75">
      <c r="A219" s="7">
        <v>41915.25</v>
      </c>
      <c r="B219" s="8">
        <v>159.926177978516</v>
      </c>
      <c r="C219" s="8">
        <v>2000</v>
      </c>
      <c r="D219" s="8">
        <v>-2379.21118164063</v>
      </c>
    </row>
    <row r="220" spans="1:4" ht="12.75">
      <c r="A220" s="7">
        <v>41915.260416666664</v>
      </c>
      <c r="B220" s="8">
        <v>-10.5796871185303</v>
      </c>
      <c r="C220" s="8">
        <v>2000</v>
      </c>
      <c r="D220" s="8">
        <v>-2284.21337890625</v>
      </c>
    </row>
    <row r="221" spans="1:4" ht="12.75">
      <c r="A221" s="7">
        <v>41915.27083333333</v>
      </c>
      <c r="B221" s="8">
        <v>-52.1348991394043</v>
      </c>
      <c r="C221" s="8">
        <v>2000</v>
      </c>
      <c r="D221" s="8">
        <v>-2231.83081054688</v>
      </c>
    </row>
    <row r="222" spans="1:4" ht="12.75">
      <c r="A222" s="7">
        <v>41915.28125</v>
      </c>
      <c r="B222" s="8">
        <v>107.838279724121</v>
      </c>
      <c r="C222" s="8">
        <v>2000</v>
      </c>
      <c r="D222" s="8">
        <v>-2221.57739257813</v>
      </c>
    </row>
    <row r="223" spans="1:4" ht="12.75">
      <c r="A223" s="7">
        <v>41915.291666666664</v>
      </c>
      <c r="B223" s="8">
        <v>169.247039794922</v>
      </c>
      <c r="C223" s="8">
        <v>2000</v>
      </c>
      <c r="D223" s="8">
        <v>-2223.3173828125</v>
      </c>
    </row>
    <row r="224" spans="1:4" ht="12.75">
      <c r="A224" s="7">
        <v>41915.30208333333</v>
      </c>
      <c r="B224" s="8">
        <v>-4.33613109588623</v>
      </c>
      <c r="C224" s="8">
        <v>2000</v>
      </c>
      <c r="D224" s="8">
        <v>-2264.5654296875</v>
      </c>
    </row>
    <row r="225" spans="1:4" ht="12.75">
      <c r="A225" s="7">
        <v>41915.3125</v>
      </c>
      <c r="B225" s="8">
        <v>36.0041007995605</v>
      </c>
      <c r="C225" s="8">
        <v>2000</v>
      </c>
      <c r="D225" s="8">
        <v>-2287</v>
      </c>
    </row>
    <row r="226" spans="1:4" ht="12.75">
      <c r="A226" s="7">
        <v>41915.322916666664</v>
      </c>
      <c r="B226" s="8">
        <v>73.6520462036133</v>
      </c>
      <c r="C226" s="8">
        <v>2000</v>
      </c>
      <c r="D226" s="8">
        <v>-2284.7080078125</v>
      </c>
    </row>
    <row r="227" spans="1:4" ht="12.75">
      <c r="A227" s="7">
        <v>41915.33333333333</v>
      </c>
      <c r="B227" s="8">
        <v>-27.4330539703369</v>
      </c>
      <c r="C227" s="8">
        <v>2000</v>
      </c>
      <c r="D227" s="8">
        <v>-2259.21875</v>
      </c>
    </row>
    <row r="228" spans="1:4" ht="12.75">
      <c r="A228" s="7">
        <v>41915.34375</v>
      </c>
      <c r="B228" s="8">
        <v>-514.059509277344</v>
      </c>
      <c r="C228" s="8">
        <v>2000</v>
      </c>
      <c r="D228" s="8">
        <v>-2227.05859375</v>
      </c>
    </row>
    <row r="229" spans="1:4" ht="12.75">
      <c r="A229" s="7">
        <v>41915.354166666664</v>
      </c>
      <c r="B229" s="8">
        <v>-639.705139160156</v>
      </c>
      <c r="C229" s="8">
        <v>2000</v>
      </c>
      <c r="D229" s="8">
        <v>-2244.00415039063</v>
      </c>
    </row>
    <row r="230" spans="1:4" ht="12.75">
      <c r="A230" s="7">
        <v>41915.36458333333</v>
      </c>
      <c r="B230" s="8">
        <v>-658.171447753906</v>
      </c>
      <c r="C230" s="8">
        <v>2000</v>
      </c>
      <c r="D230" s="8">
        <v>-2242.52807617188</v>
      </c>
    </row>
    <row r="231" spans="1:4" ht="12.75">
      <c r="A231" s="7">
        <v>41915.375</v>
      </c>
      <c r="B231" s="8">
        <v>-660.028564453125</v>
      </c>
      <c r="C231" s="8">
        <v>2000</v>
      </c>
      <c r="D231" s="8">
        <v>-2216.94409179688</v>
      </c>
    </row>
    <row r="232" spans="1:4" ht="12.75">
      <c r="A232" s="7">
        <v>41915.385416666664</v>
      </c>
      <c r="B232" s="8">
        <v>-486.129974365234</v>
      </c>
      <c r="C232" s="8">
        <v>2000</v>
      </c>
      <c r="D232" s="8">
        <v>-2176.09326171875</v>
      </c>
    </row>
    <row r="233" spans="1:4" ht="12.75">
      <c r="A233" s="7">
        <v>41915.39583333333</v>
      </c>
      <c r="B233" s="8">
        <v>-311.533142089844</v>
      </c>
      <c r="C233" s="8">
        <v>2000</v>
      </c>
      <c r="D233" s="8">
        <v>-2164</v>
      </c>
    </row>
    <row r="234" spans="1:4" ht="12.75">
      <c r="A234" s="7">
        <v>41915.40625</v>
      </c>
      <c r="B234" s="8">
        <v>-286.667175292969</v>
      </c>
      <c r="C234" s="8">
        <v>2000</v>
      </c>
      <c r="D234" s="8">
        <v>-2164</v>
      </c>
    </row>
    <row r="235" spans="1:4" ht="12.75">
      <c r="A235" s="7">
        <v>41915.416666666664</v>
      </c>
      <c r="B235" s="8">
        <v>-339.702453613281</v>
      </c>
      <c r="C235" s="8">
        <v>2000</v>
      </c>
      <c r="D235" s="8">
        <v>-2163.38793945313</v>
      </c>
    </row>
    <row r="236" spans="1:4" ht="12.75">
      <c r="A236" s="7">
        <v>41915.42708333333</v>
      </c>
      <c r="B236" s="8">
        <v>-360.807952880859</v>
      </c>
      <c r="C236" s="8">
        <v>2000</v>
      </c>
      <c r="D236" s="8">
        <v>-2158.60009765625</v>
      </c>
    </row>
    <row r="237" spans="1:4" ht="12.75">
      <c r="A237" s="7">
        <v>41915.4375</v>
      </c>
      <c r="B237" s="8">
        <v>-311.084106445313</v>
      </c>
      <c r="C237" s="8">
        <v>2000</v>
      </c>
      <c r="D237" s="8">
        <v>-2162.69213867188</v>
      </c>
    </row>
    <row r="238" spans="1:4" ht="12.75">
      <c r="A238" s="7">
        <v>41915.447916666664</v>
      </c>
      <c r="B238" s="8">
        <v>-316.687164306641</v>
      </c>
      <c r="C238" s="8">
        <v>2000</v>
      </c>
      <c r="D238" s="8">
        <v>-2164</v>
      </c>
    </row>
    <row r="239" spans="1:4" ht="12.75">
      <c r="A239" s="7">
        <v>41915.45833333333</v>
      </c>
      <c r="B239" s="8">
        <v>-373.705688476563</v>
      </c>
      <c r="C239" s="8">
        <v>2000</v>
      </c>
      <c r="D239" s="8">
        <v>-2164</v>
      </c>
    </row>
    <row r="240" spans="1:4" ht="12.75">
      <c r="A240" s="7">
        <v>41915.46875</v>
      </c>
      <c r="B240" s="8">
        <v>-398.412811279297</v>
      </c>
      <c r="C240" s="8">
        <v>2000</v>
      </c>
      <c r="D240" s="8">
        <v>-2164</v>
      </c>
    </row>
    <row r="241" spans="1:4" ht="12.75">
      <c r="A241" s="7">
        <v>41915.479166666664</v>
      </c>
      <c r="B241" s="8">
        <v>-348.909332275391</v>
      </c>
      <c r="C241" s="8">
        <v>2000</v>
      </c>
      <c r="D241" s="8">
        <v>-2164.9091796875</v>
      </c>
    </row>
    <row r="242" spans="1:4" ht="12.75">
      <c r="A242" s="7">
        <v>41915.48958333333</v>
      </c>
      <c r="B242" s="8">
        <v>-359.352508544922</v>
      </c>
      <c r="C242" s="8">
        <v>2000</v>
      </c>
      <c r="D242" s="8">
        <v>-2165.19995117188</v>
      </c>
    </row>
    <row r="243" spans="1:4" ht="12.75">
      <c r="A243" s="7">
        <v>41915.5</v>
      </c>
      <c r="B243" s="8">
        <v>-355.390106201172</v>
      </c>
      <c r="C243" s="8">
        <v>2000</v>
      </c>
      <c r="D243" s="8">
        <v>-2165.19995117188</v>
      </c>
    </row>
    <row r="244" spans="1:4" ht="12.75">
      <c r="A244" s="7">
        <v>41915.510416666664</v>
      </c>
      <c r="B244" s="8">
        <v>-428.93798828125</v>
      </c>
      <c r="C244" s="8">
        <v>2000</v>
      </c>
      <c r="D244" s="8">
        <v>-2165.19995117188</v>
      </c>
    </row>
    <row r="245" spans="1:4" ht="12.75">
      <c r="A245" s="7">
        <v>41915.52083333333</v>
      </c>
      <c r="B245" s="8">
        <v>-431.275909423828</v>
      </c>
      <c r="C245" s="8">
        <v>2000</v>
      </c>
      <c r="D245" s="8">
        <v>-2163.35473632813</v>
      </c>
    </row>
    <row r="246" spans="1:4" ht="12.75">
      <c r="A246" s="7">
        <v>41915.53125</v>
      </c>
      <c r="B246" s="8">
        <v>-482.841064453125</v>
      </c>
      <c r="C246" s="8">
        <v>2000</v>
      </c>
      <c r="D246" s="8">
        <v>-2162.80004882813</v>
      </c>
    </row>
    <row r="247" spans="1:4" ht="12.75">
      <c r="A247" s="7">
        <v>41915.541666666664</v>
      </c>
      <c r="B247" s="8">
        <v>-474.332366943359</v>
      </c>
      <c r="C247" s="8">
        <v>2000</v>
      </c>
      <c r="D247" s="8">
        <v>-2162.80004882813</v>
      </c>
    </row>
    <row r="248" spans="1:4" ht="12.75">
      <c r="A248" s="7">
        <v>41915.55208333333</v>
      </c>
      <c r="B248" s="8">
        <v>-467.6123046875</v>
      </c>
      <c r="C248" s="8">
        <v>2000</v>
      </c>
      <c r="D248" s="8">
        <v>-2162.80004882813</v>
      </c>
    </row>
    <row r="249" spans="1:4" ht="12.75">
      <c r="A249" s="7">
        <v>41915.5625</v>
      </c>
      <c r="B249" s="8">
        <v>-487.383453369141</v>
      </c>
      <c r="C249" s="8">
        <v>2000</v>
      </c>
      <c r="D249" s="8">
        <v>-2163.802734375</v>
      </c>
    </row>
    <row r="250" spans="1:4" ht="12.75">
      <c r="A250" s="7">
        <v>41915.572916666664</v>
      </c>
      <c r="B250" s="8">
        <v>-510.82958984375</v>
      </c>
      <c r="C250" s="8">
        <v>2000</v>
      </c>
      <c r="D250" s="8">
        <v>-2164</v>
      </c>
    </row>
    <row r="251" spans="1:4" ht="12.75">
      <c r="A251" s="7">
        <v>41915.58333333333</v>
      </c>
      <c r="B251" s="8">
        <v>-470.200286865234</v>
      </c>
      <c r="C251" s="8">
        <v>2000</v>
      </c>
      <c r="D251" s="8">
        <v>-2173.06396484375</v>
      </c>
    </row>
    <row r="252" spans="1:4" ht="12.75">
      <c r="A252" s="7">
        <v>41915.59375</v>
      </c>
      <c r="B252" s="8">
        <v>-512.940002441406</v>
      </c>
      <c r="C252" s="8">
        <v>2000</v>
      </c>
      <c r="D252" s="8">
        <v>-2209.4052734375</v>
      </c>
    </row>
    <row r="253" spans="1:4" ht="12.75">
      <c r="A253" s="7">
        <v>41915.604166666664</v>
      </c>
      <c r="B253" s="8">
        <v>-540.093994140625</v>
      </c>
      <c r="C253" s="8">
        <v>2000</v>
      </c>
      <c r="D253" s="8">
        <v>-2216.71997070313</v>
      </c>
    </row>
    <row r="254" spans="1:4" ht="12.75">
      <c r="A254" s="7">
        <v>41915.61458333333</v>
      </c>
      <c r="B254" s="8">
        <v>-561.8984375</v>
      </c>
      <c r="C254" s="8">
        <v>2000</v>
      </c>
      <c r="D254" s="8">
        <v>-2218.64794921875</v>
      </c>
    </row>
    <row r="255" spans="1:4" ht="12.75">
      <c r="A255" s="7">
        <v>41915.625</v>
      </c>
      <c r="B255" s="8">
        <v>-540.693725585938</v>
      </c>
      <c r="C255" s="8">
        <v>2000</v>
      </c>
      <c r="D255" s="8">
        <v>-2220.95190429688</v>
      </c>
    </row>
    <row r="256" spans="1:4" ht="12.75">
      <c r="A256" s="7">
        <v>41915.635416666664</v>
      </c>
      <c r="B256" s="8">
        <v>-569.160339355469</v>
      </c>
      <c r="C256" s="8">
        <v>2000</v>
      </c>
      <c r="D256" s="8">
        <v>-2198.76684570313</v>
      </c>
    </row>
    <row r="257" spans="1:4" ht="12.75">
      <c r="A257" s="7">
        <v>41915.64583333333</v>
      </c>
      <c r="B257" s="8">
        <v>-596.999877929688</v>
      </c>
      <c r="C257" s="8">
        <v>2000</v>
      </c>
      <c r="D257" s="8">
        <v>-2175.26806640625</v>
      </c>
    </row>
    <row r="258" spans="1:4" ht="12.75">
      <c r="A258" s="7">
        <v>41915.65625</v>
      </c>
      <c r="B258" s="8">
        <v>-582.762329101563</v>
      </c>
      <c r="C258" s="8">
        <v>2000</v>
      </c>
      <c r="D258" s="8">
        <v>-2193.04931640625</v>
      </c>
    </row>
    <row r="259" spans="1:4" ht="12.75">
      <c r="A259" s="7">
        <v>41915.666666666664</v>
      </c>
      <c r="B259" s="8">
        <v>-571.45947265625</v>
      </c>
      <c r="C259" s="8">
        <v>2000</v>
      </c>
      <c r="D259" s="8">
        <v>-2197.55590820313</v>
      </c>
    </row>
    <row r="260" spans="1:4" ht="12.75">
      <c r="A260" s="7">
        <v>41915.67708333333</v>
      </c>
      <c r="B260" s="8">
        <v>-541.852172851563</v>
      </c>
      <c r="C260" s="8">
        <v>2000</v>
      </c>
      <c r="D260" s="8">
        <v>-2210.3759765625</v>
      </c>
    </row>
    <row r="261" spans="1:4" ht="12.75">
      <c r="A261" s="7">
        <v>41915.6875</v>
      </c>
      <c r="B261" s="8">
        <v>-580.137573242188</v>
      </c>
      <c r="C261" s="8">
        <v>2000</v>
      </c>
      <c r="D261" s="8">
        <v>-2219.19995117188</v>
      </c>
    </row>
    <row r="262" spans="1:4" ht="12.75">
      <c r="A262" s="7">
        <v>41915.697916666664</v>
      </c>
      <c r="B262" s="8">
        <v>-547.247497558594</v>
      </c>
      <c r="C262" s="8">
        <v>2000</v>
      </c>
      <c r="D262" s="8">
        <v>-2219.19995117188</v>
      </c>
    </row>
    <row r="263" spans="1:4" ht="12.75">
      <c r="A263" s="7">
        <v>41915.70833333333</v>
      </c>
      <c r="B263" s="8">
        <v>-516.73681640625</v>
      </c>
      <c r="C263" s="8">
        <v>2000</v>
      </c>
      <c r="D263" s="8">
        <v>-2218.1865234375</v>
      </c>
    </row>
    <row r="264" spans="1:4" ht="12.75">
      <c r="A264" s="7">
        <v>41915.71875</v>
      </c>
      <c r="B264" s="8">
        <v>-443.791870117188</v>
      </c>
      <c r="C264" s="8">
        <v>2000</v>
      </c>
      <c r="D264" s="8">
        <v>-2216.96264648438</v>
      </c>
    </row>
    <row r="265" spans="1:4" ht="12.75">
      <c r="A265" s="7">
        <v>41915.729166666664</v>
      </c>
      <c r="B265" s="8">
        <v>-454.287322998047</v>
      </c>
      <c r="C265" s="8">
        <v>2000</v>
      </c>
      <c r="D265" s="8">
        <v>-2217.39990234375</v>
      </c>
    </row>
    <row r="266" spans="1:4" ht="12.75">
      <c r="A266" s="7">
        <v>41915.73958333333</v>
      </c>
      <c r="B266" s="8">
        <v>-394.893951416016</v>
      </c>
      <c r="C266" s="8">
        <v>2000</v>
      </c>
      <c r="D266" s="8">
        <v>-2217.39990234375</v>
      </c>
    </row>
    <row r="267" spans="1:4" ht="12.75">
      <c r="A267" s="7">
        <v>41915.75</v>
      </c>
      <c r="B267" s="8">
        <v>-336.865020751953</v>
      </c>
      <c r="C267" s="8">
        <v>2000</v>
      </c>
      <c r="D267" s="8">
        <v>-2206.72265625</v>
      </c>
    </row>
    <row r="268" spans="1:4" ht="12.75">
      <c r="A268" s="7">
        <v>41915.760416666664</v>
      </c>
      <c r="B268" s="8">
        <v>-44.5732650756836</v>
      </c>
      <c r="C268" s="8">
        <v>2000</v>
      </c>
      <c r="D268" s="8">
        <v>-2232.04272460938</v>
      </c>
    </row>
    <row r="269" spans="1:4" ht="12.75">
      <c r="A269" s="7">
        <v>41915.77083333333</v>
      </c>
      <c r="B269" s="8">
        <v>38.9130554199219</v>
      </c>
      <c r="C269" s="8">
        <v>2000</v>
      </c>
      <c r="D269" s="8">
        <v>-2249.62133789063</v>
      </c>
    </row>
    <row r="270" spans="1:4" ht="12.75">
      <c r="A270" s="7">
        <v>41915.78125</v>
      </c>
      <c r="B270" s="8">
        <v>12.1871604919434</v>
      </c>
      <c r="C270" s="8">
        <v>2000</v>
      </c>
      <c r="D270" s="8">
        <v>-2241.39990234375</v>
      </c>
    </row>
    <row r="271" spans="1:4" ht="12.75">
      <c r="A271" s="7">
        <v>41915.791666666664</v>
      </c>
      <c r="B271" s="8">
        <v>68.9902648925781</v>
      </c>
      <c r="C271" s="8">
        <v>2000</v>
      </c>
      <c r="D271" s="8">
        <v>-2209.84252929688</v>
      </c>
    </row>
    <row r="272" spans="1:4" ht="12.75">
      <c r="A272" s="7">
        <v>41915.80208333333</v>
      </c>
      <c r="B272" s="8">
        <v>85.771858215332</v>
      </c>
      <c r="C272" s="8">
        <v>2000</v>
      </c>
      <c r="D272" s="8">
        <v>-2228.38525390625</v>
      </c>
    </row>
    <row r="273" spans="1:4" ht="12.75">
      <c r="A273" s="7">
        <v>41915.8125</v>
      </c>
      <c r="B273" s="8">
        <v>91.8489761352539</v>
      </c>
      <c r="C273" s="8">
        <v>2000</v>
      </c>
      <c r="D273" s="8">
        <v>-2231.97998046875</v>
      </c>
    </row>
    <row r="274" spans="1:4" ht="12.75">
      <c r="A274" s="7">
        <v>41915.822916666664</v>
      </c>
      <c r="B274" s="8">
        <v>27.917854309082</v>
      </c>
      <c r="C274" s="8">
        <v>2000</v>
      </c>
      <c r="D274" s="8">
        <v>-2238.69995117188</v>
      </c>
    </row>
    <row r="275" spans="1:4" ht="12.75">
      <c r="A275" s="7">
        <v>41915.83333333333</v>
      </c>
      <c r="B275" s="8">
        <v>6.81511116027832</v>
      </c>
      <c r="C275" s="8">
        <v>2000</v>
      </c>
      <c r="D275" s="8">
        <v>-2254.66528320313</v>
      </c>
    </row>
    <row r="276" spans="1:4" ht="12.75">
      <c r="A276" s="7">
        <v>41915.84375</v>
      </c>
      <c r="B276" s="8">
        <v>10.2062997817993</v>
      </c>
      <c r="C276" s="8">
        <v>2000</v>
      </c>
      <c r="D276" s="8">
        <v>-2302.13208007813</v>
      </c>
    </row>
    <row r="277" spans="1:4" ht="12.75">
      <c r="A277" s="7">
        <v>41915.854166666664</v>
      </c>
      <c r="B277" s="8">
        <v>14.2257633209229</v>
      </c>
      <c r="C277" s="8">
        <v>2000</v>
      </c>
      <c r="D277" s="8">
        <v>-2321.19995117188</v>
      </c>
    </row>
    <row r="278" spans="1:4" ht="12.75">
      <c r="A278" s="7">
        <v>41915.86458333333</v>
      </c>
      <c r="B278" s="8">
        <v>-70.6515274047852</v>
      </c>
      <c r="C278" s="8">
        <v>2000</v>
      </c>
      <c r="D278" s="8">
        <v>-2321.19995117188</v>
      </c>
    </row>
    <row r="279" spans="1:4" ht="12.75">
      <c r="A279" s="7">
        <v>41915.875</v>
      </c>
      <c r="B279" s="8">
        <v>-112.167053222656</v>
      </c>
      <c r="C279" s="8">
        <v>2000</v>
      </c>
      <c r="D279" s="8">
        <v>-2325.61206054688</v>
      </c>
    </row>
    <row r="280" spans="1:4" ht="12.75">
      <c r="A280" s="7">
        <v>41915.885416666664</v>
      </c>
      <c r="B280" s="8">
        <v>-105.214561462402</v>
      </c>
      <c r="C280" s="8">
        <v>2000</v>
      </c>
      <c r="D280" s="8">
        <v>-2273.67065429688</v>
      </c>
    </row>
    <row r="281" spans="1:4" ht="12.75">
      <c r="A281" s="7">
        <v>41915.89583333333</v>
      </c>
      <c r="B281" s="8">
        <v>-85.4438858032227</v>
      </c>
      <c r="C281" s="8">
        <v>2000</v>
      </c>
      <c r="D281" s="8">
        <v>-2255.95874023438</v>
      </c>
    </row>
    <row r="282" spans="1:4" ht="12.75">
      <c r="A282" s="7">
        <v>41915.90625</v>
      </c>
      <c r="B282" s="8">
        <v>-207.102752685547</v>
      </c>
      <c r="C282" s="8">
        <v>2000</v>
      </c>
      <c r="D282" s="8">
        <v>-2263.78393554688</v>
      </c>
    </row>
    <row r="283" spans="1:4" ht="12.75">
      <c r="A283" s="7">
        <v>41915.916666666664</v>
      </c>
      <c r="B283" s="8">
        <v>-322.34814453125</v>
      </c>
      <c r="C283" s="8">
        <v>2000</v>
      </c>
      <c r="D283" s="8">
        <v>-2330.7568359375</v>
      </c>
    </row>
    <row r="284" spans="1:4" ht="12.75">
      <c r="A284" s="7">
        <v>41915.92708333333</v>
      </c>
      <c r="B284" s="8">
        <v>-545.642333984375</v>
      </c>
      <c r="C284" s="8">
        <v>2000</v>
      </c>
      <c r="D284" s="8">
        <v>-2400</v>
      </c>
    </row>
    <row r="285" spans="1:4" ht="12.75">
      <c r="A285" s="7">
        <v>41915.9375</v>
      </c>
      <c r="B285" s="8">
        <v>-609.871887207031</v>
      </c>
      <c r="C285" s="8">
        <v>2000</v>
      </c>
      <c r="D285" s="8">
        <v>-2400</v>
      </c>
    </row>
    <row r="286" spans="1:4" ht="12.75">
      <c r="A286" s="7">
        <v>41915.947916666664</v>
      </c>
      <c r="B286" s="8">
        <v>-653.276428222656</v>
      </c>
      <c r="C286" s="8">
        <v>2000</v>
      </c>
      <c r="D286" s="8">
        <v>-2400</v>
      </c>
    </row>
    <row r="287" spans="1:4" ht="12.75">
      <c r="A287" s="7">
        <v>41915.95833333333</v>
      </c>
      <c r="B287" s="8">
        <v>-662.158935546875</v>
      </c>
      <c r="C287" s="8">
        <v>2000</v>
      </c>
      <c r="D287" s="8">
        <v>-2400</v>
      </c>
    </row>
    <row r="288" spans="1:4" ht="12.75">
      <c r="A288" s="7">
        <v>41915.96875</v>
      </c>
      <c r="B288" s="8">
        <v>-434.790893554688</v>
      </c>
      <c r="C288" s="8">
        <v>2000</v>
      </c>
      <c r="D288" s="8">
        <v>-2400</v>
      </c>
    </row>
    <row r="289" spans="1:4" ht="12.75">
      <c r="A289" s="7">
        <v>41915.979166666664</v>
      </c>
      <c r="B289" s="8">
        <v>-316.169738769531</v>
      </c>
      <c r="C289" s="8">
        <v>2000</v>
      </c>
      <c r="D289" s="8">
        <v>-2400</v>
      </c>
    </row>
    <row r="290" spans="1:4" ht="12.75">
      <c r="A290" s="7">
        <v>41915.98958333333</v>
      </c>
      <c r="B290" s="8">
        <v>-383.607482910156</v>
      </c>
      <c r="C290" s="8">
        <v>2000</v>
      </c>
      <c r="D290" s="8">
        <v>-2400</v>
      </c>
    </row>
    <row r="291" spans="1:4" ht="12.75">
      <c r="A291" s="7">
        <v>41916</v>
      </c>
      <c r="B291" s="8">
        <v>-254.65705871582</v>
      </c>
      <c r="C291" s="8">
        <v>2000</v>
      </c>
      <c r="D291" s="8">
        <v>-2400</v>
      </c>
    </row>
    <row r="292" spans="1:4" ht="12.75">
      <c r="A292" s="7">
        <v>41916.010416666664</v>
      </c>
      <c r="B292" s="8">
        <v>-112.571891784668</v>
      </c>
      <c r="C292" s="8">
        <v>2000</v>
      </c>
      <c r="D292" s="8">
        <v>-2400</v>
      </c>
    </row>
    <row r="293" spans="1:4" ht="12.75">
      <c r="A293" s="7">
        <v>41916.02083333333</v>
      </c>
      <c r="B293" s="8">
        <v>-5.18134546279907</v>
      </c>
      <c r="C293" s="8">
        <v>2000</v>
      </c>
      <c r="D293" s="8">
        <v>-2400</v>
      </c>
    </row>
    <row r="294" spans="1:4" ht="12.75">
      <c r="A294" s="7">
        <v>41916.03125</v>
      </c>
      <c r="B294" s="8">
        <v>-138.103500366211</v>
      </c>
      <c r="C294" s="8">
        <v>2000</v>
      </c>
      <c r="D294" s="8">
        <v>-2400</v>
      </c>
    </row>
    <row r="295" spans="1:4" ht="12.75">
      <c r="A295" s="7">
        <v>41916.041666666664</v>
      </c>
      <c r="B295" s="8">
        <v>-94.0733947753906</v>
      </c>
      <c r="C295" s="8">
        <v>2000</v>
      </c>
      <c r="D295" s="8">
        <v>-2400</v>
      </c>
    </row>
    <row r="296" spans="1:4" ht="12.75">
      <c r="A296" s="7">
        <v>41916.05208333333</v>
      </c>
      <c r="B296" s="8">
        <v>92.629035949707</v>
      </c>
      <c r="C296" s="8">
        <v>2000</v>
      </c>
      <c r="D296" s="8">
        <v>-2400</v>
      </c>
    </row>
    <row r="297" spans="1:4" ht="12.75">
      <c r="A297" s="7">
        <v>41916.0625</v>
      </c>
      <c r="B297" s="8">
        <v>143.720642089844</v>
      </c>
      <c r="C297" s="8">
        <v>2000</v>
      </c>
      <c r="D297" s="8">
        <v>-2400</v>
      </c>
    </row>
    <row r="298" spans="1:4" ht="12.75">
      <c r="A298" s="7">
        <v>41916.072916666664</v>
      </c>
      <c r="B298" s="8">
        <v>186.864364624023</v>
      </c>
      <c r="C298" s="8">
        <v>2000</v>
      </c>
      <c r="D298" s="8">
        <v>-2400</v>
      </c>
    </row>
    <row r="299" spans="1:4" ht="12.75">
      <c r="A299" s="7">
        <v>41916.08333333333</v>
      </c>
      <c r="B299" s="8">
        <v>227.400268554688</v>
      </c>
      <c r="C299" s="8">
        <v>2000</v>
      </c>
      <c r="D299" s="8">
        <v>-2400</v>
      </c>
    </row>
    <row r="300" spans="1:4" ht="12.75">
      <c r="A300" s="7">
        <v>41916.09375</v>
      </c>
      <c r="B300" s="8">
        <v>346.76025390625</v>
      </c>
      <c r="C300" s="8">
        <v>2000</v>
      </c>
      <c r="D300" s="8">
        <v>-2400</v>
      </c>
    </row>
    <row r="301" spans="1:4" ht="12.75">
      <c r="A301" s="7">
        <v>41916.104166666664</v>
      </c>
      <c r="B301" s="8">
        <v>428.420593261719</v>
      </c>
      <c r="C301" s="8">
        <v>2000</v>
      </c>
      <c r="D301" s="8">
        <v>-2400</v>
      </c>
    </row>
    <row r="302" spans="1:4" ht="12.75">
      <c r="A302" s="7">
        <v>41916.11458333333</v>
      </c>
      <c r="B302" s="8">
        <v>478.160675048828</v>
      </c>
      <c r="C302" s="8">
        <v>2000</v>
      </c>
      <c r="D302" s="8">
        <v>-2400</v>
      </c>
    </row>
    <row r="303" spans="1:4" ht="12.75">
      <c r="A303" s="7">
        <v>41916.125</v>
      </c>
      <c r="B303" s="8">
        <v>607.898010253906</v>
      </c>
      <c r="C303" s="8">
        <v>2000</v>
      </c>
      <c r="D303" s="8">
        <v>-2400</v>
      </c>
    </row>
    <row r="304" spans="1:4" ht="12.75">
      <c r="A304" s="7">
        <v>41916.135416666664</v>
      </c>
      <c r="B304" s="8">
        <v>746.914428710938</v>
      </c>
      <c r="C304" s="8">
        <v>2000</v>
      </c>
      <c r="D304" s="8">
        <v>-2400</v>
      </c>
    </row>
    <row r="305" spans="1:4" ht="12.75">
      <c r="A305" s="7">
        <v>41916.14583333333</v>
      </c>
      <c r="B305" s="8">
        <v>743.549621582031</v>
      </c>
      <c r="C305" s="8">
        <v>2000</v>
      </c>
      <c r="D305" s="8">
        <v>-2400</v>
      </c>
    </row>
    <row r="306" spans="1:4" ht="12.75">
      <c r="A306" s="7">
        <v>41916.15625</v>
      </c>
      <c r="B306" s="8">
        <v>712.012634277344</v>
      </c>
      <c r="C306" s="8">
        <v>2000</v>
      </c>
      <c r="D306" s="8">
        <v>-2400</v>
      </c>
    </row>
    <row r="307" spans="1:4" ht="12.75">
      <c r="A307" s="7">
        <v>41916.166666666664</v>
      </c>
      <c r="B307" s="8">
        <v>634.90283203125</v>
      </c>
      <c r="C307" s="8">
        <v>2000</v>
      </c>
      <c r="D307" s="8">
        <v>-2400</v>
      </c>
    </row>
    <row r="308" spans="1:4" ht="12.75">
      <c r="A308" s="7">
        <v>41916.17708333333</v>
      </c>
      <c r="B308" s="8">
        <v>523.222839355469</v>
      </c>
      <c r="C308" s="8">
        <v>2000</v>
      </c>
      <c r="D308" s="8">
        <v>-2400</v>
      </c>
    </row>
    <row r="309" spans="1:4" ht="12.75">
      <c r="A309" s="7">
        <v>41916.1875</v>
      </c>
      <c r="B309" s="8">
        <v>576.007385253906</v>
      </c>
      <c r="C309" s="8">
        <v>2000</v>
      </c>
      <c r="D309" s="8">
        <v>-2400</v>
      </c>
    </row>
    <row r="310" spans="1:4" ht="12.75">
      <c r="A310" s="7">
        <v>41916.197916666664</v>
      </c>
      <c r="B310" s="8">
        <v>552.613952636719</v>
      </c>
      <c r="C310" s="8">
        <v>2000</v>
      </c>
      <c r="D310" s="8">
        <v>-2400</v>
      </c>
    </row>
    <row r="311" spans="1:4" ht="12.75">
      <c r="A311" s="7">
        <v>41916.20833333333</v>
      </c>
      <c r="B311" s="8">
        <v>586.205444335938</v>
      </c>
      <c r="C311" s="8">
        <v>2000</v>
      </c>
      <c r="D311" s="8">
        <v>-2400</v>
      </c>
    </row>
    <row r="312" spans="1:4" ht="12.75">
      <c r="A312" s="7">
        <v>41916.21875</v>
      </c>
      <c r="B312" s="8">
        <v>550.842163085938</v>
      </c>
      <c r="C312" s="8">
        <v>2000</v>
      </c>
      <c r="D312" s="8">
        <v>-2400</v>
      </c>
    </row>
    <row r="313" spans="1:4" ht="12.75">
      <c r="A313" s="7">
        <v>41916.229166666664</v>
      </c>
      <c r="B313" s="8">
        <v>596.873901367188</v>
      </c>
      <c r="C313" s="8">
        <v>2000</v>
      </c>
      <c r="D313" s="8">
        <v>-2400</v>
      </c>
    </row>
    <row r="314" spans="1:4" ht="12.75">
      <c r="A314" s="7">
        <v>41916.23958333333</v>
      </c>
      <c r="B314" s="8">
        <v>615.797180175781</v>
      </c>
      <c r="C314" s="8">
        <v>2000</v>
      </c>
      <c r="D314" s="8">
        <v>-2400</v>
      </c>
    </row>
    <row r="315" spans="1:4" ht="12.75">
      <c r="A315" s="7">
        <v>41916.25</v>
      </c>
      <c r="B315" s="8">
        <v>459.815063476563</v>
      </c>
      <c r="C315" s="8">
        <v>2000</v>
      </c>
      <c r="D315" s="8">
        <v>-2400</v>
      </c>
    </row>
    <row r="316" spans="1:4" ht="12.75">
      <c r="A316" s="7">
        <v>41916.260416666664</v>
      </c>
      <c r="B316" s="8">
        <v>233.582015991211</v>
      </c>
      <c r="C316" s="8">
        <v>2000</v>
      </c>
      <c r="D316" s="8">
        <v>-2377.13647460938</v>
      </c>
    </row>
    <row r="317" spans="1:4" ht="12.75">
      <c r="A317" s="7">
        <v>41916.27083333333</v>
      </c>
      <c r="B317" s="8">
        <v>150.933242797852</v>
      </c>
      <c r="C317" s="8">
        <v>2000</v>
      </c>
      <c r="D317" s="8">
        <v>-2355.39453125</v>
      </c>
    </row>
    <row r="318" spans="1:4" ht="12.75">
      <c r="A318" s="7">
        <v>41916.28125</v>
      </c>
      <c r="B318" s="8">
        <v>205.401870727539</v>
      </c>
      <c r="C318" s="8">
        <v>2000</v>
      </c>
      <c r="D318" s="8">
        <v>-2355.39990234375</v>
      </c>
    </row>
    <row r="319" spans="1:4" ht="12.75">
      <c r="A319" s="7">
        <v>41916.291666666664</v>
      </c>
      <c r="B319" s="8">
        <v>265.068878173828</v>
      </c>
      <c r="C319" s="8">
        <v>2000</v>
      </c>
      <c r="D319" s="8">
        <v>-2355.39990234375</v>
      </c>
    </row>
    <row r="320" spans="1:4" ht="12.75">
      <c r="A320" s="7">
        <v>41916.30208333333</v>
      </c>
      <c r="B320" s="8">
        <v>231.171829223633</v>
      </c>
      <c r="C320" s="8">
        <v>2000</v>
      </c>
      <c r="D320" s="8">
        <v>-2355.474609375</v>
      </c>
    </row>
    <row r="321" spans="1:4" ht="12.75">
      <c r="A321" s="7">
        <v>41916.3125</v>
      </c>
      <c r="B321" s="8">
        <v>229.462707519531</v>
      </c>
      <c r="C321" s="8">
        <v>2000</v>
      </c>
      <c r="D321" s="8">
        <v>-2355.95190429688</v>
      </c>
    </row>
    <row r="322" spans="1:4" ht="12.75">
      <c r="A322" s="7">
        <v>41916.322916666664</v>
      </c>
      <c r="B322" s="8">
        <v>224.496597290039</v>
      </c>
      <c r="C322" s="8">
        <v>2000</v>
      </c>
      <c r="D322" s="8">
        <v>-2352.8681640625</v>
      </c>
    </row>
    <row r="323" spans="1:4" ht="12.75">
      <c r="A323" s="7">
        <v>41916.33333333333</v>
      </c>
      <c r="B323" s="8">
        <v>130.011932373047</v>
      </c>
      <c r="C323" s="8">
        <v>2000</v>
      </c>
      <c r="D323" s="8">
        <v>-2329.92797851563</v>
      </c>
    </row>
    <row r="324" spans="1:4" ht="12.75">
      <c r="A324" s="7">
        <v>41916.34375</v>
      </c>
      <c r="B324" s="8">
        <v>213.838226318359</v>
      </c>
      <c r="C324" s="8">
        <v>2000</v>
      </c>
      <c r="D324" s="8">
        <v>-2279.69873046875</v>
      </c>
    </row>
    <row r="325" spans="1:4" ht="12.75">
      <c r="A325" s="7">
        <v>41916.354166666664</v>
      </c>
      <c r="B325" s="8">
        <v>218.529296875</v>
      </c>
      <c r="C325" s="8">
        <v>2000</v>
      </c>
      <c r="D325" s="8">
        <v>-2267.2119140625</v>
      </c>
    </row>
    <row r="326" spans="1:4" ht="12.75">
      <c r="A326" s="7">
        <v>41916.36458333333</v>
      </c>
      <c r="B326" s="8">
        <v>257.035339355469</v>
      </c>
      <c r="C326" s="8">
        <v>2000</v>
      </c>
      <c r="D326" s="8">
        <v>-2266.587890625</v>
      </c>
    </row>
    <row r="327" spans="1:4" ht="12.75">
      <c r="A327" s="7">
        <v>41916.375</v>
      </c>
      <c r="B327" s="8">
        <v>189.504638671875</v>
      </c>
      <c r="C327" s="8">
        <v>2000</v>
      </c>
      <c r="D327" s="8">
        <v>-2263.63330078125</v>
      </c>
    </row>
    <row r="328" spans="1:4" ht="12.75">
      <c r="A328" s="7">
        <v>41916.385416666664</v>
      </c>
      <c r="B328" s="8">
        <v>192.326873779297</v>
      </c>
      <c r="C328" s="8">
        <v>2000</v>
      </c>
      <c r="D328" s="8">
        <v>-2261.59594726563</v>
      </c>
    </row>
    <row r="329" spans="1:4" ht="12.75">
      <c r="A329" s="7">
        <v>41916.39583333333</v>
      </c>
      <c r="B329" s="8">
        <v>203.233917236328</v>
      </c>
      <c r="C329" s="8">
        <v>2000</v>
      </c>
      <c r="D329" s="8">
        <v>-2258.19995117188</v>
      </c>
    </row>
    <row r="330" spans="1:4" ht="12.75">
      <c r="A330" s="7">
        <v>41916.40625</v>
      </c>
      <c r="B330" s="8">
        <v>182.82307434082</v>
      </c>
      <c r="C330" s="8">
        <v>2000</v>
      </c>
      <c r="D330" s="8">
        <v>-2258.19995117188</v>
      </c>
    </row>
    <row r="331" spans="1:4" ht="12.75">
      <c r="A331" s="7">
        <v>41916.416666666664</v>
      </c>
      <c r="B331" s="8">
        <v>183.045166015625</v>
      </c>
      <c r="C331" s="8">
        <v>2000</v>
      </c>
      <c r="D331" s="8">
        <v>-2238.26000976563</v>
      </c>
    </row>
    <row r="332" spans="1:4" ht="12.75">
      <c r="A332" s="7">
        <v>41916.42708333333</v>
      </c>
      <c r="B332" s="8">
        <v>88.4135894775391</v>
      </c>
      <c r="C332" s="8">
        <v>2000</v>
      </c>
      <c r="D332" s="8">
        <v>-2214.806640625</v>
      </c>
    </row>
    <row r="333" spans="1:4" ht="12.75">
      <c r="A333" s="7">
        <v>41916.4375</v>
      </c>
      <c r="B333" s="8">
        <v>70.6904983520508</v>
      </c>
      <c r="C333" s="8">
        <v>2000</v>
      </c>
      <c r="D333" s="8">
        <v>-2211.54663085938</v>
      </c>
    </row>
    <row r="334" spans="1:4" ht="12.75">
      <c r="A334" s="7">
        <v>41916.447916666664</v>
      </c>
      <c r="B334" s="8">
        <v>155.945220947266</v>
      </c>
      <c r="C334" s="8">
        <v>2000</v>
      </c>
      <c r="D334" s="8">
        <v>-2214.39990234375</v>
      </c>
    </row>
    <row r="335" spans="1:4" ht="12.75">
      <c r="A335" s="7">
        <v>41916.45833333333</v>
      </c>
      <c r="B335" s="8">
        <v>94.0446701049805</v>
      </c>
      <c r="C335" s="8">
        <v>2000</v>
      </c>
      <c r="D335" s="8">
        <v>-2189.8720703125</v>
      </c>
    </row>
    <row r="336" spans="1:4" ht="12.75">
      <c r="A336" s="7">
        <v>41916.46875</v>
      </c>
      <c r="B336" s="8">
        <v>-168.289398193359</v>
      </c>
      <c r="C336" s="8">
        <v>2000</v>
      </c>
      <c r="D336" s="8">
        <v>-2178.47192382813</v>
      </c>
    </row>
    <row r="337" spans="1:4" ht="12.75">
      <c r="A337" s="7">
        <v>41916.479166666664</v>
      </c>
      <c r="B337" s="8">
        <v>-239.470520019531</v>
      </c>
      <c r="C337" s="8">
        <v>2000</v>
      </c>
      <c r="D337" s="8">
        <v>-2166.56811523438</v>
      </c>
    </row>
    <row r="338" spans="1:4" ht="12.75">
      <c r="A338" s="7">
        <v>41916.48958333333</v>
      </c>
      <c r="B338" s="8">
        <v>-274.085235595703</v>
      </c>
      <c r="C338" s="8">
        <v>2000</v>
      </c>
      <c r="D338" s="8">
        <v>-2161.0478515625</v>
      </c>
    </row>
    <row r="339" spans="1:4" ht="12.75">
      <c r="A339" s="7">
        <v>41916.5</v>
      </c>
      <c r="B339" s="8">
        <v>-337.451904296875</v>
      </c>
      <c r="C339" s="8">
        <v>2000</v>
      </c>
      <c r="D339" s="8">
        <v>-2169.42138671875</v>
      </c>
    </row>
    <row r="340" spans="1:4" ht="12.75">
      <c r="A340" s="7">
        <v>41916.510416666664</v>
      </c>
      <c r="B340" s="8">
        <v>-350.900970458984</v>
      </c>
      <c r="C340" s="8">
        <v>2000</v>
      </c>
      <c r="D340" s="8">
        <v>-2167</v>
      </c>
    </row>
    <row r="341" spans="1:4" ht="12.75">
      <c r="A341" s="7">
        <v>41916.52083333333</v>
      </c>
      <c r="B341" s="8">
        <v>-373.143035888672</v>
      </c>
      <c r="C341" s="8">
        <v>2000</v>
      </c>
      <c r="D341" s="8">
        <v>-2167</v>
      </c>
    </row>
    <row r="342" spans="1:4" ht="12.75">
      <c r="A342" s="7">
        <v>41916.53125</v>
      </c>
      <c r="B342" s="8">
        <v>-398.965698242188</v>
      </c>
      <c r="C342" s="8">
        <v>2000</v>
      </c>
      <c r="D342" s="8">
        <v>-2167</v>
      </c>
    </row>
    <row r="343" spans="1:4" ht="12.75">
      <c r="A343" s="7">
        <v>41916.541666666664</v>
      </c>
      <c r="B343" s="8">
        <v>-379.640045166016</v>
      </c>
      <c r="C343" s="8">
        <v>2000</v>
      </c>
      <c r="D343" s="8">
        <v>-2168.80004882813</v>
      </c>
    </row>
    <row r="344" spans="1:4" ht="12.75">
      <c r="A344" s="7">
        <v>41916.55208333333</v>
      </c>
      <c r="B344" s="8">
        <v>-354.186767578125</v>
      </c>
      <c r="C344" s="8">
        <v>2000</v>
      </c>
      <c r="D344" s="8">
        <v>-2356.50659179688</v>
      </c>
    </row>
    <row r="345" spans="1:4" ht="12.75">
      <c r="A345" s="7">
        <v>41916.5625</v>
      </c>
      <c r="B345" s="8">
        <v>-393.814422607422</v>
      </c>
      <c r="C345" s="8">
        <v>2000</v>
      </c>
      <c r="D345" s="8">
        <v>-2400</v>
      </c>
    </row>
    <row r="346" spans="1:4" ht="12.75">
      <c r="A346" s="7">
        <v>41916.572916666664</v>
      </c>
      <c r="B346" s="8">
        <v>-395.204559326172</v>
      </c>
      <c r="C346" s="8">
        <v>2000</v>
      </c>
      <c r="D346" s="8">
        <v>-2400</v>
      </c>
    </row>
    <row r="347" spans="1:4" ht="12.75">
      <c r="A347" s="7">
        <v>41916.58333333333</v>
      </c>
      <c r="B347" s="8">
        <v>-304.888580322266</v>
      </c>
      <c r="C347" s="8">
        <v>2000</v>
      </c>
      <c r="D347" s="8">
        <v>-2400</v>
      </c>
    </row>
    <row r="348" spans="1:4" ht="12.75">
      <c r="A348" s="7">
        <v>41916.59375</v>
      </c>
      <c r="B348" s="8">
        <v>-99.8534774780273</v>
      </c>
      <c r="C348" s="8">
        <v>2000</v>
      </c>
      <c r="D348" s="8">
        <v>-2400</v>
      </c>
    </row>
    <row r="349" spans="1:4" ht="12.75">
      <c r="A349" s="7">
        <v>41916.604166666664</v>
      </c>
      <c r="B349" s="8">
        <v>-110.988563537598</v>
      </c>
      <c r="C349" s="8">
        <v>2000</v>
      </c>
      <c r="D349" s="8">
        <v>-2400</v>
      </c>
    </row>
    <row r="350" spans="1:4" ht="12.75">
      <c r="A350" s="7">
        <v>41916.61458333333</v>
      </c>
      <c r="B350" s="8">
        <v>-100.301231384277</v>
      </c>
      <c r="C350" s="8">
        <v>2000</v>
      </c>
      <c r="D350" s="8">
        <v>-2400</v>
      </c>
    </row>
    <row r="351" spans="1:4" ht="12.75">
      <c r="A351" s="7">
        <v>41916.625</v>
      </c>
      <c r="B351" s="8">
        <v>-131.527770996094</v>
      </c>
      <c r="C351" s="8">
        <v>2000</v>
      </c>
      <c r="D351" s="8">
        <v>-2400</v>
      </c>
    </row>
    <row r="352" spans="1:4" ht="12.75">
      <c r="A352" s="7">
        <v>41916.635416666664</v>
      </c>
      <c r="B352" s="8">
        <v>-180.524658203125</v>
      </c>
      <c r="C352" s="8">
        <v>2000</v>
      </c>
      <c r="D352" s="8">
        <v>-2400</v>
      </c>
    </row>
    <row r="353" spans="1:4" ht="12.75">
      <c r="A353" s="7">
        <v>41916.64583333333</v>
      </c>
      <c r="B353" s="8">
        <v>-174.539627075195</v>
      </c>
      <c r="C353" s="8">
        <v>2000</v>
      </c>
      <c r="D353" s="8">
        <v>-2400</v>
      </c>
    </row>
    <row r="354" spans="1:4" ht="12.75">
      <c r="A354" s="7">
        <v>41916.65625</v>
      </c>
      <c r="B354" s="8">
        <v>-135.641571044922</v>
      </c>
      <c r="C354" s="8">
        <v>2000</v>
      </c>
      <c r="D354" s="8">
        <v>-2400</v>
      </c>
    </row>
    <row r="355" spans="1:4" ht="12.75">
      <c r="A355" s="7">
        <v>41916.666666666664</v>
      </c>
      <c r="B355" s="8">
        <v>-140.056564331055</v>
      </c>
      <c r="C355" s="8">
        <v>2000</v>
      </c>
      <c r="D355" s="8">
        <v>-2400</v>
      </c>
    </row>
    <row r="356" spans="1:4" ht="12.75">
      <c r="A356" s="7">
        <v>41916.67708333333</v>
      </c>
      <c r="B356" s="8">
        <v>-129.711532592773</v>
      </c>
      <c r="C356" s="8">
        <v>2000</v>
      </c>
      <c r="D356" s="8">
        <v>-2400</v>
      </c>
    </row>
    <row r="357" spans="1:4" ht="12.75">
      <c r="A357" s="7">
        <v>41916.6875</v>
      </c>
      <c r="B357" s="8">
        <v>-88.4225769042969</v>
      </c>
      <c r="C357" s="8">
        <v>2000</v>
      </c>
      <c r="D357" s="8">
        <v>-2400</v>
      </c>
    </row>
    <row r="358" spans="1:4" ht="12.75">
      <c r="A358" s="7">
        <v>41916.697916666664</v>
      </c>
      <c r="B358" s="8">
        <v>-77.2936325073242</v>
      </c>
      <c r="C358" s="8">
        <v>2000</v>
      </c>
      <c r="D358" s="8">
        <v>-2400</v>
      </c>
    </row>
    <row r="359" spans="1:4" ht="12.75">
      <c r="A359" s="7">
        <v>41916.70833333333</v>
      </c>
      <c r="B359" s="8">
        <v>-199.313217163086</v>
      </c>
      <c r="C359" s="8">
        <v>2000</v>
      </c>
      <c r="D359" s="8">
        <v>-2400</v>
      </c>
    </row>
    <row r="360" spans="1:4" ht="12.75">
      <c r="A360" s="7">
        <v>41916.71875</v>
      </c>
      <c r="B360" s="8">
        <v>-376.472290039063</v>
      </c>
      <c r="C360" s="8">
        <v>2000</v>
      </c>
      <c r="D360" s="8">
        <v>-2400</v>
      </c>
    </row>
    <row r="361" spans="1:4" ht="12.75">
      <c r="A361" s="7">
        <v>41916.729166666664</v>
      </c>
      <c r="B361" s="8">
        <v>-446.720672607422</v>
      </c>
      <c r="C361" s="8">
        <v>2000</v>
      </c>
      <c r="D361" s="8">
        <v>-2400</v>
      </c>
    </row>
    <row r="362" spans="1:4" ht="12.75">
      <c r="A362" s="7">
        <v>41916.73958333333</v>
      </c>
      <c r="B362" s="8">
        <v>-368.728454589844</v>
      </c>
      <c r="C362" s="8">
        <v>2000</v>
      </c>
      <c r="D362" s="8">
        <v>-2400</v>
      </c>
    </row>
    <row r="363" spans="1:4" ht="12.75">
      <c r="A363" s="7">
        <v>41916.75</v>
      </c>
      <c r="B363" s="8">
        <v>-326.208221435547</v>
      </c>
      <c r="C363" s="8">
        <v>2000</v>
      </c>
      <c r="D363" s="8">
        <v>-2400</v>
      </c>
    </row>
    <row r="364" spans="1:4" ht="12.75">
      <c r="A364" s="7">
        <v>41916.760416666664</v>
      </c>
      <c r="B364" s="8">
        <v>-218.477661132813</v>
      </c>
      <c r="C364" s="8">
        <v>2000</v>
      </c>
      <c r="D364" s="8">
        <v>-2400</v>
      </c>
    </row>
    <row r="365" spans="1:4" ht="12.75">
      <c r="A365" s="7">
        <v>41916.77083333333</v>
      </c>
      <c r="B365" s="8">
        <v>-152.687149047852</v>
      </c>
      <c r="C365" s="8">
        <v>2000</v>
      </c>
      <c r="D365" s="8">
        <v>-2400</v>
      </c>
    </row>
    <row r="366" spans="1:4" ht="12.75">
      <c r="A366" s="7">
        <v>41916.78125</v>
      </c>
      <c r="B366" s="8">
        <v>-160.774215698242</v>
      </c>
      <c r="C366" s="8">
        <v>2000</v>
      </c>
      <c r="D366" s="8">
        <v>-2400</v>
      </c>
    </row>
    <row r="367" spans="1:4" ht="12.75">
      <c r="A367" s="7">
        <v>41916.791666666664</v>
      </c>
      <c r="B367" s="8">
        <v>-143.510360717773</v>
      </c>
      <c r="C367" s="8">
        <v>2000</v>
      </c>
      <c r="D367" s="8">
        <v>-2400</v>
      </c>
    </row>
    <row r="368" spans="1:4" ht="12.75">
      <c r="A368" s="7">
        <v>41916.80208333333</v>
      </c>
      <c r="B368" s="8">
        <v>-110.480987548828</v>
      </c>
      <c r="C368" s="8">
        <v>2000</v>
      </c>
      <c r="D368" s="8">
        <v>-2400</v>
      </c>
    </row>
    <row r="369" spans="1:4" ht="12.75">
      <c r="A369" s="7">
        <v>41916.8125</v>
      </c>
      <c r="B369" s="8">
        <v>-105.252700805664</v>
      </c>
      <c r="C369" s="8">
        <v>2000</v>
      </c>
      <c r="D369" s="8">
        <v>-2400</v>
      </c>
    </row>
    <row r="370" spans="1:4" ht="12.75">
      <c r="A370" s="7">
        <v>41916.822916666664</v>
      </c>
      <c r="B370" s="8">
        <v>-140.014678955078</v>
      </c>
      <c r="C370" s="8">
        <v>2000</v>
      </c>
      <c r="D370" s="8">
        <v>-2400</v>
      </c>
    </row>
    <row r="371" spans="1:4" ht="12.75">
      <c r="A371" s="7">
        <v>41916.83333333333</v>
      </c>
      <c r="B371" s="8">
        <v>-130.868240356445</v>
      </c>
      <c r="C371" s="8">
        <v>2000</v>
      </c>
      <c r="D371" s="8">
        <v>-2400</v>
      </c>
    </row>
    <row r="372" spans="1:4" ht="12.75">
      <c r="A372" s="7">
        <v>41916.84375</v>
      </c>
      <c r="B372" s="8">
        <v>16.4052448272705</v>
      </c>
      <c r="C372" s="8">
        <v>2000</v>
      </c>
      <c r="D372" s="8">
        <v>-2400</v>
      </c>
    </row>
    <row r="373" spans="1:4" ht="12.75">
      <c r="A373" s="7">
        <v>41916.854166666664</v>
      </c>
      <c r="B373" s="8">
        <v>14.721622467041</v>
      </c>
      <c r="C373" s="8">
        <v>2000</v>
      </c>
      <c r="D373" s="8">
        <v>-2400</v>
      </c>
    </row>
    <row r="374" spans="1:4" ht="12.75">
      <c r="A374" s="7">
        <v>41916.86458333333</v>
      </c>
      <c r="B374" s="8">
        <v>55.5049324035645</v>
      </c>
      <c r="C374" s="8">
        <v>2000</v>
      </c>
      <c r="D374" s="8">
        <v>-2400</v>
      </c>
    </row>
    <row r="375" spans="1:4" ht="12.75">
      <c r="A375" s="7">
        <v>41916.875</v>
      </c>
      <c r="B375" s="8">
        <v>43.8619766235352</v>
      </c>
      <c r="C375" s="8">
        <v>2000</v>
      </c>
      <c r="D375" s="8">
        <v>-2400</v>
      </c>
    </row>
    <row r="376" spans="1:4" ht="12.75">
      <c r="A376" s="7">
        <v>41916.885416666664</v>
      </c>
      <c r="B376" s="8">
        <v>-72.6522521972656</v>
      </c>
      <c r="C376" s="8">
        <v>2000</v>
      </c>
      <c r="D376" s="8">
        <v>-2400</v>
      </c>
    </row>
    <row r="377" spans="1:4" ht="12.75">
      <c r="A377" s="7">
        <v>41916.89583333333</v>
      </c>
      <c r="B377" s="8">
        <v>-118.981857299805</v>
      </c>
      <c r="C377" s="8">
        <v>2000</v>
      </c>
      <c r="D377" s="8">
        <v>-2400</v>
      </c>
    </row>
    <row r="378" spans="1:4" ht="12.75">
      <c r="A378" s="7">
        <v>41916.90625</v>
      </c>
      <c r="B378" s="8">
        <v>-172.715423583984</v>
      </c>
      <c r="C378" s="8">
        <v>2000</v>
      </c>
      <c r="D378" s="8">
        <v>-2400</v>
      </c>
    </row>
    <row r="379" spans="1:4" ht="12.75">
      <c r="A379" s="7">
        <v>41916.916666666664</v>
      </c>
      <c r="B379" s="8">
        <v>-227.746536254883</v>
      </c>
      <c r="C379" s="8">
        <v>2000</v>
      </c>
      <c r="D379" s="8">
        <v>-2400</v>
      </c>
    </row>
    <row r="380" spans="1:4" ht="12.75">
      <c r="A380" s="7">
        <v>41916.92708333333</v>
      </c>
      <c r="B380" s="8">
        <v>-342.243072509766</v>
      </c>
      <c r="C380" s="8">
        <v>2000</v>
      </c>
      <c r="D380" s="8">
        <v>-2400</v>
      </c>
    </row>
    <row r="381" spans="1:4" ht="12.75">
      <c r="A381" s="7">
        <v>41916.9375</v>
      </c>
      <c r="B381" s="8">
        <v>-344.954803466797</v>
      </c>
      <c r="C381" s="8">
        <v>2000</v>
      </c>
      <c r="D381" s="8">
        <v>-2400</v>
      </c>
    </row>
    <row r="382" spans="1:4" ht="12.75">
      <c r="A382" s="7">
        <v>41916.947916666664</v>
      </c>
      <c r="B382" s="8">
        <v>-357.929046630859</v>
      </c>
      <c r="C382" s="8">
        <v>2000</v>
      </c>
      <c r="D382" s="8">
        <v>-2400</v>
      </c>
    </row>
    <row r="383" spans="1:4" ht="12.75">
      <c r="A383" s="7">
        <v>41916.95833333333</v>
      </c>
      <c r="B383" s="8">
        <v>-375.398803710938</v>
      </c>
      <c r="C383" s="8">
        <v>2000</v>
      </c>
      <c r="D383" s="8">
        <v>-2400</v>
      </c>
    </row>
    <row r="384" spans="1:4" ht="12.75">
      <c r="A384" s="7">
        <v>41916.96875</v>
      </c>
      <c r="B384" s="8">
        <v>-369.275787353516</v>
      </c>
      <c r="C384" s="8">
        <v>2000</v>
      </c>
      <c r="D384" s="8">
        <v>-2400</v>
      </c>
    </row>
    <row r="385" spans="1:4" ht="12.75">
      <c r="A385" s="7">
        <v>41916.979166666664</v>
      </c>
      <c r="B385" s="8">
        <v>-385.121917724609</v>
      </c>
      <c r="C385" s="8">
        <v>2000</v>
      </c>
      <c r="D385" s="8">
        <v>-2400</v>
      </c>
    </row>
    <row r="386" spans="1:4" ht="12.75">
      <c r="A386" s="7">
        <v>41916.98958333333</v>
      </c>
      <c r="B386" s="8">
        <v>-374.282806396484</v>
      </c>
      <c r="C386" s="8">
        <v>2000</v>
      </c>
      <c r="D386" s="8">
        <v>-2400</v>
      </c>
    </row>
    <row r="387" spans="1:4" ht="12.75">
      <c r="A387" s="7">
        <v>41917</v>
      </c>
      <c r="B387" s="8">
        <v>-234.208770751953</v>
      </c>
      <c r="C387" s="8">
        <v>2000</v>
      </c>
      <c r="D387" s="8">
        <v>-2390.66674804688</v>
      </c>
    </row>
    <row r="388" spans="1:4" ht="12.75">
      <c r="A388" s="7">
        <v>41917.010416666664</v>
      </c>
      <c r="B388" s="8">
        <v>196.700668334961</v>
      </c>
      <c r="C388" s="8">
        <v>2000</v>
      </c>
      <c r="D388" s="8">
        <v>-2100</v>
      </c>
    </row>
    <row r="389" spans="1:4" ht="12.75">
      <c r="A389" s="7">
        <v>41917.02083333333</v>
      </c>
      <c r="B389" s="8">
        <v>396.535552978516</v>
      </c>
      <c r="C389" s="8">
        <v>2000</v>
      </c>
      <c r="D389" s="8">
        <v>-2100</v>
      </c>
    </row>
    <row r="390" spans="1:4" ht="12.75">
      <c r="A390" s="7">
        <v>41917.03125</v>
      </c>
      <c r="B390" s="8">
        <v>398.575927734375</v>
      </c>
      <c r="C390" s="8">
        <v>2000</v>
      </c>
      <c r="D390" s="8">
        <v>-2100</v>
      </c>
    </row>
    <row r="391" spans="1:4" ht="12.75">
      <c r="A391" s="7">
        <v>41917.041666666664</v>
      </c>
      <c r="B391" s="8">
        <v>363.459503173828</v>
      </c>
      <c r="C391" s="8">
        <v>2000</v>
      </c>
      <c r="D391" s="8">
        <v>-2091.5556640625</v>
      </c>
    </row>
    <row r="392" spans="1:4" ht="12.75">
      <c r="A392" s="7">
        <v>41917.05208333333</v>
      </c>
      <c r="B392" s="8">
        <v>449.870971679688</v>
      </c>
      <c r="C392" s="8">
        <v>2000</v>
      </c>
      <c r="D392" s="8">
        <v>-1900</v>
      </c>
    </row>
    <row r="393" spans="1:4" ht="12.75">
      <c r="A393" s="7">
        <v>41917.0625</v>
      </c>
      <c r="B393" s="8">
        <v>493.076812744141</v>
      </c>
      <c r="C393" s="8">
        <v>2000</v>
      </c>
      <c r="D393" s="8">
        <v>-1900</v>
      </c>
    </row>
    <row r="394" spans="1:4" ht="12.75">
      <c r="A394" s="7">
        <v>41917.072916666664</v>
      </c>
      <c r="B394" s="8">
        <v>443.772705078125</v>
      </c>
      <c r="C394" s="8">
        <v>2000</v>
      </c>
      <c r="D394" s="8">
        <v>-1900</v>
      </c>
    </row>
    <row r="395" spans="1:4" ht="12.75">
      <c r="A395" s="7">
        <v>41917.08333333333</v>
      </c>
      <c r="B395" s="8">
        <v>448.572235107422</v>
      </c>
      <c r="C395" s="8">
        <v>2000</v>
      </c>
      <c r="D395" s="8">
        <v>-1896.44445800781</v>
      </c>
    </row>
    <row r="396" spans="1:4" ht="12.75">
      <c r="A396" s="7">
        <v>41917.09375</v>
      </c>
      <c r="B396" s="8">
        <v>468.921447753906</v>
      </c>
      <c r="C396" s="8">
        <v>2000</v>
      </c>
      <c r="D396" s="8">
        <v>-1800</v>
      </c>
    </row>
    <row r="397" spans="1:4" ht="12.75">
      <c r="A397" s="7">
        <v>41917.104166666664</v>
      </c>
      <c r="B397" s="8">
        <v>409.978851318359</v>
      </c>
      <c r="C397" s="8">
        <v>2000</v>
      </c>
      <c r="D397" s="8">
        <v>-1800</v>
      </c>
    </row>
    <row r="398" spans="1:4" ht="12.75">
      <c r="A398" s="7">
        <v>41917.11458333333</v>
      </c>
      <c r="B398" s="8">
        <v>417.628326416016</v>
      </c>
      <c r="C398" s="8">
        <v>2000</v>
      </c>
      <c r="D398" s="8">
        <v>-1800</v>
      </c>
    </row>
    <row r="399" spans="1:4" ht="12.75">
      <c r="A399" s="7">
        <v>41917.125</v>
      </c>
      <c r="B399" s="8">
        <v>490.77099609375</v>
      </c>
      <c r="C399" s="8">
        <v>2000</v>
      </c>
      <c r="D399" s="8">
        <v>-1796.88891601563</v>
      </c>
    </row>
    <row r="400" spans="1:4" ht="12.75">
      <c r="A400" s="7">
        <v>41917.135416666664</v>
      </c>
      <c r="B400" s="8">
        <v>583.652587890625</v>
      </c>
      <c r="C400" s="8">
        <v>2000</v>
      </c>
      <c r="D400" s="8">
        <v>-1700</v>
      </c>
    </row>
    <row r="401" spans="1:4" ht="12.75">
      <c r="A401" s="7">
        <v>41917.14583333333</v>
      </c>
      <c r="B401" s="8">
        <v>569.633728027344</v>
      </c>
      <c r="C401" s="8">
        <v>2000</v>
      </c>
      <c r="D401" s="8">
        <v>-1700</v>
      </c>
    </row>
    <row r="402" spans="1:4" ht="12.75">
      <c r="A402" s="7">
        <v>41917.15625</v>
      </c>
      <c r="B402" s="8">
        <v>564.669860839844</v>
      </c>
      <c r="C402" s="8">
        <v>2000</v>
      </c>
      <c r="D402" s="8">
        <v>-1700</v>
      </c>
    </row>
    <row r="403" spans="1:4" ht="12.75">
      <c r="A403" s="7">
        <v>41917.166666666664</v>
      </c>
      <c r="B403" s="8">
        <v>559.864685058594</v>
      </c>
      <c r="C403" s="8">
        <v>2000</v>
      </c>
      <c r="D403" s="8">
        <v>-1700</v>
      </c>
    </row>
    <row r="404" spans="1:4" ht="12.75">
      <c r="A404" s="7">
        <v>41917.17708333333</v>
      </c>
      <c r="B404" s="8">
        <v>556.182067871094</v>
      </c>
      <c r="C404" s="8">
        <v>2000</v>
      </c>
      <c r="D404" s="8">
        <v>-1700</v>
      </c>
    </row>
    <row r="405" spans="1:4" ht="12.75">
      <c r="A405" s="7">
        <v>41917.1875</v>
      </c>
      <c r="B405" s="8">
        <v>574.14453125</v>
      </c>
      <c r="C405" s="8">
        <v>2000</v>
      </c>
      <c r="D405" s="8">
        <v>-1700</v>
      </c>
    </row>
    <row r="406" spans="1:4" ht="12.75">
      <c r="A406" s="7">
        <v>41917.197916666664</v>
      </c>
      <c r="B406" s="8">
        <v>552.539245605469</v>
      </c>
      <c r="C406" s="8">
        <v>2000</v>
      </c>
      <c r="D406" s="8">
        <v>-1700</v>
      </c>
    </row>
    <row r="407" spans="1:4" ht="12.75">
      <c r="A407" s="7">
        <v>41917.20833333333</v>
      </c>
      <c r="B407" s="8">
        <v>440.496978759766</v>
      </c>
      <c r="C407" s="8">
        <v>2000</v>
      </c>
      <c r="D407" s="8">
        <v>-1700</v>
      </c>
    </row>
    <row r="408" spans="1:4" ht="12.75">
      <c r="A408" s="7">
        <v>41917.21875</v>
      </c>
      <c r="B408" s="8">
        <v>353.705078125</v>
      </c>
      <c r="C408" s="8">
        <v>2000</v>
      </c>
      <c r="D408" s="8">
        <v>-1700</v>
      </c>
    </row>
    <row r="409" spans="1:4" ht="12.75">
      <c r="A409" s="7">
        <v>41917.229166666664</v>
      </c>
      <c r="B409" s="8">
        <v>439.560028076172</v>
      </c>
      <c r="C409" s="8">
        <v>2000</v>
      </c>
      <c r="D409" s="8">
        <v>-1700</v>
      </c>
    </row>
    <row r="410" spans="1:4" ht="12.75">
      <c r="A410" s="7">
        <v>41917.23958333333</v>
      </c>
      <c r="B410" s="8">
        <v>501.945983886719</v>
      </c>
      <c r="C410" s="8">
        <v>2000</v>
      </c>
      <c r="D410" s="8">
        <v>-1700</v>
      </c>
    </row>
    <row r="411" spans="1:4" ht="12.75">
      <c r="A411" s="7">
        <v>41917.25</v>
      </c>
      <c r="B411" s="8">
        <v>481.755187988281</v>
      </c>
      <c r="C411" s="8">
        <v>2000</v>
      </c>
      <c r="D411" s="8">
        <v>-1700</v>
      </c>
    </row>
    <row r="412" spans="1:4" ht="12.75">
      <c r="A412" s="7">
        <v>41917.260416666664</v>
      </c>
      <c r="B412" s="8">
        <v>444.646545410156</v>
      </c>
      <c r="C412" s="8">
        <v>2000</v>
      </c>
      <c r="D412" s="8">
        <v>-1700</v>
      </c>
    </row>
    <row r="413" spans="1:4" ht="12.75">
      <c r="A413" s="7">
        <v>41917.27083333333</v>
      </c>
      <c r="B413" s="8">
        <v>514.929809570313</v>
      </c>
      <c r="C413" s="8">
        <v>2000</v>
      </c>
      <c r="D413" s="8">
        <v>-1700</v>
      </c>
    </row>
    <row r="414" spans="1:4" ht="12.75">
      <c r="A414" s="7">
        <v>41917.28125</v>
      </c>
      <c r="B414" s="8">
        <v>538.400329589844</v>
      </c>
      <c r="C414" s="8">
        <v>2000</v>
      </c>
      <c r="D414" s="8">
        <v>-1700</v>
      </c>
    </row>
    <row r="415" spans="1:4" ht="12.75">
      <c r="A415" s="7">
        <v>41917.291666666664</v>
      </c>
      <c r="B415" s="8">
        <v>428.142669677734</v>
      </c>
      <c r="C415" s="8">
        <v>2000</v>
      </c>
      <c r="D415" s="8">
        <v>-1700</v>
      </c>
    </row>
    <row r="416" spans="1:4" ht="12.75">
      <c r="A416" s="7">
        <v>41917.30208333333</v>
      </c>
      <c r="B416" s="8">
        <v>465.737854003906</v>
      </c>
      <c r="C416" s="8">
        <v>2000</v>
      </c>
      <c r="D416" s="8">
        <v>-1700</v>
      </c>
    </row>
    <row r="417" spans="1:4" ht="12.75">
      <c r="A417" s="7">
        <v>41917.3125</v>
      </c>
      <c r="B417" s="8">
        <v>494.941955566406</v>
      </c>
      <c r="C417" s="8">
        <v>2000</v>
      </c>
      <c r="D417" s="8">
        <v>-1700</v>
      </c>
    </row>
    <row r="418" spans="1:4" ht="12.75">
      <c r="A418" s="7">
        <v>41917.322916666664</v>
      </c>
      <c r="B418" s="8">
        <v>459.680541992188</v>
      </c>
      <c r="C418" s="8">
        <v>2000</v>
      </c>
      <c r="D418" s="8">
        <v>-1700</v>
      </c>
    </row>
    <row r="419" spans="1:4" ht="12.75">
      <c r="A419" s="7">
        <v>41917.33333333333</v>
      </c>
      <c r="B419" s="8">
        <v>464.309753417969</v>
      </c>
      <c r="C419" s="8">
        <v>2000</v>
      </c>
      <c r="D419" s="8">
        <v>-1700</v>
      </c>
    </row>
    <row r="420" spans="1:4" ht="12.75">
      <c r="A420" s="7">
        <v>41917.34375</v>
      </c>
      <c r="B420" s="8">
        <v>441.175933837891</v>
      </c>
      <c r="C420" s="8">
        <v>2000</v>
      </c>
      <c r="D420" s="8">
        <v>-1700</v>
      </c>
    </row>
    <row r="421" spans="1:4" ht="12.75">
      <c r="A421" s="7">
        <v>41917.354166666664</v>
      </c>
      <c r="B421" s="8">
        <v>483.515747070313</v>
      </c>
      <c r="C421" s="8">
        <v>2000</v>
      </c>
      <c r="D421" s="8">
        <v>-1700</v>
      </c>
    </row>
    <row r="422" spans="1:4" ht="12.75">
      <c r="A422" s="7">
        <v>41917.36458333333</v>
      </c>
      <c r="B422" s="8">
        <v>513.009155273438</v>
      </c>
      <c r="C422" s="8">
        <v>2000</v>
      </c>
      <c r="D422" s="8">
        <v>-1700</v>
      </c>
    </row>
    <row r="423" spans="1:4" ht="12.75">
      <c r="A423" s="7">
        <v>41917.375</v>
      </c>
      <c r="B423" s="8">
        <v>500.061340332031</v>
      </c>
      <c r="C423" s="8">
        <v>2000</v>
      </c>
      <c r="D423" s="8">
        <v>-1665.61694335938</v>
      </c>
    </row>
    <row r="424" spans="1:4" ht="12.75">
      <c r="A424" s="7">
        <v>41917.385416666664</v>
      </c>
      <c r="B424" s="8">
        <v>436.204132080078</v>
      </c>
      <c r="C424" s="8">
        <v>2000</v>
      </c>
      <c r="D424" s="8">
        <v>-2218.8212890625</v>
      </c>
    </row>
    <row r="425" spans="1:4" ht="12.75">
      <c r="A425" s="7">
        <v>41917.39583333333</v>
      </c>
      <c r="B425" s="8">
        <v>441.546142578125</v>
      </c>
      <c r="C425" s="8">
        <v>2000</v>
      </c>
      <c r="D425" s="8">
        <v>-3139.65063476563</v>
      </c>
    </row>
    <row r="426" spans="1:4" ht="12.75">
      <c r="A426" s="7">
        <v>41917.40625</v>
      </c>
      <c r="B426" s="8">
        <v>457.225708007813</v>
      </c>
      <c r="C426" s="8">
        <v>2000</v>
      </c>
      <c r="D426" s="8">
        <v>-3150</v>
      </c>
    </row>
    <row r="427" spans="1:4" ht="12.75">
      <c r="A427" s="7">
        <v>41917.416666666664</v>
      </c>
      <c r="B427" s="8">
        <v>398.55322265625</v>
      </c>
      <c r="C427" s="8">
        <v>2000</v>
      </c>
      <c r="D427" s="8">
        <v>-3150</v>
      </c>
    </row>
    <row r="428" spans="1:4" ht="12.75">
      <c r="A428" s="7">
        <v>41917.42708333333</v>
      </c>
      <c r="B428" s="8">
        <v>449.434783935547</v>
      </c>
      <c r="C428" s="8">
        <v>2000</v>
      </c>
      <c r="D428" s="8">
        <v>-3150</v>
      </c>
    </row>
    <row r="429" spans="1:4" ht="12.75">
      <c r="A429" s="7">
        <v>41917.4375</v>
      </c>
      <c r="B429" s="8">
        <v>415.718139648438</v>
      </c>
      <c r="C429" s="8">
        <v>2000</v>
      </c>
      <c r="D429" s="8">
        <v>-3150</v>
      </c>
    </row>
    <row r="430" spans="1:4" ht="12.75">
      <c r="A430" s="7">
        <v>41917.447916666664</v>
      </c>
      <c r="B430" s="8">
        <v>399.384582519531</v>
      </c>
      <c r="C430" s="8">
        <v>2000</v>
      </c>
      <c r="D430" s="8">
        <v>-3150</v>
      </c>
    </row>
    <row r="431" spans="1:4" ht="12.75">
      <c r="A431" s="7">
        <v>41917.45833333333</v>
      </c>
      <c r="B431" s="8">
        <v>352.333831787109</v>
      </c>
      <c r="C431" s="8">
        <v>2000</v>
      </c>
      <c r="D431" s="8">
        <v>-3150</v>
      </c>
    </row>
    <row r="432" spans="1:4" ht="12.75">
      <c r="A432" s="7">
        <v>41917.46875</v>
      </c>
      <c r="B432" s="8">
        <v>146.67887878418</v>
      </c>
      <c r="C432" s="8">
        <v>2000</v>
      </c>
      <c r="D432" s="8">
        <v>-3150</v>
      </c>
    </row>
    <row r="433" spans="1:4" ht="12.75">
      <c r="A433" s="7">
        <v>41917.479166666664</v>
      </c>
      <c r="B433" s="8">
        <v>76.4187927246094</v>
      </c>
      <c r="C433" s="8">
        <v>2000</v>
      </c>
      <c r="D433" s="8">
        <v>-3150</v>
      </c>
    </row>
    <row r="434" spans="1:4" ht="12.75">
      <c r="A434" s="7">
        <v>41917.48958333333</v>
      </c>
      <c r="B434" s="8">
        <v>37.1477546691895</v>
      </c>
      <c r="C434" s="8">
        <v>2000</v>
      </c>
      <c r="D434" s="8">
        <v>-3150</v>
      </c>
    </row>
    <row r="435" spans="1:4" ht="12.75">
      <c r="A435" s="7">
        <v>41917.5</v>
      </c>
      <c r="B435" s="8">
        <v>58.2312812805176</v>
      </c>
      <c r="C435" s="8">
        <v>2000</v>
      </c>
      <c r="D435" s="8">
        <v>-3150</v>
      </c>
    </row>
    <row r="436" spans="1:4" ht="12.75">
      <c r="A436" s="7">
        <v>41917.510416666664</v>
      </c>
      <c r="B436" s="8">
        <v>83.7854766845703</v>
      </c>
      <c r="C436" s="8">
        <v>2000</v>
      </c>
      <c r="D436" s="8">
        <v>-3150</v>
      </c>
    </row>
    <row r="437" spans="1:4" ht="12.75">
      <c r="A437" s="7">
        <v>41917.52083333333</v>
      </c>
      <c r="B437" s="8">
        <v>90.3686599731445</v>
      </c>
      <c r="C437" s="8">
        <v>2000</v>
      </c>
      <c r="D437" s="8">
        <v>-3150</v>
      </c>
    </row>
    <row r="438" spans="1:4" ht="12.75">
      <c r="A438" s="7">
        <v>41917.53125</v>
      </c>
      <c r="B438" s="8">
        <v>42.9248924255371</v>
      </c>
      <c r="C438" s="8">
        <v>2000</v>
      </c>
      <c r="D438" s="8">
        <v>-3150</v>
      </c>
    </row>
    <row r="439" spans="1:4" ht="12.75">
      <c r="A439" s="7">
        <v>41917.541666666664</v>
      </c>
      <c r="B439" s="8">
        <v>72.287109375</v>
      </c>
      <c r="C439" s="8">
        <v>2000</v>
      </c>
      <c r="D439" s="8">
        <v>-3150</v>
      </c>
    </row>
    <row r="440" spans="1:4" ht="12.75">
      <c r="A440" s="7">
        <v>41917.55208333333</v>
      </c>
      <c r="B440" s="8">
        <v>60.725643157959</v>
      </c>
      <c r="C440" s="8">
        <v>2000</v>
      </c>
      <c r="D440" s="8">
        <v>-3150</v>
      </c>
    </row>
    <row r="441" spans="1:4" ht="12.75">
      <c r="A441" s="7">
        <v>41917.5625</v>
      </c>
      <c r="B441" s="8">
        <v>22.9995956420898</v>
      </c>
      <c r="C441" s="8">
        <v>2000</v>
      </c>
      <c r="D441" s="8">
        <v>-3150</v>
      </c>
    </row>
    <row r="442" spans="1:4" ht="12.75">
      <c r="A442" s="7">
        <v>41917.572916666664</v>
      </c>
      <c r="B442" s="8">
        <v>6.17270803451538</v>
      </c>
      <c r="C442" s="8">
        <v>2000</v>
      </c>
      <c r="D442" s="8">
        <v>-3150</v>
      </c>
    </row>
    <row r="443" spans="1:4" ht="12.75">
      <c r="A443" s="7">
        <v>41917.58333333333</v>
      </c>
      <c r="B443" s="8">
        <v>28.0044021606445</v>
      </c>
      <c r="C443" s="8">
        <v>2000</v>
      </c>
      <c r="D443" s="8">
        <v>-3150</v>
      </c>
    </row>
    <row r="444" spans="1:4" ht="12.75">
      <c r="A444" s="7">
        <v>41917.59375</v>
      </c>
      <c r="B444" s="8">
        <v>87.0509414672852</v>
      </c>
      <c r="C444" s="8">
        <v>2000</v>
      </c>
      <c r="D444" s="8">
        <v>-3150</v>
      </c>
    </row>
    <row r="445" spans="1:4" ht="12.75">
      <c r="A445" s="7">
        <v>41917.604166666664</v>
      </c>
      <c r="B445" s="8">
        <v>78.1206436157227</v>
      </c>
      <c r="C445" s="8">
        <v>2000</v>
      </c>
      <c r="D445" s="8">
        <v>-3150</v>
      </c>
    </row>
    <row r="446" spans="1:4" ht="12.75">
      <c r="A446" s="7">
        <v>41917.61458333333</v>
      </c>
      <c r="B446" s="8">
        <v>71.2841415405273</v>
      </c>
      <c r="C446" s="8">
        <v>2000</v>
      </c>
      <c r="D446" s="8">
        <v>-3150</v>
      </c>
    </row>
    <row r="447" spans="1:4" ht="12.75">
      <c r="A447" s="7">
        <v>41917.625</v>
      </c>
      <c r="B447" s="8">
        <v>37.6370887756348</v>
      </c>
      <c r="C447" s="8">
        <v>2000</v>
      </c>
      <c r="D447" s="8">
        <v>-3150</v>
      </c>
    </row>
    <row r="448" spans="1:4" ht="12.75">
      <c r="A448" s="7">
        <v>41917.635416666664</v>
      </c>
      <c r="B448" s="8">
        <v>111.330558776855</v>
      </c>
      <c r="C448" s="8">
        <v>2000</v>
      </c>
      <c r="D448" s="8">
        <v>-3150</v>
      </c>
    </row>
    <row r="449" spans="1:4" ht="12.75">
      <c r="A449" s="7">
        <v>41917.64583333333</v>
      </c>
      <c r="B449" s="8">
        <v>92.1309585571289</v>
      </c>
      <c r="C449" s="8">
        <v>2000</v>
      </c>
      <c r="D449" s="8">
        <v>-3150</v>
      </c>
    </row>
    <row r="450" spans="1:4" ht="12.75">
      <c r="A450" s="7">
        <v>41917.65625</v>
      </c>
      <c r="B450" s="8">
        <v>55.1742897033691</v>
      </c>
      <c r="C450" s="8">
        <v>2000</v>
      </c>
      <c r="D450" s="8">
        <v>-3150</v>
      </c>
    </row>
    <row r="451" spans="1:4" ht="12.75">
      <c r="A451" s="7">
        <v>41917.666666666664</v>
      </c>
      <c r="B451" s="8">
        <v>119.612319946289</v>
      </c>
      <c r="C451" s="8">
        <v>2000</v>
      </c>
      <c r="D451" s="8">
        <v>-3150</v>
      </c>
    </row>
    <row r="452" spans="1:4" ht="12.75">
      <c r="A452" s="7">
        <v>41917.67708333333</v>
      </c>
      <c r="B452" s="8">
        <v>188.155883789063</v>
      </c>
      <c r="C452" s="8">
        <v>2000</v>
      </c>
      <c r="D452" s="8">
        <v>-3150</v>
      </c>
    </row>
    <row r="453" spans="1:4" ht="12.75">
      <c r="A453" s="7">
        <v>41917.6875</v>
      </c>
      <c r="B453" s="8">
        <v>208.051055908203</v>
      </c>
      <c r="C453" s="8">
        <v>2000</v>
      </c>
      <c r="D453" s="8">
        <v>-3150</v>
      </c>
    </row>
    <row r="454" spans="1:4" ht="12.75">
      <c r="A454" s="7">
        <v>41917.697916666664</v>
      </c>
      <c r="B454" s="8">
        <v>113.574226379395</v>
      </c>
      <c r="C454" s="8">
        <v>2000</v>
      </c>
      <c r="D454" s="8">
        <v>-3150</v>
      </c>
    </row>
    <row r="455" spans="1:4" ht="12.75">
      <c r="A455" s="7">
        <v>41917.70833333333</v>
      </c>
      <c r="B455" s="8">
        <v>69.1104125976563</v>
      </c>
      <c r="C455" s="8">
        <v>2000</v>
      </c>
      <c r="D455" s="8">
        <v>-3150</v>
      </c>
    </row>
    <row r="456" spans="1:4" ht="12.75">
      <c r="A456" s="7">
        <v>41917.71875</v>
      </c>
      <c r="B456" s="8">
        <v>-252.680892944336</v>
      </c>
      <c r="C456" s="8">
        <v>2000</v>
      </c>
      <c r="D456" s="8">
        <v>-3150</v>
      </c>
    </row>
    <row r="457" spans="1:4" ht="12.75">
      <c r="A457" s="7">
        <v>41917.729166666664</v>
      </c>
      <c r="B457" s="8">
        <v>-413.52294921875</v>
      </c>
      <c r="C457" s="8">
        <v>2000</v>
      </c>
      <c r="D457" s="8">
        <v>-3150</v>
      </c>
    </row>
    <row r="458" spans="1:4" ht="12.75">
      <c r="A458" s="7">
        <v>41917.73958333333</v>
      </c>
      <c r="B458" s="8">
        <v>-336.405517578125</v>
      </c>
      <c r="C458" s="8">
        <v>2000</v>
      </c>
      <c r="D458" s="8">
        <v>-3150</v>
      </c>
    </row>
    <row r="459" spans="1:4" ht="12.75">
      <c r="A459" s="7">
        <v>41917.75</v>
      </c>
      <c r="B459" s="8">
        <v>-291.752075195313</v>
      </c>
      <c r="C459" s="8">
        <v>2000</v>
      </c>
      <c r="D459" s="8">
        <v>-3150</v>
      </c>
    </row>
    <row r="460" spans="1:4" ht="12.75">
      <c r="A460" s="7">
        <v>41917.760416666664</v>
      </c>
      <c r="B460" s="8">
        <v>-233.565200805664</v>
      </c>
      <c r="C460" s="8">
        <v>2000</v>
      </c>
      <c r="D460" s="8">
        <v>-3150</v>
      </c>
    </row>
    <row r="461" spans="1:4" ht="12.75">
      <c r="A461" s="7">
        <v>41917.77083333333</v>
      </c>
      <c r="B461" s="8">
        <v>-214.453598022461</v>
      </c>
      <c r="C461" s="8">
        <v>2000</v>
      </c>
      <c r="D461" s="8">
        <v>-3150</v>
      </c>
    </row>
    <row r="462" spans="1:4" ht="12.75">
      <c r="A462" s="7">
        <v>41917.78125</v>
      </c>
      <c r="B462" s="8">
        <v>-174.823059082031</v>
      </c>
      <c r="C462" s="8">
        <v>2000</v>
      </c>
      <c r="D462" s="8">
        <v>-3150</v>
      </c>
    </row>
    <row r="463" spans="1:4" ht="12.75">
      <c r="A463" s="7">
        <v>41917.791666666664</v>
      </c>
      <c r="B463" s="8">
        <v>-246.813598632813</v>
      </c>
      <c r="C463" s="8">
        <v>2000</v>
      </c>
      <c r="D463" s="8">
        <v>-3150</v>
      </c>
    </row>
    <row r="464" spans="1:4" ht="12.75">
      <c r="A464" s="7">
        <v>41917.80208333333</v>
      </c>
      <c r="B464" s="8">
        <v>-288.487915039063</v>
      </c>
      <c r="C464" s="8">
        <v>2000</v>
      </c>
      <c r="D464" s="8">
        <v>-3150</v>
      </c>
    </row>
    <row r="465" spans="1:4" ht="12.75">
      <c r="A465" s="7">
        <v>41917.8125</v>
      </c>
      <c r="B465" s="8">
        <v>-293.094909667969</v>
      </c>
      <c r="C465" s="8">
        <v>2000</v>
      </c>
      <c r="D465" s="8">
        <v>-3150</v>
      </c>
    </row>
    <row r="466" spans="1:4" ht="12.75">
      <c r="A466" s="7">
        <v>41917.822916666664</v>
      </c>
      <c r="B466" s="8">
        <v>-311.811920166016</v>
      </c>
      <c r="C466" s="8">
        <v>2000</v>
      </c>
      <c r="D466" s="8">
        <v>-3150</v>
      </c>
    </row>
    <row r="467" spans="1:4" ht="12.75">
      <c r="A467" s="7">
        <v>41917.83333333333</v>
      </c>
      <c r="B467" s="8">
        <v>-262.434722900391</v>
      </c>
      <c r="C467" s="8">
        <v>2000</v>
      </c>
      <c r="D467" s="8">
        <v>-3150</v>
      </c>
    </row>
    <row r="468" spans="1:4" ht="12.75">
      <c r="A468" s="7">
        <v>41917.84375</v>
      </c>
      <c r="B468" s="8">
        <v>136.214904785156</v>
      </c>
      <c r="C468" s="8">
        <v>2000</v>
      </c>
      <c r="D468" s="8">
        <v>-3150</v>
      </c>
    </row>
    <row r="469" spans="1:4" ht="12.75">
      <c r="A469" s="7">
        <v>41917.854166666664</v>
      </c>
      <c r="B469" s="8">
        <v>321.701080322266</v>
      </c>
      <c r="C469" s="8">
        <v>2000</v>
      </c>
      <c r="D469" s="8">
        <v>-3150</v>
      </c>
    </row>
    <row r="470" spans="1:4" ht="12.75">
      <c r="A470" s="7">
        <v>41917.86458333333</v>
      </c>
      <c r="B470" s="8">
        <v>280.134582519531</v>
      </c>
      <c r="C470" s="8">
        <v>2000</v>
      </c>
      <c r="D470" s="8">
        <v>-3150</v>
      </c>
    </row>
    <row r="471" spans="1:4" ht="12.75">
      <c r="A471" s="7">
        <v>41917.875</v>
      </c>
      <c r="B471" s="8">
        <v>307.494567871094</v>
      </c>
      <c r="C471" s="8">
        <v>2000</v>
      </c>
      <c r="D471" s="8">
        <v>-3150</v>
      </c>
    </row>
    <row r="472" spans="1:4" ht="12.75">
      <c r="A472" s="7">
        <v>41917.885416666664</v>
      </c>
      <c r="B472" s="8">
        <v>322.113861083984</v>
      </c>
      <c r="C472" s="8">
        <v>2000</v>
      </c>
      <c r="D472" s="8">
        <v>-3150</v>
      </c>
    </row>
    <row r="473" spans="1:4" ht="12.75">
      <c r="A473" s="7">
        <v>41917.89583333333</v>
      </c>
      <c r="B473" s="8">
        <v>381.717864990234</v>
      </c>
      <c r="C473" s="8">
        <v>2000</v>
      </c>
      <c r="D473" s="8">
        <v>-3150</v>
      </c>
    </row>
    <row r="474" spans="1:4" ht="12.75">
      <c r="A474" s="7">
        <v>41917.90625</v>
      </c>
      <c r="B474" s="8">
        <v>344.089935302734</v>
      </c>
      <c r="C474" s="8">
        <v>2000</v>
      </c>
      <c r="D474" s="8">
        <v>-3150</v>
      </c>
    </row>
    <row r="475" spans="1:4" ht="12.75">
      <c r="A475" s="7">
        <v>41917.916666666664</v>
      </c>
      <c r="B475" s="8">
        <v>206.777481079102</v>
      </c>
      <c r="C475" s="8">
        <v>2000</v>
      </c>
      <c r="D475" s="8">
        <v>-3150</v>
      </c>
    </row>
    <row r="476" spans="1:4" ht="12.75">
      <c r="A476" s="7">
        <v>41917.92708333333</v>
      </c>
      <c r="B476" s="8">
        <v>-110.769775390625</v>
      </c>
      <c r="C476" s="8">
        <v>2000</v>
      </c>
      <c r="D476" s="8">
        <v>-3150</v>
      </c>
    </row>
    <row r="477" spans="1:4" ht="12.75">
      <c r="A477" s="7">
        <v>41917.9375</v>
      </c>
      <c r="B477" s="8">
        <v>-209.607147216797</v>
      </c>
      <c r="C477" s="8">
        <v>2000</v>
      </c>
      <c r="D477" s="8">
        <v>-3150</v>
      </c>
    </row>
    <row r="478" spans="1:4" ht="12.75">
      <c r="A478" s="7">
        <v>41917.947916666664</v>
      </c>
      <c r="B478" s="8">
        <v>-178.472640991211</v>
      </c>
      <c r="C478" s="8">
        <v>2000</v>
      </c>
      <c r="D478" s="8">
        <v>-3150</v>
      </c>
    </row>
    <row r="479" spans="1:4" ht="12.75">
      <c r="A479" s="7">
        <v>41917.95833333333</v>
      </c>
      <c r="B479" s="8">
        <v>-263.261871337891</v>
      </c>
      <c r="C479" s="8">
        <v>2000</v>
      </c>
      <c r="D479" s="8">
        <v>-3150</v>
      </c>
    </row>
    <row r="480" spans="1:4" ht="12.75">
      <c r="A480" s="7">
        <v>41917.96875</v>
      </c>
      <c r="B480" s="8">
        <v>-288.012359619141</v>
      </c>
      <c r="C480" s="8">
        <v>2000</v>
      </c>
      <c r="D480" s="8">
        <v>-3150</v>
      </c>
    </row>
    <row r="481" spans="1:4" ht="12.75">
      <c r="A481" s="7">
        <v>41917.979166666664</v>
      </c>
      <c r="B481" s="8">
        <v>-276.38525390625</v>
      </c>
      <c r="C481" s="8">
        <v>2000</v>
      </c>
      <c r="D481" s="8">
        <v>-3150</v>
      </c>
    </row>
    <row r="482" spans="1:4" ht="12.75">
      <c r="A482" s="7">
        <v>41917.98958333333</v>
      </c>
      <c r="B482" s="8">
        <v>-286.576690673828</v>
      </c>
      <c r="C482" s="8">
        <v>2000</v>
      </c>
      <c r="D482" s="8">
        <v>-3150</v>
      </c>
    </row>
    <row r="483" spans="1:4" ht="12.75">
      <c r="A483" s="7">
        <v>41918</v>
      </c>
      <c r="B483" s="8">
        <v>-110.552284240723</v>
      </c>
      <c r="C483" s="8">
        <v>2000</v>
      </c>
      <c r="D483" s="8">
        <v>-3137.66674804688</v>
      </c>
    </row>
    <row r="484" spans="1:4" ht="12.75">
      <c r="A484" s="7">
        <v>41918.010416666664</v>
      </c>
      <c r="B484" s="8">
        <v>542.350708007813</v>
      </c>
      <c r="C484" s="8">
        <v>2000</v>
      </c>
      <c r="D484" s="8">
        <v>-2300</v>
      </c>
    </row>
    <row r="485" spans="1:4" ht="12.75">
      <c r="A485" s="7">
        <v>41918.02083333333</v>
      </c>
      <c r="B485" s="8">
        <v>695.413452148438</v>
      </c>
      <c r="C485" s="8">
        <v>2000</v>
      </c>
      <c r="D485" s="8">
        <v>-2300</v>
      </c>
    </row>
    <row r="486" spans="1:4" ht="12.75">
      <c r="A486" s="7">
        <v>41918.03125</v>
      </c>
      <c r="B486" s="8">
        <v>714.534118652344</v>
      </c>
      <c r="C486" s="8">
        <v>2000</v>
      </c>
      <c r="D486" s="8">
        <v>-2300</v>
      </c>
    </row>
    <row r="487" spans="1:4" ht="12.75">
      <c r="A487" s="7">
        <v>41918.041666666664</v>
      </c>
      <c r="B487" s="8">
        <v>781.487548828125</v>
      </c>
      <c r="C487" s="8">
        <v>2000</v>
      </c>
      <c r="D487" s="8">
        <v>-2300</v>
      </c>
    </row>
    <row r="488" spans="1:4" ht="12.75">
      <c r="A488" s="7">
        <v>41918.05208333333</v>
      </c>
      <c r="B488" s="8">
        <v>710.461059570313</v>
      </c>
      <c r="C488" s="8">
        <v>2000</v>
      </c>
      <c r="D488" s="8">
        <v>-2483.5556640625</v>
      </c>
    </row>
    <row r="489" spans="1:4" ht="12.75">
      <c r="A489" s="7">
        <v>41918.0625</v>
      </c>
      <c r="B489" s="8">
        <v>681.172729492188</v>
      </c>
      <c r="C489" s="8">
        <v>2000</v>
      </c>
      <c r="D489" s="8">
        <v>-2500</v>
      </c>
    </row>
    <row r="490" spans="1:4" ht="12.75">
      <c r="A490" s="7">
        <v>41918.072916666664</v>
      </c>
      <c r="B490" s="8">
        <v>688.842590332031</v>
      </c>
      <c r="C490" s="8">
        <v>2000</v>
      </c>
      <c r="D490" s="8">
        <v>-2500</v>
      </c>
    </row>
    <row r="491" spans="1:4" ht="12.75">
      <c r="A491" s="7">
        <v>41918.08333333333</v>
      </c>
      <c r="B491" s="8">
        <v>738.2509765625</v>
      </c>
      <c r="C491" s="8">
        <v>2000</v>
      </c>
      <c r="D491" s="8">
        <v>-2499.11108398438</v>
      </c>
    </row>
    <row r="492" spans="1:4" ht="12.75">
      <c r="A492" s="7">
        <v>41918.09375</v>
      </c>
      <c r="B492" s="8">
        <v>719.794128417969</v>
      </c>
      <c r="C492" s="8">
        <v>2000</v>
      </c>
      <c r="D492" s="8">
        <v>-2005.33337402344</v>
      </c>
    </row>
    <row r="493" spans="1:4" ht="12.75">
      <c r="A493" s="7">
        <v>41918.104166666664</v>
      </c>
      <c r="B493" s="8">
        <v>767.257629394531</v>
      </c>
      <c r="C493" s="8">
        <v>2000</v>
      </c>
      <c r="D493" s="8">
        <v>-2000</v>
      </c>
    </row>
    <row r="494" spans="1:4" ht="12.75">
      <c r="A494" s="7">
        <v>41918.11458333333</v>
      </c>
      <c r="B494" s="8">
        <v>755.84228515625</v>
      </c>
      <c r="C494" s="8">
        <v>2000</v>
      </c>
      <c r="D494" s="8">
        <v>-2000</v>
      </c>
    </row>
    <row r="495" spans="1:4" ht="12.75">
      <c r="A495" s="7">
        <v>41918.125</v>
      </c>
      <c r="B495" s="8">
        <v>773.513061523438</v>
      </c>
      <c r="C495" s="8">
        <v>2000</v>
      </c>
      <c r="D495" s="8">
        <v>-2000</v>
      </c>
    </row>
    <row r="496" spans="1:4" ht="12.75">
      <c r="A496" s="7">
        <v>41918.135416666664</v>
      </c>
      <c r="B496" s="8">
        <v>767.069519042969</v>
      </c>
      <c r="C496" s="8">
        <v>2000</v>
      </c>
      <c r="D496" s="8">
        <v>-2000</v>
      </c>
    </row>
    <row r="497" spans="1:4" ht="12.75">
      <c r="A497" s="7">
        <v>41918.14583333333</v>
      </c>
      <c r="B497" s="8">
        <v>801.474060058594</v>
      </c>
      <c r="C497" s="8">
        <v>2000</v>
      </c>
      <c r="D497" s="8">
        <v>-1985.11108398438</v>
      </c>
    </row>
    <row r="498" spans="1:4" ht="12.75">
      <c r="A498" s="7">
        <v>41918.15625</v>
      </c>
      <c r="B498" s="8">
        <v>824.593017578125</v>
      </c>
      <c r="C498" s="8">
        <v>2000</v>
      </c>
      <c r="D498" s="8">
        <v>-1900</v>
      </c>
    </row>
    <row r="499" spans="1:4" ht="12.75">
      <c r="A499" s="7">
        <v>41918.166666666664</v>
      </c>
      <c r="B499" s="8">
        <v>732.087524414063</v>
      </c>
      <c r="C499" s="8">
        <v>2000</v>
      </c>
      <c r="D499" s="8">
        <v>-1900</v>
      </c>
    </row>
    <row r="500" spans="1:4" ht="12.75">
      <c r="A500" s="7">
        <v>41918.17708333333</v>
      </c>
      <c r="B500" s="8">
        <v>677.457824707031</v>
      </c>
      <c r="C500" s="8">
        <v>2000</v>
      </c>
      <c r="D500" s="8">
        <v>-1900</v>
      </c>
    </row>
    <row r="501" spans="1:4" ht="12.75">
      <c r="A501" s="7">
        <v>41918.1875</v>
      </c>
      <c r="B501" s="8">
        <v>734.684753417969</v>
      </c>
      <c r="C501" s="8">
        <v>2000</v>
      </c>
      <c r="D501" s="8">
        <v>-1900</v>
      </c>
    </row>
    <row r="502" spans="1:4" ht="12.75">
      <c r="A502" s="7">
        <v>41918.197916666664</v>
      </c>
      <c r="B502" s="8">
        <v>729.184265136719</v>
      </c>
      <c r="C502" s="8">
        <v>2000</v>
      </c>
      <c r="D502" s="8">
        <v>-1900</v>
      </c>
    </row>
    <row r="503" spans="1:4" ht="12.75">
      <c r="A503" s="7">
        <v>41918.20833333333</v>
      </c>
      <c r="B503" s="8">
        <v>597.194763183594</v>
      </c>
      <c r="C503" s="8">
        <v>2000</v>
      </c>
      <c r="D503" s="8">
        <v>-1900</v>
      </c>
    </row>
    <row r="504" spans="1:4" ht="12.75">
      <c r="A504" s="7">
        <v>41918.21875</v>
      </c>
      <c r="B504" s="8">
        <v>199.54719543457</v>
      </c>
      <c r="C504" s="8">
        <v>2000</v>
      </c>
      <c r="D504" s="8">
        <v>-1900</v>
      </c>
    </row>
    <row r="505" spans="1:4" ht="12.75">
      <c r="A505" s="7">
        <v>41918.229166666664</v>
      </c>
      <c r="B505" s="8">
        <v>97.1774444580078</v>
      </c>
      <c r="C505" s="8">
        <v>2000</v>
      </c>
      <c r="D505" s="8">
        <v>-1900</v>
      </c>
    </row>
    <row r="506" spans="1:4" ht="12.75">
      <c r="A506" s="7">
        <v>41918.23958333333</v>
      </c>
      <c r="B506" s="8">
        <v>151.183029174805</v>
      </c>
      <c r="C506" s="8">
        <v>2000</v>
      </c>
      <c r="D506" s="8">
        <v>-1900</v>
      </c>
    </row>
    <row r="507" spans="1:4" ht="12.75">
      <c r="A507" s="7">
        <v>41918.25</v>
      </c>
      <c r="B507" s="8">
        <v>195.252227783203</v>
      </c>
      <c r="C507" s="8">
        <v>2000</v>
      </c>
      <c r="D507" s="8">
        <v>-2029.33337402344</v>
      </c>
    </row>
    <row r="508" spans="1:4" ht="12.75">
      <c r="A508" s="7">
        <v>41918.260416666664</v>
      </c>
      <c r="B508" s="8">
        <v>76.3285217285156</v>
      </c>
      <c r="C508" s="8">
        <v>2000</v>
      </c>
      <c r="D508" s="8">
        <v>-2200</v>
      </c>
    </row>
    <row r="509" spans="1:4" ht="12.75">
      <c r="A509" s="7">
        <v>41918.27083333333</v>
      </c>
      <c r="B509" s="8">
        <v>145.056121826172</v>
      </c>
      <c r="C509" s="8">
        <v>2000</v>
      </c>
      <c r="D509" s="8">
        <v>-2200</v>
      </c>
    </row>
    <row r="510" spans="1:4" ht="12.75">
      <c r="A510" s="7">
        <v>41918.28125</v>
      </c>
      <c r="B510" s="8">
        <v>147.066497802734</v>
      </c>
      <c r="C510" s="8">
        <v>2000</v>
      </c>
      <c r="D510" s="8">
        <v>-2200</v>
      </c>
    </row>
    <row r="511" spans="1:4" ht="12.75">
      <c r="A511" s="7">
        <v>41918.291666666664</v>
      </c>
      <c r="B511" s="8">
        <v>154.572692871094</v>
      </c>
      <c r="C511" s="8">
        <v>2000</v>
      </c>
      <c r="D511" s="8">
        <v>-2360</v>
      </c>
    </row>
    <row r="512" spans="1:4" ht="12.75">
      <c r="A512" s="7">
        <v>41918.30208333333</v>
      </c>
      <c r="B512" s="8">
        <v>54.1288108825684</v>
      </c>
      <c r="C512" s="8">
        <v>2000</v>
      </c>
      <c r="D512" s="8">
        <v>-2400</v>
      </c>
    </row>
    <row r="513" spans="1:4" ht="12.75">
      <c r="A513" s="7">
        <v>41918.3125</v>
      </c>
      <c r="B513" s="8">
        <v>121.022300720215</v>
      </c>
      <c r="C513" s="8">
        <v>2000</v>
      </c>
      <c r="D513" s="8">
        <v>-2400</v>
      </c>
    </row>
    <row r="514" spans="1:4" ht="12.75">
      <c r="A514" s="7">
        <v>41918.322916666664</v>
      </c>
      <c r="B514" s="8">
        <v>4.20176649093628</v>
      </c>
      <c r="C514" s="8">
        <v>2000</v>
      </c>
      <c r="D514" s="8">
        <v>-2400</v>
      </c>
    </row>
    <row r="515" spans="1:4" ht="12.75">
      <c r="A515" s="7">
        <v>41918.33333333333</v>
      </c>
      <c r="B515" s="8">
        <v>62.5616226196289</v>
      </c>
      <c r="C515" s="8">
        <v>2000</v>
      </c>
      <c r="D515" s="8">
        <v>-2400</v>
      </c>
    </row>
    <row r="516" spans="1:4" ht="12.75">
      <c r="A516" s="7">
        <v>41918.34375</v>
      </c>
      <c r="B516" s="8">
        <v>-135.308639526367</v>
      </c>
      <c r="C516" s="8">
        <v>2000</v>
      </c>
      <c r="D516" s="8">
        <v>-2400</v>
      </c>
    </row>
    <row r="517" spans="1:4" ht="12.75">
      <c r="A517" s="7">
        <v>41918.354166666664</v>
      </c>
      <c r="B517" s="8">
        <v>-204.755523681641</v>
      </c>
      <c r="C517" s="8">
        <v>2000</v>
      </c>
      <c r="D517" s="8">
        <v>-2396.4365234375</v>
      </c>
    </row>
    <row r="518" spans="1:4" ht="12.75">
      <c r="A518" s="7">
        <v>41918.36458333333</v>
      </c>
      <c r="B518" s="8">
        <v>-236.431213378906</v>
      </c>
      <c r="C518" s="8">
        <v>2000</v>
      </c>
      <c r="D518" s="8">
        <v>-2300</v>
      </c>
    </row>
    <row r="519" spans="1:4" ht="12.75">
      <c r="A519" s="7">
        <v>41918.375</v>
      </c>
      <c r="B519" s="8">
        <v>-253.4443359375</v>
      </c>
      <c r="C519" s="8">
        <v>2000</v>
      </c>
      <c r="D519" s="8">
        <v>-2305.8720703125</v>
      </c>
    </row>
    <row r="520" spans="1:4" ht="12.75">
      <c r="A520" s="7">
        <v>41918.385416666664</v>
      </c>
      <c r="B520" s="8">
        <v>-263.997131347656</v>
      </c>
      <c r="C520" s="8">
        <v>2000</v>
      </c>
      <c r="D520" s="8">
        <v>-2358.193359375</v>
      </c>
    </row>
    <row r="521" spans="1:4" ht="12.75">
      <c r="A521" s="7">
        <v>41918.39583333333</v>
      </c>
      <c r="B521" s="8">
        <v>-257.579010009766</v>
      </c>
      <c r="C521" s="8">
        <v>2000</v>
      </c>
      <c r="D521" s="8">
        <v>-2380.1240234375</v>
      </c>
    </row>
    <row r="522" spans="1:4" ht="12.75">
      <c r="A522" s="7">
        <v>41918.40625</v>
      </c>
      <c r="B522" s="8">
        <v>-318.028137207031</v>
      </c>
      <c r="C522" s="8">
        <v>2000</v>
      </c>
      <c r="D522" s="8">
        <v>-2380.39990234375</v>
      </c>
    </row>
    <row r="523" spans="1:4" ht="12.75">
      <c r="A523" s="7">
        <v>41918.416666666664</v>
      </c>
      <c r="B523" s="8">
        <v>-290.025726318359</v>
      </c>
      <c r="C523" s="8">
        <v>2000</v>
      </c>
      <c r="D523" s="8">
        <v>-2352.24389648438</v>
      </c>
    </row>
    <row r="524" spans="1:4" ht="12.75">
      <c r="A524" s="7">
        <v>41918.42708333333</v>
      </c>
      <c r="B524" s="8">
        <v>-288.183471679688</v>
      </c>
      <c r="C524" s="8">
        <v>2000</v>
      </c>
      <c r="D524" s="8">
        <v>-2321.52392578125</v>
      </c>
    </row>
    <row r="525" spans="1:4" ht="12.75">
      <c r="A525" s="7">
        <v>41918.4375</v>
      </c>
      <c r="B525" s="8">
        <v>-86.1563568115234</v>
      </c>
      <c r="C525" s="8">
        <v>2000</v>
      </c>
      <c r="D525" s="8">
        <v>-2328.80004882813</v>
      </c>
    </row>
    <row r="526" spans="1:4" ht="12.75">
      <c r="A526" s="7">
        <v>41918.447916666664</v>
      </c>
      <c r="B526" s="8">
        <v>-81.1614456176758</v>
      </c>
      <c r="C526" s="8">
        <v>2000</v>
      </c>
      <c r="D526" s="8">
        <v>-2317.6240234375</v>
      </c>
    </row>
    <row r="527" spans="1:4" ht="12.75">
      <c r="A527" s="7">
        <v>41918.45833333333</v>
      </c>
      <c r="B527" s="8">
        <v>-70.9396057128906</v>
      </c>
      <c r="C527" s="8">
        <v>2000</v>
      </c>
      <c r="D527" s="8">
        <v>-2303.39868164063</v>
      </c>
    </row>
    <row r="528" spans="1:4" ht="12.75">
      <c r="A528" s="7">
        <v>41918.46875</v>
      </c>
      <c r="B528" s="8">
        <v>-151.924545288086</v>
      </c>
      <c r="C528" s="8">
        <v>2000</v>
      </c>
      <c r="D528" s="8">
        <v>-2350.04931640625</v>
      </c>
    </row>
    <row r="529" spans="1:4" ht="12.75">
      <c r="A529" s="7">
        <v>41918.479166666664</v>
      </c>
      <c r="B529" s="8">
        <v>-180.860488891602</v>
      </c>
      <c r="C529" s="8">
        <v>2000</v>
      </c>
      <c r="D529" s="8">
        <v>-2343.25341796875</v>
      </c>
    </row>
    <row r="530" spans="1:4" ht="12.75">
      <c r="A530" s="7">
        <v>41918.48958333333</v>
      </c>
      <c r="B530" s="8">
        <v>-155.340621948242</v>
      </c>
      <c r="C530" s="8">
        <v>2000</v>
      </c>
      <c r="D530" s="8">
        <v>-2340.06811523438</v>
      </c>
    </row>
    <row r="531" spans="1:4" ht="12.75">
      <c r="A531" s="7">
        <v>41918.5</v>
      </c>
      <c r="B531" s="8">
        <v>-157.888305664063</v>
      </c>
      <c r="C531" s="8">
        <v>2000</v>
      </c>
      <c r="D531" s="8">
        <v>-2348.17211914063</v>
      </c>
    </row>
    <row r="532" spans="1:4" ht="12.75">
      <c r="A532" s="7">
        <v>41918.510416666664</v>
      </c>
      <c r="B532" s="8">
        <v>-120.927391052246</v>
      </c>
      <c r="C532" s="8">
        <v>2000</v>
      </c>
      <c r="D532" s="8">
        <v>-2312.37866210938</v>
      </c>
    </row>
    <row r="533" spans="1:4" ht="12.75">
      <c r="A533" s="7">
        <v>41918.52083333333</v>
      </c>
      <c r="B533" s="8">
        <v>-81.1155471801758</v>
      </c>
      <c r="C533" s="8">
        <v>2000</v>
      </c>
      <c r="D533" s="8">
        <v>-2308.26806640625</v>
      </c>
    </row>
    <row r="534" spans="1:4" ht="12.75">
      <c r="A534" s="7">
        <v>41918.53125</v>
      </c>
      <c r="B534" s="8">
        <v>-95.3806762695313</v>
      </c>
      <c r="C534" s="8">
        <v>2000</v>
      </c>
      <c r="D534" s="8">
        <v>-2302.80786132813</v>
      </c>
    </row>
    <row r="535" spans="1:4" ht="12.75">
      <c r="A535" s="7">
        <v>41918.541666666664</v>
      </c>
      <c r="B535" s="8">
        <v>-40.1752738952637</v>
      </c>
      <c r="C535" s="8">
        <v>2000</v>
      </c>
      <c r="D535" s="8">
        <v>-2297.58129882813</v>
      </c>
    </row>
    <row r="536" spans="1:4" ht="12.75">
      <c r="A536" s="7">
        <v>41918.55208333333</v>
      </c>
      <c r="B536" s="8">
        <v>31.8583545684814</v>
      </c>
      <c r="C536" s="8">
        <v>2000</v>
      </c>
      <c r="D536" s="8">
        <v>-2313.04272460938</v>
      </c>
    </row>
    <row r="537" spans="1:4" ht="12.75">
      <c r="A537" s="7">
        <v>41918.5625</v>
      </c>
      <c r="B537" s="8">
        <v>165.36051940918</v>
      </c>
      <c r="C537" s="8">
        <v>2000</v>
      </c>
      <c r="D537" s="8">
        <v>-2303.57861328125</v>
      </c>
    </row>
    <row r="538" spans="1:4" ht="12.75">
      <c r="A538" s="7">
        <v>41918.572916666664</v>
      </c>
      <c r="B538" s="8">
        <v>120.377456665039</v>
      </c>
      <c r="C538" s="8">
        <v>2000</v>
      </c>
      <c r="D538" s="8">
        <v>-2297</v>
      </c>
    </row>
    <row r="539" spans="1:4" ht="12.75">
      <c r="A539" s="7">
        <v>41918.58333333333</v>
      </c>
      <c r="B539" s="8">
        <v>142.356521606445</v>
      </c>
      <c r="C539" s="8">
        <v>2000</v>
      </c>
      <c r="D539" s="8">
        <v>-2306.51196289063</v>
      </c>
    </row>
    <row r="540" spans="1:4" ht="12.75">
      <c r="A540" s="7">
        <v>41918.59375</v>
      </c>
      <c r="B540" s="8">
        <v>62.5978660583496</v>
      </c>
      <c r="C540" s="8">
        <v>2000</v>
      </c>
      <c r="D540" s="8">
        <v>-2299.39990234375</v>
      </c>
    </row>
    <row r="541" spans="1:4" ht="12.75">
      <c r="A541" s="7">
        <v>41918.604166666664</v>
      </c>
      <c r="B541" s="8">
        <v>-46.7779998779297</v>
      </c>
      <c r="C541" s="8">
        <v>2000</v>
      </c>
      <c r="D541" s="8">
        <v>-2296.68798828125</v>
      </c>
    </row>
    <row r="542" spans="1:4" ht="12.75">
      <c r="A542" s="7">
        <v>41918.61458333333</v>
      </c>
      <c r="B542" s="8">
        <v>-20.4340229034424</v>
      </c>
      <c r="C542" s="8">
        <v>2000</v>
      </c>
      <c r="D542" s="8">
        <v>-2295.81201171875</v>
      </c>
    </row>
    <row r="543" spans="1:4" ht="12.75">
      <c r="A543" s="7">
        <v>41918.625</v>
      </c>
      <c r="B543" s="8">
        <v>-33.6792106628418</v>
      </c>
      <c r="C543" s="8">
        <v>2000</v>
      </c>
      <c r="D543" s="8">
        <v>-2299.39990234375</v>
      </c>
    </row>
    <row r="544" spans="1:4" ht="12.75">
      <c r="A544" s="7">
        <v>41918.635416666664</v>
      </c>
      <c r="B544" s="8">
        <v>-131.787704467773</v>
      </c>
      <c r="C544" s="8">
        <v>2000</v>
      </c>
      <c r="D544" s="8">
        <v>-2299.39990234375</v>
      </c>
    </row>
    <row r="545" spans="1:4" ht="12.75">
      <c r="A545" s="7">
        <v>41918.64583333333</v>
      </c>
      <c r="B545" s="8">
        <v>-242.209625244141</v>
      </c>
      <c r="C545" s="8">
        <v>2000</v>
      </c>
      <c r="D545" s="8">
        <v>-2295.18798828125</v>
      </c>
    </row>
    <row r="546" spans="1:4" ht="12.75">
      <c r="A546" s="7">
        <v>41918.65625</v>
      </c>
      <c r="B546" s="8">
        <v>-233.012161254883</v>
      </c>
      <c r="C546" s="8">
        <v>2000</v>
      </c>
      <c r="D546" s="8">
        <v>-2298.57202148438</v>
      </c>
    </row>
    <row r="547" spans="1:4" ht="12.75">
      <c r="A547" s="7">
        <v>41918.666666666664</v>
      </c>
      <c r="B547" s="8">
        <v>-230.060821533203</v>
      </c>
      <c r="C547" s="8">
        <v>2000</v>
      </c>
      <c r="D547" s="8">
        <v>-2295.36791992188</v>
      </c>
    </row>
    <row r="548" spans="1:4" ht="12.75">
      <c r="A548" s="7">
        <v>41918.67708333333</v>
      </c>
      <c r="B548" s="8">
        <v>-112.187629699707</v>
      </c>
      <c r="C548" s="8">
        <v>2000</v>
      </c>
      <c r="D548" s="8">
        <v>-2297.251953125</v>
      </c>
    </row>
    <row r="549" spans="1:4" ht="12.75">
      <c r="A549" s="7">
        <v>41918.6875</v>
      </c>
      <c r="B549" s="8">
        <v>-29.5485897064209</v>
      </c>
      <c r="C549" s="8">
        <v>2000</v>
      </c>
      <c r="D549" s="8">
        <v>-2295.7880859375</v>
      </c>
    </row>
    <row r="550" spans="1:4" ht="12.75">
      <c r="A550" s="7">
        <v>41918.697916666664</v>
      </c>
      <c r="B550" s="8">
        <v>-33.4595222473145</v>
      </c>
      <c r="C550" s="8">
        <v>2000</v>
      </c>
      <c r="D550" s="8">
        <v>-2294</v>
      </c>
    </row>
    <row r="551" spans="1:4" ht="12.75">
      <c r="A551" s="7">
        <v>41918.70833333333</v>
      </c>
      <c r="B551" s="8">
        <v>-13.6974668502808</v>
      </c>
      <c r="C551" s="8">
        <v>2000</v>
      </c>
      <c r="D551" s="8">
        <v>-2294.61328125</v>
      </c>
    </row>
    <row r="552" spans="1:4" ht="12.75">
      <c r="A552" s="7">
        <v>41918.71875</v>
      </c>
      <c r="B552" s="8">
        <v>103.365921020508</v>
      </c>
      <c r="C552" s="8">
        <v>2000</v>
      </c>
      <c r="D552" s="8">
        <v>-2304.85986328125</v>
      </c>
    </row>
    <row r="553" spans="1:4" ht="12.75">
      <c r="A553" s="7">
        <v>41918.729166666664</v>
      </c>
      <c r="B553" s="8">
        <v>25.2357997894287</v>
      </c>
      <c r="C553" s="8">
        <v>2000</v>
      </c>
      <c r="D553" s="8">
        <v>-2299.92797851563</v>
      </c>
    </row>
    <row r="554" spans="1:4" ht="12.75">
      <c r="A554" s="7">
        <v>41918.73958333333</v>
      </c>
      <c r="B554" s="8">
        <v>-39.6031227111816</v>
      </c>
      <c r="C554" s="8">
        <v>2000</v>
      </c>
      <c r="D554" s="8">
        <v>-2294.60009765625</v>
      </c>
    </row>
    <row r="555" spans="1:4" ht="12.75">
      <c r="A555" s="7">
        <v>41918.75</v>
      </c>
      <c r="B555" s="8">
        <v>-15.4075336456299</v>
      </c>
      <c r="C555" s="8">
        <v>2000</v>
      </c>
      <c r="D555" s="8">
        <v>-2294.60009765625</v>
      </c>
    </row>
    <row r="556" spans="1:4" ht="12.75">
      <c r="A556" s="7">
        <v>41918.760416666664</v>
      </c>
      <c r="B556" s="8">
        <v>42.1479988098145</v>
      </c>
      <c r="C556" s="8">
        <v>2000</v>
      </c>
      <c r="D556" s="8">
        <v>-2287.861328125</v>
      </c>
    </row>
    <row r="557" spans="1:4" ht="12.75">
      <c r="A557" s="7">
        <v>41918.77083333333</v>
      </c>
      <c r="B557" s="8">
        <v>66.6135559082031</v>
      </c>
      <c r="C557" s="8">
        <v>2000</v>
      </c>
      <c r="D557" s="8">
        <v>-2267.88793945313</v>
      </c>
    </row>
    <row r="558" spans="1:4" ht="12.75">
      <c r="A558" s="7">
        <v>41918.78125</v>
      </c>
      <c r="B558" s="8">
        <v>114.401138305664</v>
      </c>
      <c r="C558" s="8">
        <v>2000</v>
      </c>
      <c r="D558" s="8">
        <v>-2262.80004882813</v>
      </c>
    </row>
    <row r="559" spans="1:4" ht="12.75">
      <c r="A559" s="7">
        <v>41918.791666666664</v>
      </c>
      <c r="B559" s="8">
        <v>155.501037597656</v>
      </c>
      <c r="C559" s="8">
        <v>2000</v>
      </c>
      <c r="D559" s="8">
        <v>-2263.11206054688</v>
      </c>
    </row>
    <row r="560" spans="1:4" ht="12.75">
      <c r="A560" s="7">
        <v>41918.80208333333</v>
      </c>
      <c r="B560" s="8">
        <v>169.226135253906</v>
      </c>
      <c r="C560" s="8">
        <v>2000</v>
      </c>
      <c r="D560" s="8">
        <v>-2283.53588867188</v>
      </c>
    </row>
    <row r="561" spans="1:4" ht="12.75">
      <c r="A561" s="7">
        <v>41918.8125</v>
      </c>
      <c r="B561" s="8">
        <v>140.338287353516</v>
      </c>
      <c r="C561" s="8">
        <v>2000</v>
      </c>
      <c r="D561" s="8">
        <v>-2279.76806640625</v>
      </c>
    </row>
    <row r="562" spans="1:4" ht="12.75">
      <c r="A562" s="7">
        <v>41918.822916666664</v>
      </c>
      <c r="B562" s="8">
        <v>145.643127441406</v>
      </c>
      <c r="C562" s="8">
        <v>2000</v>
      </c>
      <c r="D562" s="8">
        <v>-2281.83203125</v>
      </c>
    </row>
    <row r="563" spans="1:4" ht="12.75">
      <c r="A563" s="7">
        <v>41918.83333333333</v>
      </c>
      <c r="B563" s="8">
        <v>238.228302001953</v>
      </c>
      <c r="C563" s="8">
        <v>2000</v>
      </c>
      <c r="D563" s="8">
        <v>-2284.39990234375</v>
      </c>
    </row>
    <row r="564" spans="1:4" ht="12.75">
      <c r="A564" s="7">
        <v>41918.84375</v>
      </c>
      <c r="B564" s="8">
        <v>277.37744140625</v>
      </c>
      <c r="C564" s="8">
        <v>2000</v>
      </c>
      <c r="D564" s="8">
        <v>-2284.39990234375</v>
      </c>
    </row>
    <row r="565" spans="1:4" ht="12.75">
      <c r="A565" s="7">
        <v>41918.854166666664</v>
      </c>
      <c r="B565" s="8">
        <v>292.259582519531</v>
      </c>
      <c r="C565" s="8">
        <v>2000</v>
      </c>
      <c r="D565" s="8">
        <v>-2323.66528320313</v>
      </c>
    </row>
    <row r="566" spans="1:4" ht="12.75">
      <c r="A566" s="7">
        <v>41918.86458333333</v>
      </c>
      <c r="B566" s="8">
        <v>239.638488769531</v>
      </c>
      <c r="C566" s="8">
        <v>2000</v>
      </c>
      <c r="D566" s="8">
        <v>-2334.80004882813</v>
      </c>
    </row>
    <row r="567" spans="1:4" ht="12.75">
      <c r="A567" s="7">
        <v>41918.875</v>
      </c>
      <c r="B567" s="8">
        <v>320.932373046875</v>
      </c>
      <c r="C567" s="8">
        <v>2000</v>
      </c>
      <c r="D567" s="8">
        <v>-2337.109375</v>
      </c>
    </row>
    <row r="568" spans="1:4" ht="12.75">
      <c r="A568" s="7">
        <v>41918.885416666664</v>
      </c>
      <c r="B568" s="8">
        <v>313.912231445313</v>
      </c>
      <c r="C568" s="8">
        <v>2000</v>
      </c>
      <c r="D568" s="8">
        <v>-2399.32446289063</v>
      </c>
    </row>
    <row r="569" spans="1:4" ht="12.75">
      <c r="A569" s="7">
        <v>41918.89583333333</v>
      </c>
      <c r="B569" s="8">
        <v>298.420043945313</v>
      </c>
      <c r="C569" s="8">
        <v>2000</v>
      </c>
      <c r="D569" s="8">
        <v>-2400</v>
      </c>
    </row>
    <row r="570" spans="1:4" ht="12.75">
      <c r="A570" s="7">
        <v>41918.90625</v>
      </c>
      <c r="B570" s="8">
        <v>255.985702514648</v>
      </c>
      <c r="C570" s="8">
        <v>2000</v>
      </c>
      <c r="D570" s="8">
        <v>-2400</v>
      </c>
    </row>
    <row r="571" spans="1:4" ht="12.75">
      <c r="A571" s="7">
        <v>41918.916666666664</v>
      </c>
      <c r="B571" s="8">
        <v>225.554992675781</v>
      </c>
      <c r="C571" s="8">
        <v>2000</v>
      </c>
      <c r="D571" s="8">
        <v>-2400</v>
      </c>
    </row>
    <row r="572" spans="1:4" ht="12.75">
      <c r="A572" s="7">
        <v>41918.92708333333</v>
      </c>
      <c r="B572" s="8">
        <v>28.3549652099609</v>
      </c>
      <c r="C572" s="8">
        <v>2000</v>
      </c>
      <c r="D572" s="8">
        <v>-2400</v>
      </c>
    </row>
    <row r="573" spans="1:4" ht="12.75">
      <c r="A573" s="7">
        <v>41918.9375</v>
      </c>
      <c r="B573" s="8">
        <v>96.9690628051758</v>
      </c>
      <c r="C573" s="8">
        <v>2000</v>
      </c>
      <c r="D573" s="8">
        <v>-2400</v>
      </c>
    </row>
    <row r="574" spans="1:4" ht="12.75">
      <c r="A574" s="7">
        <v>41918.947916666664</v>
      </c>
      <c r="B574" s="8">
        <v>46.5754661560059</v>
      </c>
      <c r="C574" s="8">
        <v>2000</v>
      </c>
      <c r="D574" s="8">
        <v>-2400</v>
      </c>
    </row>
    <row r="575" spans="1:4" ht="12.75">
      <c r="A575" s="7">
        <v>41918.95833333333</v>
      </c>
      <c r="B575" s="8">
        <v>138.619506835938</v>
      </c>
      <c r="C575" s="8">
        <v>2000</v>
      </c>
      <c r="D575" s="8">
        <v>-2400</v>
      </c>
    </row>
    <row r="576" spans="1:4" ht="12.75">
      <c r="A576" s="7">
        <v>41918.96875</v>
      </c>
      <c r="B576" s="8">
        <v>152.336456298828</v>
      </c>
      <c r="C576" s="8">
        <v>2000</v>
      </c>
      <c r="D576" s="8">
        <v>-2400</v>
      </c>
    </row>
    <row r="577" spans="1:4" ht="12.75">
      <c r="A577" s="7">
        <v>41918.979166666664</v>
      </c>
      <c r="B577" s="8">
        <v>182.486724853516</v>
      </c>
      <c r="C577" s="8">
        <v>2000</v>
      </c>
      <c r="D577" s="8">
        <v>-2400</v>
      </c>
    </row>
    <row r="578" spans="1:4" ht="12.75">
      <c r="A578" s="7">
        <v>41918.98958333333</v>
      </c>
      <c r="B578" s="8">
        <v>143.840530395508</v>
      </c>
      <c r="C578" s="8">
        <v>2000</v>
      </c>
      <c r="D578" s="8">
        <v>-2400</v>
      </c>
    </row>
    <row r="579" spans="1:4" ht="12.75">
      <c r="A579" s="7">
        <v>41919</v>
      </c>
      <c r="B579" s="8">
        <v>207.452438354492</v>
      </c>
      <c r="C579" s="8">
        <v>2000</v>
      </c>
      <c r="D579" s="8">
        <v>-2400</v>
      </c>
    </row>
    <row r="580" spans="1:4" ht="12.75">
      <c r="A580" s="7">
        <v>41919.010416666664</v>
      </c>
      <c r="B580" s="8">
        <v>384.923614501953</v>
      </c>
      <c r="C580" s="8">
        <v>2000</v>
      </c>
      <c r="D580" s="8">
        <v>-2285.33325195313</v>
      </c>
    </row>
    <row r="581" spans="1:4" ht="12.75">
      <c r="A581" s="7">
        <v>41919.02083333333</v>
      </c>
      <c r="B581" s="8">
        <v>503.669555664063</v>
      </c>
      <c r="C581" s="8">
        <v>2000</v>
      </c>
      <c r="D581" s="8">
        <v>-2250</v>
      </c>
    </row>
    <row r="582" spans="1:4" ht="12.75">
      <c r="A582" s="7">
        <v>41919.03125</v>
      </c>
      <c r="B582" s="8">
        <v>495.389190673828</v>
      </c>
      <c r="C582" s="8">
        <v>2000</v>
      </c>
      <c r="D582" s="8">
        <v>-2250</v>
      </c>
    </row>
    <row r="583" spans="1:4" ht="12.75">
      <c r="A583" s="7">
        <v>41919.041666666664</v>
      </c>
      <c r="B583" s="8">
        <v>566.742980957031</v>
      </c>
      <c r="C583" s="8">
        <v>2000</v>
      </c>
      <c r="D583" s="8">
        <v>-2250</v>
      </c>
    </row>
    <row r="584" spans="1:4" ht="12.75">
      <c r="A584" s="7">
        <v>41919.05208333333</v>
      </c>
      <c r="B584" s="8">
        <v>803.88232421875</v>
      </c>
      <c r="C584" s="8">
        <v>2000</v>
      </c>
      <c r="D584" s="8">
        <v>-2118.33325195313</v>
      </c>
    </row>
    <row r="585" spans="1:4" ht="12.75">
      <c r="A585" s="7">
        <v>41919.0625</v>
      </c>
      <c r="B585" s="8">
        <v>882.677062988281</v>
      </c>
      <c r="C585" s="8">
        <v>2000</v>
      </c>
      <c r="D585" s="8">
        <v>-2000</v>
      </c>
    </row>
    <row r="586" spans="1:4" ht="12.75">
      <c r="A586" s="7">
        <v>41919.072916666664</v>
      </c>
      <c r="B586" s="8">
        <v>878.127624511719</v>
      </c>
      <c r="C586" s="8">
        <v>2000</v>
      </c>
      <c r="D586" s="8">
        <v>-2000</v>
      </c>
    </row>
    <row r="587" spans="1:4" ht="12.75">
      <c r="A587" s="7">
        <v>41919.08333333333</v>
      </c>
      <c r="B587" s="8">
        <v>875.533081054688</v>
      </c>
      <c r="C587" s="8">
        <v>2000</v>
      </c>
      <c r="D587" s="8">
        <v>-2000</v>
      </c>
    </row>
    <row r="588" spans="1:4" ht="12.75">
      <c r="A588" s="7">
        <v>41919.09375</v>
      </c>
      <c r="B588" s="8">
        <v>857.391357421875</v>
      </c>
      <c r="C588" s="8">
        <v>2000</v>
      </c>
      <c r="D588" s="8">
        <v>-2000</v>
      </c>
    </row>
    <row r="589" spans="1:4" ht="12.75">
      <c r="A589" s="7">
        <v>41919.104166666664</v>
      </c>
      <c r="B589" s="8">
        <v>874.754760742188</v>
      </c>
      <c r="C589" s="8">
        <v>2000</v>
      </c>
      <c r="D589" s="8">
        <v>-2000</v>
      </c>
    </row>
    <row r="590" spans="1:4" ht="12.75">
      <c r="A590" s="7">
        <v>41919.11458333333</v>
      </c>
      <c r="B590" s="8">
        <v>900.52734375</v>
      </c>
      <c r="C590" s="8">
        <v>2000</v>
      </c>
      <c r="D590" s="8">
        <v>-2000</v>
      </c>
    </row>
    <row r="591" spans="1:4" ht="12.75">
      <c r="A591" s="7">
        <v>41919.125</v>
      </c>
      <c r="B591" s="8">
        <v>917.587219238281</v>
      </c>
      <c r="C591" s="8">
        <v>2000</v>
      </c>
      <c r="D591" s="8">
        <v>-2000</v>
      </c>
    </row>
    <row r="592" spans="1:4" ht="12.75">
      <c r="A592" s="7">
        <v>41919.135416666664</v>
      </c>
      <c r="B592" s="8">
        <v>854.789733886719</v>
      </c>
      <c r="C592" s="8">
        <v>2000</v>
      </c>
      <c r="D592" s="8">
        <v>-2000</v>
      </c>
    </row>
    <row r="593" spans="1:4" ht="12.75">
      <c r="A593" s="7">
        <v>41919.14583333333</v>
      </c>
      <c r="B593" s="8">
        <v>893.557739257813</v>
      </c>
      <c r="C593" s="8">
        <v>2000</v>
      </c>
      <c r="D593" s="8">
        <v>-2000</v>
      </c>
    </row>
    <row r="594" spans="1:4" ht="12.75">
      <c r="A594" s="7">
        <v>41919.15625</v>
      </c>
      <c r="B594" s="8">
        <v>883.933166503906</v>
      </c>
      <c r="C594" s="8">
        <v>2000</v>
      </c>
      <c r="D594" s="8">
        <v>-2000</v>
      </c>
    </row>
    <row r="595" spans="1:4" ht="12.75">
      <c r="A595" s="7">
        <v>41919.166666666664</v>
      </c>
      <c r="B595" s="8">
        <v>812.243225097656</v>
      </c>
      <c r="C595" s="8">
        <v>2000</v>
      </c>
      <c r="D595" s="8">
        <v>-2000</v>
      </c>
    </row>
    <row r="596" spans="1:4" ht="12.75">
      <c r="A596" s="7">
        <v>41919.17708333333</v>
      </c>
      <c r="B596" s="8">
        <v>790.755554199219</v>
      </c>
      <c r="C596" s="8">
        <v>2000</v>
      </c>
      <c r="D596" s="8">
        <v>-2000</v>
      </c>
    </row>
    <row r="597" spans="1:4" ht="12.75">
      <c r="A597" s="7">
        <v>41919.1875</v>
      </c>
      <c r="B597" s="8">
        <v>800.586120605469</v>
      </c>
      <c r="C597" s="8">
        <v>2000</v>
      </c>
      <c r="D597" s="8">
        <v>-2000</v>
      </c>
    </row>
    <row r="598" spans="1:4" ht="12.75">
      <c r="A598" s="7">
        <v>41919.197916666664</v>
      </c>
      <c r="B598" s="8">
        <v>805.978881835938</v>
      </c>
      <c r="C598" s="8">
        <v>2000</v>
      </c>
      <c r="D598" s="8">
        <v>-2387.5556640625</v>
      </c>
    </row>
    <row r="599" spans="1:4" ht="12.75">
      <c r="A599" s="7">
        <v>41919.20833333333</v>
      </c>
      <c r="B599" s="8">
        <v>685.558532714844</v>
      </c>
      <c r="C599" s="8">
        <v>2000</v>
      </c>
      <c r="D599" s="8">
        <v>-2400</v>
      </c>
    </row>
    <row r="600" spans="1:4" ht="12.75">
      <c r="A600" s="7">
        <v>41919.21875</v>
      </c>
      <c r="B600" s="8">
        <v>322.228424072266</v>
      </c>
      <c r="C600" s="8">
        <v>2000</v>
      </c>
      <c r="D600" s="8">
        <v>-2400</v>
      </c>
    </row>
    <row r="601" spans="1:4" ht="12.75">
      <c r="A601" s="7">
        <v>41919.229166666664</v>
      </c>
      <c r="B601" s="8">
        <v>204.521820068359</v>
      </c>
      <c r="C601" s="8">
        <v>2000</v>
      </c>
      <c r="D601" s="8">
        <v>-2400</v>
      </c>
    </row>
    <row r="602" spans="1:4" ht="12.75">
      <c r="A602" s="7">
        <v>41919.23958333333</v>
      </c>
      <c r="B602" s="8">
        <v>182.491546630859</v>
      </c>
      <c r="C602" s="8">
        <v>2000</v>
      </c>
      <c r="D602" s="8">
        <v>-2400</v>
      </c>
    </row>
    <row r="603" spans="1:4" ht="12.75">
      <c r="A603" s="7">
        <v>41919.25</v>
      </c>
      <c r="B603" s="8">
        <v>262.63916015625</v>
      </c>
      <c r="C603" s="8">
        <v>2000</v>
      </c>
      <c r="D603" s="8">
        <v>-2400</v>
      </c>
    </row>
    <row r="604" spans="1:4" ht="12.75">
      <c r="A604" s="7">
        <v>41919.260416666664</v>
      </c>
      <c r="B604" s="8">
        <v>22.2066516876221</v>
      </c>
      <c r="C604" s="8">
        <v>2000</v>
      </c>
      <c r="D604" s="8">
        <v>-2400</v>
      </c>
    </row>
    <row r="605" spans="1:4" ht="12.75">
      <c r="A605" s="7">
        <v>41919.27083333333</v>
      </c>
      <c r="B605" s="8">
        <v>-170.846740722656</v>
      </c>
      <c r="C605" s="8">
        <v>2000</v>
      </c>
      <c r="D605" s="8">
        <v>-2400</v>
      </c>
    </row>
    <row r="606" spans="1:4" ht="12.75">
      <c r="A606" s="7">
        <v>41919.28125</v>
      </c>
      <c r="B606" s="8">
        <v>-129.432846069336</v>
      </c>
      <c r="C606" s="8">
        <v>2000</v>
      </c>
      <c r="D606" s="8">
        <v>-2391.93505859375</v>
      </c>
    </row>
    <row r="607" spans="1:4" ht="12.75">
      <c r="A607" s="7">
        <v>41919.291666666664</v>
      </c>
      <c r="B607" s="8">
        <v>-233.118942260742</v>
      </c>
      <c r="C607" s="8">
        <v>2000</v>
      </c>
      <c r="D607" s="8">
        <v>-2381.23999023438</v>
      </c>
    </row>
    <row r="608" spans="1:4" ht="12.75">
      <c r="A608" s="7">
        <v>41919.30208333333</v>
      </c>
      <c r="B608" s="8">
        <v>-311.727691650391</v>
      </c>
      <c r="C608" s="8">
        <v>2000</v>
      </c>
      <c r="D608" s="8">
        <v>-2377.60668945313</v>
      </c>
    </row>
    <row r="609" spans="1:4" ht="12.75">
      <c r="A609" s="7">
        <v>41919.3125</v>
      </c>
      <c r="B609" s="8">
        <v>-350.67333984375</v>
      </c>
      <c r="C609" s="8">
        <v>2000</v>
      </c>
      <c r="D609" s="8">
        <v>-2359.087890625</v>
      </c>
    </row>
    <row r="610" spans="1:4" ht="12.75">
      <c r="A610" s="7">
        <v>41919.322916666664</v>
      </c>
      <c r="B610" s="8">
        <v>-326.847717285156</v>
      </c>
      <c r="C610" s="8">
        <v>2000</v>
      </c>
      <c r="D610" s="8">
        <v>-2359.53881835938</v>
      </c>
    </row>
    <row r="611" spans="1:4" ht="12.75">
      <c r="A611" s="7">
        <v>41919.33333333333</v>
      </c>
      <c r="B611" s="8">
        <v>-297.669342041016</v>
      </c>
      <c r="C611" s="8">
        <v>2000</v>
      </c>
      <c r="D611" s="8">
        <v>-2362.33862304688</v>
      </c>
    </row>
    <row r="612" spans="1:4" ht="12.75">
      <c r="A612" s="7">
        <v>41919.34375</v>
      </c>
      <c r="B612" s="8">
        <v>-289.267059326172</v>
      </c>
      <c r="C612" s="8">
        <v>2000</v>
      </c>
      <c r="D612" s="8">
        <v>-2333.07202148438</v>
      </c>
    </row>
    <row r="613" spans="1:4" ht="12.75">
      <c r="A613" s="7">
        <v>41919.354166666664</v>
      </c>
      <c r="B613" s="8">
        <v>-227.610427856445</v>
      </c>
      <c r="C613" s="8">
        <v>2000</v>
      </c>
      <c r="D613" s="8">
        <v>-2322.93212890625</v>
      </c>
    </row>
    <row r="614" spans="1:4" ht="12.75">
      <c r="A614" s="7">
        <v>41919.36458333333</v>
      </c>
      <c r="B614" s="8">
        <v>-234.881454467773</v>
      </c>
      <c r="C614" s="8">
        <v>2000</v>
      </c>
      <c r="D614" s="8">
        <v>-2323.94653320313</v>
      </c>
    </row>
    <row r="615" spans="1:4" ht="12.75">
      <c r="A615" s="7">
        <v>41919.375</v>
      </c>
      <c r="B615" s="8">
        <v>-268.495208740234</v>
      </c>
      <c r="C615" s="8">
        <v>2000</v>
      </c>
      <c r="D615" s="8">
        <v>-2318.67065429688</v>
      </c>
    </row>
    <row r="616" spans="1:4" ht="12.75">
      <c r="A616" s="7">
        <v>41919.385416666664</v>
      </c>
      <c r="B616" s="8">
        <v>-390.90185546875</v>
      </c>
      <c r="C616" s="8">
        <v>2000</v>
      </c>
      <c r="D616" s="8">
        <v>-2336.533203125</v>
      </c>
    </row>
    <row r="617" spans="1:4" ht="12.75">
      <c r="A617" s="7">
        <v>41919.39583333333</v>
      </c>
      <c r="B617" s="8">
        <v>-390.457824707031</v>
      </c>
      <c r="C617" s="8">
        <v>2000</v>
      </c>
      <c r="D617" s="8">
        <v>-2323.39990234375</v>
      </c>
    </row>
    <row r="618" spans="1:4" ht="12.75">
      <c r="A618" s="7">
        <v>41919.40625</v>
      </c>
      <c r="B618" s="8">
        <v>-410.557250976563</v>
      </c>
      <c r="C618" s="8">
        <v>2000</v>
      </c>
      <c r="D618" s="8">
        <v>-2324.50927734375</v>
      </c>
    </row>
    <row r="619" spans="1:4" ht="12.75">
      <c r="A619" s="7">
        <v>41919.416666666664</v>
      </c>
      <c r="B619" s="8">
        <v>-444.829742431641</v>
      </c>
      <c r="C619" s="8">
        <v>2000</v>
      </c>
      <c r="D619" s="8">
        <v>-2327.67333984375</v>
      </c>
    </row>
    <row r="620" spans="1:4" ht="12.75">
      <c r="A620" s="7">
        <v>41919.42708333333</v>
      </c>
      <c r="B620" s="8">
        <v>-377.423431396484</v>
      </c>
      <c r="C620" s="8">
        <v>2000</v>
      </c>
      <c r="D620" s="8">
        <v>-2317.55346679688</v>
      </c>
    </row>
    <row r="621" spans="1:4" ht="12.75">
      <c r="A621" s="7">
        <v>41919.4375</v>
      </c>
      <c r="B621" s="8">
        <v>-304.568542480469</v>
      </c>
      <c r="C621" s="8">
        <v>2000</v>
      </c>
      <c r="D621" s="8">
        <v>-2310.05590820313</v>
      </c>
    </row>
    <row r="622" spans="1:4" ht="12.75">
      <c r="A622" s="7">
        <v>41919.447916666664</v>
      </c>
      <c r="B622" s="8">
        <v>-291.992858886719</v>
      </c>
      <c r="C622" s="8">
        <v>2000</v>
      </c>
      <c r="D622" s="8">
        <v>-2304.80004882813</v>
      </c>
    </row>
    <row r="623" spans="1:4" ht="12.75">
      <c r="A623" s="7">
        <v>41919.45833333333</v>
      </c>
      <c r="B623" s="8">
        <v>-256.692962646484</v>
      </c>
      <c r="C623" s="8">
        <v>2000</v>
      </c>
      <c r="D623" s="8">
        <v>-2318.31591796875</v>
      </c>
    </row>
    <row r="624" spans="1:4" ht="12.75">
      <c r="A624" s="7">
        <v>41919.46875</v>
      </c>
      <c r="B624" s="8">
        <v>-318.978485107422</v>
      </c>
      <c r="C624" s="8">
        <v>2000</v>
      </c>
      <c r="D624" s="8">
        <v>-2367.65869140625</v>
      </c>
    </row>
    <row r="625" spans="1:4" ht="12.75">
      <c r="A625" s="7">
        <v>41919.479166666664</v>
      </c>
      <c r="B625" s="8">
        <v>-345.629089355469</v>
      </c>
      <c r="C625" s="8">
        <v>2000</v>
      </c>
      <c r="D625" s="8">
        <v>-2379.7666015625</v>
      </c>
    </row>
    <row r="626" spans="1:4" ht="12.75">
      <c r="A626" s="7">
        <v>41919.48958333333</v>
      </c>
      <c r="B626" s="8">
        <v>-280.145233154297</v>
      </c>
      <c r="C626" s="8">
        <v>2000</v>
      </c>
      <c r="D626" s="8">
        <v>-2359.17333984375</v>
      </c>
    </row>
    <row r="627" spans="1:4" ht="12.75">
      <c r="A627" s="7">
        <v>41919.5</v>
      </c>
      <c r="B627" s="8">
        <v>-274.676452636719</v>
      </c>
      <c r="C627" s="8">
        <v>2000</v>
      </c>
      <c r="D627" s="8">
        <v>-2331.5439453125</v>
      </c>
    </row>
    <row r="628" spans="1:4" ht="12.75">
      <c r="A628" s="7">
        <v>41919.510416666664</v>
      </c>
      <c r="B628" s="8">
        <v>-441.511169433594</v>
      </c>
      <c r="C628" s="8">
        <v>2000</v>
      </c>
      <c r="D628" s="8">
        <v>-2334.1279296875</v>
      </c>
    </row>
    <row r="629" spans="1:4" ht="12.75">
      <c r="A629" s="7">
        <v>41919.52083333333</v>
      </c>
      <c r="B629" s="8">
        <v>-484.838928222656</v>
      </c>
      <c r="C629" s="8">
        <v>2000</v>
      </c>
      <c r="D629" s="8">
        <v>-2307.34399414063</v>
      </c>
    </row>
    <row r="630" spans="1:4" ht="12.75">
      <c r="A630" s="7">
        <v>41919.53125</v>
      </c>
      <c r="B630" s="8">
        <v>-564.981506347656</v>
      </c>
      <c r="C630" s="8">
        <v>2000</v>
      </c>
      <c r="D630" s="8">
        <v>-2306.912109375</v>
      </c>
    </row>
    <row r="631" spans="1:4" ht="12.75">
      <c r="A631" s="7">
        <v>41919.541666666664</v>
      </c>
      <c r="B631" s="8">
        <v>-551.044677734375</v>
      </c>
      <c r="C631" s="8">
        <v>2000</v>
      </c>
      <c r="D631" s="8">
        <v>-2316.62524414063</v>
      </c>
    </row>
    <row r="632" spans="1:4" ht="12.75">
      <c r="A632" s="7">
        <v>41919.55208333333</v>
      </c>
      <c r="B632" s="8">
        <v>-613.948547363281</v>
      </c>
      <c r="C632" s="8">
        <v>2000</v>
      </c>
      <c r="D632" s="8">
        <v>-2335.919921875</v>
      </c>
    </row>
    <row r="633" spans="1:4" ht="12.75">
      <c r="A633" s="7">
        <v>41919.5625</v>
      </c>
      <c r="B633" s="8">
        <v>-654.912414550781</v>
      </c>
      <c r="C633" s="8">
        <v>2000</v>
      </c>
      <c r="D633" s="8">
        <v>-2323.38232421875</v>
      </c>
    </row>
    <row r="634" spans="1:4" ht="12.75">
      <c r="A634" s="7">
        <v>41919.572916666664</v>
      </c>
      <c r="B634" s="8">
        <v>-665.437622070313</v>
      </c>
      <c r="C634" s="8">
        <v>2000</v>
      </c>
      <c r="D634" s="8">
        <v>-2311.48388671875</v>
      </c>
    </row>
    <row r="635" spans="1:4" ht="12.75">
      <c r="A635" s="7">
        <v>41919.58333333333</v>
      </c>
      <c r="B635" s="8">
        <v>-641.498718261719</v>
      </c>
      <c r="C635" s="8">
        <v>2000</v>
      </c>
      <c r="D635" s="8">
        <v>-2293.4267578125</v>
      </c>
    </row>
    <row r="636" spans="1:4" ht="12.75">
      <c r="A636" s="7">
        <v>41919.59375</v>
      </c>
      <c r="B636" s="8">
        <v>-478.062866210938</v>
      </c>
      <c r="C636" s="8">
        <v>2000</v>
      </c>
      <c r="D636" s="8">
        <v>-2280.19995117188</v>
      </c>
    </row>
    <row r="637" spans="1:4" ht="12.75">
      <c r="A637" s="7">
        <v>41919.604166666664</v>
      </c>
      <c r="B637" s="8">
        <v>-495.146392822266</v>
      </c>
      <c r="C637" s="8">
        <v>2000</v>
      </c>
      <c r="D637" s="8">
        <v>-2298.97338867188</v>
      </c>
    </row>
    <row r="638" spans="1:4" ht="12.75">
      <c r="A638" s="7">
        <v>41919.61458333333</v>
      </c>
      <c r="B638" s="8">
        <v>-272.9248046875</v>
      </c>
      <c r="C638" s="8">
        <v>2000</v>
      </c>
      <c r="D638" s="8">
        <v>-2293.70922851563</v>
      </c>
    </row>
    <row r="639" spans="1:4" ht="12.75">
      <c r="A639" s="7">
        <v>41919.625</v>
      </c>
      <c r="B639" s="8">
        <v>-187.02864074707</v>
      </c>
      <c r="C639" s="8">
        <v>2000</v>
      </c>
      <c r="D639" s="8">
        <v>-2297.68798828125</v>
      </c>
    </row>
    <row r="640" spans="1:4" ht="12.75">
      <c r="A640" s="7">
        <v>41919.635416666664</v>
      </c>
      <c r="B640" s="8">
        <v>-735.376037597656</v>
      </c>
      <c r="C640" s="8">
        <v>2000</v>
      </c>
      <c r="D640" s="8">
        <v>-2329.16796875</v>
      </c>
    </row>
    <row r="641" spans="1:4" ht="12.75">
      <c r="A641" s="7">
        <v>41919.64583333333</v>
      </c>
      <c r="B641" s="8">
        <v>-818.919616699219</v>
      </c>
      <c r="C641" s="8">
        <v>2000</v>
      </c>
      <c r="D641" s="8">
        <v>-2324.76000976563</v>
      </c>
    </row>
    <row r="642" spans="1:4" ht="12.75">
      <c r="A642" s="7">
        <v>41919.65625</v>
      </c>
      <c r="B642" s="8">
        <v>-821.138793945313</v>
      </c>
      <c r="C642" s="8">
        <v>2000</v>
      </c>
      <c r="D642" s="8">
        <v>-2340.68530273438</v>
      </c>
    </row>
    <row r="643" spans="1:4" ht="12.75">
      <c r="A643" s="7">
        <v>41919.666666666664</v>
      </c>
      <c r="B643" s="8">
        <v>-749.484008789063</v>
      </c>
      <c r="C643" s="8">
        <v>2000</v>
      </c>
      <c r="D643" s="8">
        <v>-2330.69458007813</v>
      </c>
    </row>
    <row r="644" spans="1:4" ht="12.75">
      <c r="A644" s="7">
        <v>41919.67708333333</v>
      </c>
      <c r="B644" s="8">
        <v>-356.113555908203</v>
      </c>
      <c r="C644" s="8">
        <v>2000</v>
      </c>
      <c r="D644" s="8">
        <v>-2320.4814453125</v>
      </c>
    </row>
    <row r="645" spans="1:4" ht="12.75">
      <c r="A645" s="7">
        <v>41919.6875</v>
      </c>
      <c r="B645" s="8">
        <v>-265.594543457031</v>
      </c>
      <c r="C645" s="8">
        <v>2000</v>
      </c>
      <c r="D645" s="8">
        <v>-2299.39990234375</v>
      </c>
    </row>
    <row r="646" spans="1:4" ht="12.75">
      <c r="A646" s="7">
        <v>41919.697916666664</v>
      </c>
      <c r="B646" s="8">
        <v>-231.181747436523</v>
      </c>
      <c r="C646" s="8">
        <v>2000</v>
      </c>
      <c r="D646" s="8">
        <v>-2299.39990234375</v>
      </c>
    </row>
    <row r="647" spans="1:4" ht="12.75">
      <c r="A647" s="7">
        <v>41919.70833333333</v>
      </c>
      <c r="B647" s="8">
        <v>-179.287246704102</v>
      </c>
      <c r="C647" s="8">
        <v>2000</v>
      </c>
      <c r="D647" s="8">
        <v>-2312.54125976563</v>
      </c>
    </row>
    <row r="648" spans="1:4" ht="12.75">
      <c r="A648" s="7">
        <v>41919.71875</v>
      </c>
      <c r="B648" s="8">
        <v>149.298416137695</v>
      </c>
      <c r="C648" s="8">
        <v>2000</v>
      </c>
      <c r="D648" s="8">
        <v>-2323.10400390625</v>
      </c>
    </row>
    <row r="649" spans="1:4" ht="12.75">
      <c r="A649" s="7">
        <v>41919.729166666664</v>
      </c>
      <c r="B649" s="8">
        <v>233.246200561523</v>
      </c>
      <c r="C649" s="8">
        <v>2000</v>
      </c>
      <c r="D649" s="8">
        <v>-2325.693359375</v>
      </c>
    </row>
    <row r="650" spans="1:4" ht="12.75">
      <c r="A650" s="7">
        <v>41919.73958333333</v>
      </c>
      <c r="B650" s="8">
        <v>289.048614501953</v>
      </c>
      <c r="C650" s="8">
        <v>2000</v>
      </c>
      <c r="D650" s="8">
        <v>-2315.29077148438</v>
      </c>
    </row>
    <row r="651" spans="1:4" ht="12.75">
      <c r="A651" s="7">
        <v>41919.75</v>
      </c>
      <c r="B651" s="8">
        <v>348.708374023438</v>
      </c>
      <c r="C651" s="8">
        <v>2000</v>
      </c>
      <c r="D651" s="8">
        <v>-2304.30932617188</v>
      </c>
    </row>
    <row r="652" spans="1:4" ht="12.75">
      <c r="A652" s="7">
        <v>41919.760416666664</v>
      </c>
      <c r="B652" s="8">
        <v>372.844360351563</v>
      </c>
      <c r="C652" s="8">
        <v>2000</v>
      </c>
      <c r="D652" s="8">
        <v>-2300.15869140625</v>
      </c>
    </row>
    <row r="653" spans="1:4" ht="12.75">
      <c r="A653" s="7">
        <v>41919.77083333333</v>
      </c>
      <c r="B653" s="8">
        <v>368.572906494141</v>
      </c>
      <c r="C653" s="8">
        <v>2000</v>
      </c>
      <c r="D653" s="8">
        <v>-2294.38403320313</v>
      </c>
    </row>
    <row r="654" spans="1:4" ht="12.75">
      <c r="A654" s="7">
        <v>41919.78125</v>
      </c>
      <c r="B654" s="8">
        <v>370.483917236328</v>
      </c>
      <c r="C654" s="8">
        <v>2000</v>
      </c>
      <c r="D654" s="8">
        <v>-2291.60009765625</v>
      </c>
    </row>
    <row r="655" spans="1:4" ht="12.75">
      <c r="A655" s="7">
        <v>41919.791666666664</v>
      </c>
      <c r="B655" s="8">
        <v>426.363403320313</v>
      </c>
      <c r="C655" s="8">
        <v>2000</v>
      </c>
      <c r="D655" s="8">
        <v>-2288.82666015625</v>
      </c>
    </row>
    <row r="656" spans="1:4" ht="12.75">
      <c r="A656" s="7">
        <v>41919.80208333333</v>
      </c>
      <c r="B656" s="8">
        <v>506.417755126953</v>
      </c>
      <c r="C656" s="8">
        <v>2000</v>
      </c>
      <c r="D656" s="8">
        <v>-2280.20947265625</v>
      </c>
    </row>
    <row r="657" spans="1:4" ht="12.75">
      <c r="A657" s="7">
        <v>41919.8125</v>
      </c>
      <c r="B657" s="8">
        <v>461.614227294922</v>
      </c>
      <c r="C657" s="8">
        <v>2000</v>
      </c>
      <c r="D657" s="8">
        <v>-2279.01196289063</v>
      </c>
    </row>
    <row r="658" spans="1:4" ht="12.75">
      <c r="A658" s="7">
        <v>41919.822916666664</v>
      </c>
      <c r="B658" s="8">
        <v>444.024078369141</v>
      </c>
      <c r="C658" s="8">
        <v>2000</v>
      </c>
      <c r="D658" s="8">
        <v>-2279</v>
      </c>
    </row>
    <row r="659" spans="1:4" ht="12.75">
      <c r="A659" s="7">
        <v>41919.83333333333</v>
      </c>
      <c r="B659" s="8">
        <v>384.718109130859</v>
      </c>
      <c r="C659" s="8">
        <v>2000</v>
      </c>
      <c r="D659" s="8">
        <v>-2282.63598632813</v>
      </c>
    </row>
    <row r="660" spans="1:4" ht="12.75">
      <c r="A660" s="7">
        <v>41919.84375</v>
      </c>
      <c r="B660" s="8">
        <v>357.255676269531</v>
      </c>
      <c r="C660" s="8">
        <v>2000</v>
      </c>
      <c r="D660" s="8">
        <v>-2286.78125</v>
      </c>
    </row>
    <row r="661" spans="1:4" ht="12.75">
      <c r="A661" s="7">
        <v>41919.854166666664</v>
      </c>
      <c r="B661" s="8">
        <v>322.561920166016</v>
      </c>
      <c r="C661" s="8">
        <v>2000</v>
      </c>
      <c r="D661" s="8">
        <v>-2301.76391601563</v>
      </c>
    </row>
    <row r="662" spans="1:4" ht="12.75">
      <c r="A662" s="7">
        <v>41919.86458333333</v>
      </c>
      <c r="B662" s="8">
        <v>294.690734863281</v>
      </c>
      <c r="C662" s="8">
        <v>2000</v>
      </c>
      <c r="D662" s="8">
        <v>-2325.87060546875</v>
      </c>
    </row>
    <row r="663" spans="1:4" ht="12.75">
      <c r="A663" s="7">
        <v>41919.875</v>
      </c>
      <c r="B663" s="8">
        <v>394.372222900391</v>
      </c>
      <c r="C663" s="8">
        <v>2000</v>
      </c>
      <c r="D663" s="8">
        <v>-2350.00805664063</v>
      </c>
    </row>
    <row r="664" spans="1:4" ht="12.75">
      <c r="A664" s="7">
        <v>41919.885416666664</v>
      </c>
      <c r="B664" s="8">
        <v>587.235412597656</v>
      </c>
      <c r="C664" s="8">
        <v>2000</v>
      </c>
      <c r="D664" s="8">
        <v>-2389.85034179688</v>
      </c>
    </row>
    <row r="665" spans="1:4" ht="12.75">
      <c r="A665" s="7">
        <v>41919.89583333333</v>
      </c>
      <c r="B665" s="8">
        <v>675.345886230469</v>
      </c>
      <c r="C665" s="8">
        <v>2000</v>
      </c>
      <c r="D665" s="8">
        <v>-2400</v>
      </c>
    </row>
    <row r="666" spans="1:4" ht="12.75">
      <c r="A666" s="7">
        <v>41919.90625</v>
      </c>
      <c r="B666" s="8">
        <v>572.902954101563</v>
      </c>
      <c r="C666" s="8">
        <v>2000</v>
      </c>
      <c r="D666" s="8">
        <v>-2400</v>
      </c>
    </row>
    <row r="667" spans="1:4" ht="12.75">
      <c r="A667" s="7">
        <v>41919.916666666664</v>
      </c>
      <c r="B667" s="8">
        <v>534.919677734375</v>
      </c>
      <c r="C667" s="8">
        <v>2000</v>
      </c>
      <c r="D667" s="8">
        <v>-2400</v>
      </c>
    </row>
    <row r="668" spans="1:4" ht="12.75">
      <c r="A668" s="7">
        <v>41919.92708333333</v>
      </c>
      <c r="B668" s="8">
        <v>382.653472900391</v>
      </c>
      <c r="C668" s="8">
        <v>2000</v>
      </c>
      <c r="D668" s="8">
        <v>-2400</v>
      </c>
    </row>
    <row r="669" spans="1:4" ht="12.75">
      <c r="A669" s="7">
        <v>41919.9375</v>
      </c>
      <c r="B669" s="8">
        <v>239.211837768555</v>
      </c>
      <c r="C669" s="8">
        <v>2000</v>
      </c>
      <c r="D669" s="8">
        <v>-2400</v>
      </c>
    </row>
    <row r="670" spans="1:4" ht="12.75">
      <c r="A670" s="7">
        <v>41919.947916666664</v>
      </c>
      <c r="B670" s="8">
        <v>228.134338378906</v>
      </c>
      <c r="C670" s="8">
        <v>2000</v>
      </c>
      <c r="D670" s="8">
        <v>-2400</v>
      </c>
    </row>
    <row r="671" spans="1:4" ht="12.75">
      <c r="A671" s="7">
        <v>41919.95833333333</v>
      </c>
      <c r="B671" s="8">
        <v>302.170043945313</v>
      </c>
      <c r="C671" s="8">
        <v>2000</v>
      </c>
      <c r="D671" s="8">
        <v>-2400</v>
      </c>
    </row>
    <row r="672" spans="1:4" ht="12.75">
      <c r="A672" s="7">
        <v>41919.96875</v>
      </c>
      <c r="B672" s="8">
        <v>342.054870605469</v>
      </c>
      <c r="C672" s="8">
        <v>2000</v>
      </c>
      <c r="D672" s="8">
        <v>-2400</v>
      </c>
    </row>
    <row r="673" spans="1:4" ht="12.75">
      <c r="A673" s="7">
        <v>41919.979166666664</v>
      </c>
      <c r="B673" s="8">
        <v>288.458160400391</v>
      </c>
      <c r="C673" s="8">
        <v>2000</v>
      </c>
      <c r="D673" s="8">
        <v>-2400</v>
      </c>
    </row>
    <row r="674" spans="1:4" ht="12.75">
      <c r="A674" s="7">
        <v>41919.98958333333</v>
      </c>
      <c r="B674" s="8">
        <v>320.078216552734</v>
      </c>
      <c r="C674" s="8">
        <v>2000</v>
      </c>
      <c r="D674" s="8">
        <v>-2400</v>
      </c>
    </row>
    <row r="675" spans="1:4" ht="12.75">
      <c r="A675" s="7">
        <v>41920</v>
      </c>
      <c r="B675" s="8">
        <v>460.799774169922</v>
      </c>
      <c r="C675" s="8">
        <v>2000</v>
      </c>
      <c r="D675" s="8">
        <v>-2400</v>
      </c>
    </row>
    <row r="676" spans="1:4" ht="12.75">
      <c r="A676" s="7">
        <v>41920.010416666664</v>
      </c>
      <c r="B676" s="8">
        <v>1020.22058105469</v>
      </c>
      <c r="C676" s="8">
        <v>2000</v>
      </c>
      <c r="D676" s="8">
        <v>-2400</v>
      </c>
    </row>
    <row r="677" spans="1:4" ht="12.75">
      <c r="A677" s="7">
        <v>41920.02083333333</v>
      </c>
      <c r="B677" s="8">
        <v>1241.55554199219</v>
      </c>
      <c r="C677" s="8">
        <v>2000</v>
      </c>
      <c r="D677" s="8">
        <v>-2400</v>
      </c>
    </row>
    <row r="678" spans="1:4" ht="12.75">
      <c r="A678" s="7">
        <v>41920.03125</v>
      </c>
      <c r="B678" s="8">
        <v>1258.84436035156</v>
      </c>
      <c r="C678" s="8">
        <v>2000</v>
      </c>
      <c r="D678" s="8">
        <v>-2400</v>
      </c>
    </row>
    <row r="679" spans="1:4" ht="12.75">
      <c r="A679" s="7">
        <v>41920.041666666664</v>
      </c>
      <c r="B679" s="8">
        <v>1265.19421386719</v>
      </c>
      <c r="C679" s="8">
        <v>2000</v>
      </c>
      <c r="D679" s="8">
        <v>-2287.33325195313</v>
      </c>
    </row>
    <row r="680" spans="1:4" ht="12.75">
      <c r="A680" s="7">
        <v>41920.05208333333</v>
      </c>
      <c r="B680" s="8">
        <v>1267.56616210938</v>
      </c>
      <c r="C680" s="8">
        <v>2000</v>
      </c>
      <c r="D680" s="8">
        <v>-2100</v>
      </c>
    </row>
    <row r="681" spans="1:4" ht="12.75">
      <c r="A681" s="7">
        <v>41920.0625</v>
      </c>
      <c r="B681" s="8">
        <v>1253.21936035156</v>
      </c>
      <c r="C681" s="8">
        <v>2000</v>
      </c>
      <c r="D681" s="8">
        <v>-2100</v>
      </c>
    </row>
    <row r="682" spans="1:4" ht="12.75">
      <c r="A682" s="7">
        <v>41920.072916666664</v>
      </c>
      <c r="B682" s="8">
        <v>1247.33837890625</v>
      </c>
      <c r="C682" s="8">
        <v>2000</v>
      </c>
      <c r="D682" s="8">
        <v>-2100</v>
      </c>
    </row>
    <row r="683" spans="1:4" ht="12.75">
      <c r="A683" s="7">
        <v>41920.08333333333</v>
      </c>
      <c r="B683" s="8">
        <v>1242.21337890625</v>
      </c>
      <c r="C683" s="8">
        <v>2000</v>
      </c>
      <c r="D683" s="8">
        <v>-2100</v>
      </c>
    </row>
    <row r="684" spans="1:4" ht="12.75">
      <c r="A684" s="7">
        <v>41920.09375</v>
      </c>
      <c r="B684" s="8">
        <v>1185.2822265625</v>
      </c>
      <c r="C684" s="8">
        <v>2000</v>
      </c>
      <c r="D684" s="8">
        <v>-2100</v>
      </c>
    </row>
    <row r="685" spans="1:4" ht="12.75">
      <c r="A685" s="7">
        <v>41920.104166666664</v>
      </c>
      <c r="B685" s="8">
        <v>1162.20971679688</v>
      </c>
      <c r="C685" s="8">
        <v>2000</v>
      </c>
      <c r="D685" s="8">
        <v>-2100</v>
      </c>
    </row>
    <row r="686" spans="1:4" ht="12.75">
      <c r="A686" s="7">
        <v>41920.11458333333</v>
      </c>
      <c r="B686" s="8">
        <v>1131.29125976563</v>
      </c>
      <c r="C686" s="8">
        <v>2000</v>
      </c>
      <c r="D686" s="8">
        <v>-2100</v>
      </c>
    </row>
    <row r="687" spans="1:4" ht="12.75">
      <c r="A687" s="7">
        <v>41920.125</v>
      </c>
      <c r="B687" s="8">
        <v>1139.77404785156</v>
      </c>
      <c r="C687" s="8">
        <v>2000</v>
      </c>
      <c r="D687" s="8">
        <v>-2100</v>
      </c>
    </row>
    <row r="688" spans="1:4" ht="12.75">
      <c r="A688" s="7">
        <v>41920.135416666664</v>
      </c>
      <c r="B688" s="8">
        <v>1141.36511230469</v>
      </c>
      <c r="C688" s="8">
        <v>2000</v>
      </c>
      <c r="D688" s="8">
        <v>-2100</v>
      </c>
    </row>
    <row r="689" spans="1:4" ht="12.75">
      <c r="A689" s="7">
        <v>41920.14583333333</v>
      </c>
      <c r="B689" s="8">
        <v>1170.12951660156</v>
      </c>
      <c r="C689" s="8">
        <v>2000</v>
      </c>
      <c r="D689" s="8">
        <v>-2100</v>
      </c>
    </row>
    <row r="690" spans="1:4" ht="12.75">
      <c r="A690" s="7">
        <v>41920.15625</v>
      </c>
      <c r="B690" s="8">
        <v>1161.29650878906</v>
      </c>
      <c r="C690" s="8">
        <v>2000</v>
      </c>
      <c r="D690" s="8">
        <v>-2100</v>
      </c>
    </row>
    <row r="691" spans="1:4" ht="12.75">
      <c r="A691" s="7">
        <v>41920.166666666664</v>
      </c>
      <c r="B691" s="8">
        <v>1183.57971191406</v>
      </c>
      <c r="C691" s="8">
        <v>2000</v>
      </c>
      <c r="D691" s="8">
        <v>-2100</v>
      </c>
    </row>
    <row r="692" spans="1:4" ht="12.75">
      <c r="A692" s="7">
        <v>41920.17708333333</v>
      </c>
      <c r="B692" s="8">
        <v>1208.29333496094</v>
      </c>
      <c r="C692" s="8">
        <v>2000</v>
      </c>
      <c r="D692" s="8">
        <v>-2100</v>
      </c>
    </row>
    <row r="693" spans="1:4" ht="12.75">
      <c r="A693" s="7">
        <v>41920.1875</v>
      </c>
      <c r="B693" s="8">
        <v>1156.10852050781</v>
      </c>
      <c r="C693" s="8">
        <v>2000</v>
      </c>
      <c r="D693" s="8">
        <v>-2100</v>
      </c>
    </row>
    <row r="694" spans="1:4" ht="12.75">
      <c r="A694" s="7">
        <v>41920.197916666664</v>
      </c>
      <c r="B694" s="8">
        <v>1127.21740722656</v>
      </c>
      <c r="C694" s="8">
        <v>2000</v>
      </c>
      <c r="D694" s="8">
        <v>-2100</v>
      </c>
    </row>
    <row r="695" spans="1:4" ht="12.75">
      <c r="A695" s="7">
        <v>41920.20833333333</v>
      </c>
      <c r="B695" s="8">
        <v>1059.74572753906</v>
      </c>
      <c r="C695" s="8">
        <v>2000</v>
      </c>
      <c r="D695" s="8">
        <v>-2100</v>
      </c>
    </row>
    <row r="696" spans="1:4" ht="12.75">
      <c r="A696" s="7">
        <v>41920.21875</v>
      </c>
      <c r="B696" s="8">
        <v>854.386108398438</v>
      </c>
      <c r="C696" s="8">
        <v>2000</v>
      </c>
      <c r="D696" s="8">
        <v>-2100</v>
      </c>
    </row>
    <row r="697" spans="1:4" ht="12.75">
      <c r="A697" s="7">
        <v>41920.229166666664</v>
      </c>
      <c r="B697" s="8">
        <v>660.972900390625</v>
      </c>
      <c r="C697" s="8">
        <v>2000</v>
      </c>
      <c r="D697" s="8">
        <v>-2100</v>
      </c>
    </row>
    <row r="698" spans="1:4" ht="12.75">
      <c r="A698" s="7">
        <v>41920.23958333333</v>
      </c>
      <c r="B698" s="8">
        <v>662.305114746094</v>
      </c>
      <c r="C698" s="8">
        <v>2000</v>
      </c>
      <c r="D698" s="8">
        <v>-2100</v>
      </c>
    </row>
    <row r="699" spans="1:4" ht="12.75">
      <c r="A699" s="7">
        <v>41920.25</v>
      </c>
      <c r="B699" s="8">
        <v>729.246032714844</v>
      </c>
      <c r="C699" s="8">
        <v>2000</v>
      </c>
      <c r="D699" s="8">
        <v>-2100</v>
      </c>
    </row>
    <row r="700" spans="1:4" ht="12.75">
      <c r="A700" s="7">
        <v>41920.260416666664</v>
      </c>
      <c r="B700" s="8">
        <v>276.580993652344</v>
      </c>
      <c r="C700" s="8">
        <v>2000</v>
      </c>
      <c r="D700" s="8">
        <v>-2100</v>
      </c>
    </row>
    <row r="701" spans="1:4" ht="12.75">
      <c r="A701" s="7">
        <v>41920.27083333333</v>
      </c>
      <c r="B701" s="8">
        <v>231.5400390625</v>
      </c>
      <c r="C701" s="8">
        <v>2000</v>
      </c>
      <c r="D701" s="8">
        <v>-2100</v>
      </c>
    </row>
    <row r="702" spans="1:4" ht="12.75">
      <c r="A702" s="7">
        <v>41920.28125</v>
      </c>
      <c r="B702" s="8">
        <v>299.755249023438</v>
      </c>
      <c r="C702" s="8">
        <v>2000</v>
      </c>
      <c r="D702" s="8">
        <v>-2099.390625</v>
      </c>
    </row>
    <row r="703" spans="1:4" ht="12.75">
      <c r="A703" s="7">
        <v>41920.291666666664</v>
      </c>
      <c r="B703" s="8">
        <v>237.315353393555</v>
      </c>
      <c r="C703" s="8">
        <v>2000</v>
      </c>
      <c r="D703" s="8">
        <v>-2059.04125976563</v>
      </c>
    </row>
    <row r="704" spans="1:4" ht="12.75">
      <c r="A704" s="7">
        <v>41920.30208333333</v>
      </c>
      <c r="B704" s="8">
        <v>72.1039123535156</v>
      </c>
      <c r="C704" s="8">
        <v>2000</v>
      </c>
      <c r="D704" s="8">
        <v>-2037.5146484375</v>
      </c>
    </row>
    <row r="705" spans="1:4" ht="12.75">
      <c r="A705" s="7">
        <v>41920.3125</v>
      </c>
      <c r="B705" s="8">
        <v>114.376762390137</v>
      </c>
      <c r="C705" s="8">
        <v>2000</v>
      </c>
      <c r="D705" s="8">
        <v>-2000</v>
      </c>
    </row>
    <row r="706" spans="1:4" ht="12.75">
      <c r="A706" s="7">
        <v>41920.322916666664</v>
      </c>
      <c r="B706" s="8">
        <v>132.277206420898</v>
      </c>
      <c r="C706" s="8">
        <v>2000</v>
      </c>
      <c r="D706" s="8">
        <v>-1997.16003417969</v>
      </c>
    </row>
    <row r="707" spans="1:4" ht="12.75">
      <c r="A707" s="7">
        <v>41920.33333333333</v>
      </c>
      <c r="B707" s="8">
        <v>136.971878051758</v>
      </c>
      <c r="C707" s="8">
        <v>2000</v>
      </c>
      <c r="D707" s="8">
        <v>-1997.63598632813</v>
      </c>
    </row>
    <row r="708" spans="1:4" ht="12.75">
      <c r="A708" s="7">
        <v>41920.34375</v>
      </c>
      <c r="B708" s="8">
        <v>57.1237487792969</v>
      </c>
      <c r="C708" s="8">
        <v>2000</v>
      </c>
      <c r="D708" s="8">
        <v>-1999.40002441406</v>
      </c>
    </row>
    <row r="709" spans="1:4" ht="12.75">
      <c r="A709" s="7">
        <v>41920.354166666664</v>
      </c>
      <c r="B709" s="8">
        <v>48.4907836914063</v>
      </c>
      <c r="C709" s="8">
        <v>2000</v>
      </c>
      <c r="D709" s="8">
        <v>-1998.02001953125</v>
      </c>
    </row>
    <row r="710" spans="1:4" ht="12.75">
      <c r="A710" s="7">
        <v>41920.36458333333</v>
      </c>
      <c r="B710" s="8">
        <v>64.8066329956055</v>
      </c>
      <c r="C710" s="8">
        <v>2000</v>
      </c>
      <c r="D710" s="8">
        <v>-2002.85998535156</v>
      </c>
    </row>
    <row r="711" spans="1:4" ht="12.75">
      <c r="A711" s="7">
        <v>41920.375</v>
      </c>
      <c r="B711" s="8">
        <v>76.5488433837891</v>
      </c>
      <c r="C711" s="8">
        <v>2000</v>
      </c>
      <c r="D711" s="8">
        <v>-2046.35607910156</v>
      </c>
    </row>
    <row r="712" spans="1:4" ht="12.75">
      <c r="A712" s="7">
        <v>41920.385416666664</v>
      </c>
      <c r="B712" s="8">
        <v>91.0349426269531</v>
      </c>
      <c r="C712" s="8">
        <v>2000</v>
      </c>
      <c r="D712" s="8">
        <v>-2043.16796875</v>
      </c>
    </row>
    <row r="713" spans="1:4" ht="12.75">
      <c r="A713" s="7">
        <v>41920.39583333333</v>
      </c>
      <c r="B713" s="8">
        <v>103.900573730469</v>
      </c>
      <c r="C713" s="8">
        <v>2000</v>
      </c>
      <c r="D713" s="8">
        <v>-2009.86401367188</v>
      </c>
    </row>
    <row r="714" spans="1:4" ht="12.75">
      <c r="A714" s="7">
        <v>41920.40625</v>
      </c>
      <c r="B714" s="8">
        <v>103.730857849121</v>
      </c>
      <c r="C714" s="8">
        <v>2000</v>
      </c>
      <c r="D714" s="8">
        <v>-2007.57336425781</v>
      </c>
    </row>
    <row r="715" spans="1:4" ht="12.75">
      <c r="A715" s="7">
        <v>41920.416666666664</v>
      </c>
      <c r="B715" s="8">
        <v>94.9088745117188</v>
      </c>
      <c r="C715" s="8">
        <v>2000</v>
      </c>
      <c r="D715" s="8">
        <v>-2012.29333496094</v>
      </c>
    </row>
    <row r="716" spans="1:4" ht="12.75">
      <c r="A716" s="7">
        <v>41920.42708333333</v>
      </c>
      <c r="B716" s="8">
        <v>77.0911407470703</v>
      </c>
      <c r="C716" s="8">
        <v>2000</v>
      </c>
      <c r="D716" s="8">
        <v>-2006.59997558594</v>
      </c>
    </row>
    <row r="717" spans="1:4" ht="12.75">
      <c r="A717" s="7">
        <v>41920.4375</v>
      </c>
      <c r="B717" s="8">
        <v>80.68896484375</v>
      </c>
      <c r="C717" s="8">
        <v>2000</v>
      </c>
      <c r="D717" s="8">
        <v>-2006.65380859375</v>
      </c>
    </row>
    <row r="718" spans="1:4" ht="12.75">
      <c r="A718" s="7">
        <v>41920.447916666664</v>
      </c>
      <c r="B718" s="8">
        <v>84.5289001464844</v>
      </c>
      <c r="C718" s="8">
        <v>2000</v>
      </c>
      <c r="D718" s="8">
        <v>-2007.19995117188</v>
      </c>
    </row>
    <row r="719" spans="1:4" ht="12.75">
      <c r="A719" s="7">
        <v>41920.45833333333</v>
      </c>
      <c r="B719" s="8">
        <v>172.374130249023</v>
      </c>
      <c r="C719" s="8">
        <v>2000</v>
      </c>
      <c r="D719" s="8">
        <v>-1996.11596679688</v>
      </c>
    </row>
    <row r="720" spans="1:4" ht="12.75">
      <c r="A720" s="7">
        <v>41920.46875</v>
      </c>
      <c r="B720" s="8">
        <v>72.2625427246094</v>
      </c>
      <c r="C720" s="8">
        <v>2000</v>
      </c>
      <c r="D720" s="8">
        <v>-1987.78674316406</v>
      </c>
    </row>
    <row r="721" spans="1:4" ht="12.75">
      <c r="A721" s="7">
        <v>41920.479166666664</v>
      </c>
      <c r="B721" s="8">
        <v>-4.36522197723389</v>
      </c>
      <c r="C721" s="8">
        <v>2000</v>
      </c>
      <c r="D721" s="8">
        <v>-1979.22802734375</v>
      </c>
    </row>
    <row r="722" spans="1:4" ht="12.75">
      <c r="A722" s="7">
        <v>41920.48958333333</v>
      </c>
      <c r="B722" s="8">
        <v>-26.8968448638916</v>
      </c>
      <c r="C722" s="8">
        <v>2000</v>
      </c>
      <c r="D722" s="8">
        <v>-1984.61328125</v>
      </c>
    </row>
    <row r="723" spans="1:4" ht="12.75">
      <c r="A723" s="7">
        <v>41920.5</v>
      </c>
      <c r="B723" s="8">
        <v>-50.1469993591309</v>
      </c>
      <c r="C723" s="8">
        <v>2000</v>
      </c>
      <c r="D723" s="8">
        <v>-1985</v>
      </c>
    </row>
    <row r="724" spans="1:4" ht="12.75">
      <c r="A724" s="7">
        <v>41920.510416666664</v>
      </c>
      <c r="B724" s="8">
        <v>6.98625564575195</v>
      </c>
      <c r="C724" s="8">
        <v>2000</v>
      </c>
      <c r="D724" s="8">
        <v>-1983.96801757813</v>
      </c>
    </row>
    <row r="725" spans="1:4" ht="12.75">
      <c r="A725" s="7">
        <v>41920.52083333333</v>
      </c>
      <c r="B725" s="8">
        <v>-80.3599472045898</v>
      </c>
      <c r="C725" s="8">
        <v>2000</v>
      </c>
      <c r="D725" s="8">
        <v>-1979.59997558594</v>
      </c>
    </row>
    <row r="726" spans="1:4" ht="12.75">
      <c r="A726" s="7">
        <v>41920.53125</v>
      </c>
      <c r="B726" s="8">
        <v>-84.8560180664063</v>
      </c>
      <c r="C726" s="8">
        <v>2000</v>
      </c>
      <c r="D726" s="8">
        <v>-1983.55993652344</v>
      </c>
    </row>
    <row r="727" spans="1:4" ht="12.75">
      <c r="A727" s="7">
        <v>41920.541666666664</v>
      </c>
      <c r="B727" s="8">
        <v>-88.5349578857422</v>
      </c>
      <c r="C727" s="8">
        <v>2000</v>
      </c>
      <c r="D727" s="8">
        <v>-1980.93200683594</v>
      </c>
    </row>
    <row r="728" spans="1:4" ht="12.75">
      <c r="A728" s="7">
        <v>41920.55208333333</v>
      </c>
      <c r="B728" s="8">
        <v>-45.520076751709</v>
      </c>
      <c r="C728" s="8">
        <v>2000</v>
      </c>
      <c r="D728" s="8">
        <v>-1985</v>
      </c>
    </row>
    <row r="729" spans="1:4" ht="12.75">
      <c r="A729" s="7">
        <v>41920.5625</v>
      </c>
      <c r="B729" s="8">
        <v>-83.6185531616211</v>
      </c>
      <c r="C729" s="8">
        <v>2000</v>
      </c>
      <c r="D729" s="8">
        <v>-1985</v>
      </c>
    </row>
    <row r="730" spans="1:4" ht="12.75">
      <c r="A730" s="7">
        <v>41920.572916666664</v>
      </c>
      <c r="B730" s="8">
        <v>-120.556343078613</v>
      </c>
      <c r="C730" s="8">
        <v>2000</v>
      </c>
      <c r="D730" s="8">
        <v>-1985</v>
      </c>
    </row>
    <row r="731" spans="1:4" ht="12.75">
      <c r="A731" s="7">
        <v>41920.58333333333</v>
      </c>
      <c r="B731" s="8">
        <v>-129.563888549805</v>
      </c>
      <c r="C731" s="8">
        <v>2000</v>
      </c>
      <c r="D731" s="8">
        <v>-1984.26000976563</v>
      </c>
    </row>
    <row r="732" spans="1:4" ht="12.75">
      <c r="A732" s="7">
        <v>41920.59375</v>
      </c>
      <c r="B732" s="8">
        <v>-242.32551574707</v>
      </c>
      <c r="C732" s="8">
        <v>2000</v>
      </c>
      <c r="D732" s="8">
        <v>-1982</v>
      </c>
    </row>
    <row r="733" spans="1:4" ht="12.75">
      <c r="A733" s="7">
        <v>41920.604166666664</v>
      </c>
      <c r="B733" s="8">
        <v>-281.730987548828</v>
      </c>
      <c r="C733" s="8">
        <v>2000</v>
      </c>
      <c r="D733" s="8">
        <v>-1992.64929199219</v>
      </c>
    </row>
    <row r="734" spans="1:4" ht="12.75">
      <c r="A734" s="7">
        <v>41920.61458333333</v>
      </c>
      <c r="B734" s="8">
        <v>-332.944641113281</v>
      </c>
      <c r="C734" s="8">
        <v>2000</v>
      </c>
      <c r="D734" s="8">
        <v>-2010.03466796875</v>
      </c>
    </row>
    <row r="735" spans="1:4" ht="12.75">
      <c r="A735" s="7">
        <v>41920.625</v>
      </c>
      <c r="B735" s="8">
        <v>-323.424224853516</v>
      </c>
      <c r="C735" s="8">
        <v>2000</v>
      </c>
      <c r="D735" s="8">
        <v>-2015.61206054688</v>
      </c>
    </row>
    <row r="736" spans="1:4" ht="12.75">
      <c r="A736" s="7">
        <v>41920.635416666664</v>
      </c>
      <c r="B736" s="8">
        <v>-254.335464477539</v>
      </c>
      <c r="C736" s="8">
        <v>2000</v>
      </c>
      <c r="D736" s="8">
        <v>-2019.19995117188</v>
      </c>
    </row>
    <row r="737" spans="1:4" ht="12.75">
      <c r="A737" s="7">
        <v>41920.64583333333</v>
      </c>
      <c r="B737" s="8">
        <v>-205.319671630859</v>
      </c>
      <c r="C737" s="8">
        <v>2000</v>
      </c>
      <c r="D737" s="8">
        <v>-2019.45190429688</v>
      </c>
    </row>
    <row r="738" spans="1:4" ht="12.75">
      <c r="A738" s="7">
        <v>41920.65625</v>
      </c>
      <c r="B738" s="8">
        <v>-228.743103027344</v>
      </c>
      <c r="C738" s="8">
        <v>2000</v>
      </c>
      <c r="D738" s="8">
        <v>-2022.1279296875</v>
      </c>
    </row>
    <row r="739" spans="1:4" ht="12.75">
      <c r="A739" s="7">
        <v>41920.666666666664</v>
      </c>
      <c r="B739" s="8">
        <v>-247.132125854492</v>
      </c>
      <c r="C739" s="8">
        <v>2000</v>
      </c>
      <c r="D739" s="8">
        <v>-2019.19995117188</v>
      </c>
    </row>
    <row r="740" spans="1:4" ht="12.75">
      <c r="A740" s="7">
        <v>41920.67708333333</v>
      </c>
      <c r="B740" s="8">
        <v>-151.952941894531</v>
      </c>
      <c r="C740" s="8">
        <v>2000</v>
      </c>
      <c r="D740" s="8">
        <v>-2019.19995117188</v>
      </c>
    </row>
    <row r="741" spans="1:4" ht="12.75">
      <c r="A741" s="7">
        <v>41920.6875</v>
      </c>
      <c r="B741" s="8">
        <v>-127.154388427734</v>
      </c>
      <c r="C741" s="8">
        <v>2000</v>
      </c>
      <c r="D741" s="8">
        <v>-2013.919921875</v>
      </c>
    </row>
    <row r="742" spans="1:4" ht="12.75">
      <c r="A742" s="7">
        <v>41920.697916666664</v>
      </c>
      <c r="B742" s="8">
        <v>-28.9575004577637</v>
      </c>
      <c r="C742" s="8">
        <v>2000</v>
      </c>
      <c r="D742" s="8">
        <v>-2021.38403320313</v>
      </c>
    </row>
    <row r="743" spans="1:4" ht="12.75">
      <c r="A743" s="7">
        <v>41920.70833333333</v>
      </c>
      <c r="B743" s="8">
        <v>-76.4944000244141</v>
      </c>
      <c r="C743" s="8">
        <v>2000</v>
      </c>
      <c r="D743" s="8">
        <v>-2019.00793457031</v>
      </c>
    </row>
    <row r="744" spans="1:4" ht="12.75">
      <c r="A744" s="7">
        <v>41920.71875</v>
      </c>
      <c r="B744" s="8">
        <v>-159.827102661133</v>
      </c>
      <c r="C744" s="8">
        <v>2000</v>
      </c>
      <c r="D744" s="8">
        <v>-2018.59997558594</v>
      </c>
    </row>
    <row r="745" spans="1:4" ht="12.75">
      <c r="A745" s="7">
        <v>41920.729166666664</v>
      </c>
      <c r="B745" s="8">
        <v>-205.231430053711</v>
      </c>
      <c r="C745" s="8">
        <v>2000</v>
      </c>
      <c r="D745" s="8">
        <v>-2018.59326171875</v>
      </c>
    </row>
    <row r="746" spans="1:4" ht="12.75">
      <c r="A746" s="7">
        <v>41920.73958333333</v>
      </c>
      <c r="B746" s="8">
        <v>-225.272552490234</v>
      </c>
      <c r="C746" s="8">
        <v>2000</v>
      </c>
      <c r="D746" s="8">
        <v>-2018.59997558594</v>
      </c>
    </row>
    <row r="747" spans="1:4" ht="12.75">
      <c r="A747" s="7">
        <v>41920.75</v>
      </c>
      <c r="B747" s="8">
        <v>-200.169662475586</v>
      </c>
      <c r="C747" s="8">
        <v>2000</v>
      </c>
      <c r="D747" s="8">
        <v>-2017.49072265625</v>
      </c>
    </row>
    <row r="748" spans="1:4" ht="12.75">
      <c r="A748" s="7">
        <v>41920.760416666664</v>
      </c>
      <c r="B748" s="8">
        <v>-47.7658538818359</v>
      </c>
      <c r="C748" s="8">
        <v>2000</v>
      </c>
      <c r="D748" s="8">
        <v>-2017.40002441406</v>
      </c>
    </row>
    <row r="749" spans="1:4" ht="12.75">
      <c r="A749" s="7">
        <v>41920.77083333333</v>
      </c>
      <c r="B749" s="8">
        <v>-114.768501281738</v>
      </c>
      <c r="C749" s="8">
        <v>2000</v>
      </c>
      <c r="D749" s="8">
        <v>-2017.40002441406</v>
      </c>
    </row>
    <row r="750" spans="1:4" ht="12.75">
      <c r="A750" s="7">
        <v>41920.78125</v>
      </c>
      <c r="B750" s="8">
        <v>-108.043846130371</v>
      </c>
      <c r="C750" s="8">
        <v>2000</v>
      </c>
      <c r="D750" s="8">
        <v>-2022.84936523438</v>
      </c>
    </row>
    <row r="751" spans="1:4" ht="12.75">
      <c r="A751" s="7">
        <v>41920.791666666664</v>
      </c>
      <c r="B751" s="8">
        <v>-74.4831695556641</v>
      </c>
      <c r="C751" s="8">
        <v>2000</v>
      </c>
      <c r="D751" s="8">
        <v>-2032.45068359375</v>
      </c>
    </row>
    <row r="752" spans="1:4" ht="12.75">
      <c r="A752" s="7">
        <v>41920.80208333333</v>
      </c>
      <c r="B752" s="8">
        <v>-115.827911376953</v>
      </c>
      <c r="C752" s="8">
        <v>2000</v>
      </c>
      <c r="D752" s="8">
        <v>-2020.95202636719</v>
      </c>
    </row>
    <row r="753" spans="1:4" ht="12.75">
      <c r="A753" s="7">
        <v>41920.8125</v>
      </c>
      <c r="B753" s="8">
        <v>-93.6594696044922</v>
      </c>
      <c r="C753" s="8">
        <v>2000</v>
      </c>
      <c r="D753" s="8">
        <v>-2025.80004882813</v>
      </c>
    </row>
    <row r="754" spans="1:4" ht="12.75">
      <c r="A754" s="7">
        <v>41920.822916666664</v>
      </c>
      <c r="B754" s="8">
        <v>-87.5586853027344</v>
      </c>
      <c r="C754" s="8">
        <v>2000</v>
      </c>
      <c r="D754" s="8">
        <v>-2025.80004882813</v>
      </c>
    </row>
    <row r="755" spans="1:4" ht="12.75">
      <c r="A755" s="7">
        <v>41920.83333333333</v>
      </c>
      <c r="B755" s="8">
        <v>-130.622848510742</v>
      </c>
      <c r="C755" s="8">
        <v>2000</v>
      </c>
      <c r="D755" s="8">
        <v>-2028.04406738281</v>
      </c>
    </row>
    <row r="756" spans="1:4" ht="12.75">
      <c r="A756" s="7">
        <v>41920.84375</v>
      </c>
      <c r="B756" s="8">
        <v>-164.211471557617</v>
      </c>
      <c r="C756" s="8">
        <v>2000</v>
      </c>
      <c r="D756" s="8">
        <v>-2036.59997558594</v>
      </c>
    </row>
    <row r="757" spans="1:4" ht="12.75">
      <c r="A757" s="7">
        <v>41920.854166666664</v>
      </c>
      <c r="B757" s="8">
        <v>-254.275329589844</v>
      </c>
      <c r="C757" s="8">
        <v>2000</v>
      </c>
      <c r="D757" s="8">
        <v>-2034.919921875</v>
      </c>
    </row>
    <row r="758" spans="1:4" ht="12.75">
      <c r="A758" s="7">
        <v>41920.86458333333</v>
      </c>
      <c r="B758" s="8">
        <v>-282.280975341797</v>
      </c>
      <c r="C758" s="8">
        <v>2000</v>
      </c>
      <c r="D758" s="8">
        <v>-2037.19995117188</v>
      </c>
    </row>
    <row r="759" spans="1:4" ht="12.75">
      <c r="A759" s="7">
        <v>41920.875</v>
      </c>
      <c r="B759" s="8">
        <v>-250.492782592773</v>
      </c>
      <c r="C759" s="8">
        <v>2000</v>
      </c>
      <c r="D759" s="8">
        <v>-2038.1279296875</v>
      </c>
    </row>
    <row r="760" spans="1:4" ht="12.75">
      <c r="A760" s="7">
        <v>41920.885416666664</v>
      </c>
      <c r="B760" s="8">
        <v>-121.577209472656</v>
      </c>
      <c r="C760" s="8">
        <v>2000</v>
      </c>
      <c r="D760" s="8">
        <v>-2022.7626953125</v>
      </c>
    </row>
    <row r="761" spans="1:4" ht="12.75">
      <c r="A761" s="7">
        <v>41920.89583333333</v>
      </c>
      <c r="B761" s="8">
        <v>-95.5042114257813</v>
      </c>
      <c r="C761" s="8">
        <v>2000</v>
      </c>
      <c r="D761" s="8">
        <v>-2009</v>
      </c>
    </row>
    <row r="762" spans="1:4" ht="12.75">
      <c r="A762" s="7">
        <v>41920.90625</v>
      </c>
      <c r="B762" s="8">
        <v>-89.9957427978516</v>
      </c>
      <c r="C762" s="8">
        <v>2000</v>
      </c>
      <c r="D762" s="8">
        <v>-2010.73327636719</v>
      </c>
    </row>
    <row r="763" spans="1:4" ht="12.75">
      <c r="A763" s="7">
        <v>41920.916666666664</v>
      </c>
      <c r="B763" s="8">
        <v>-72.4893188476563</v>
      </c>
      <c r="C763" s="8">
        <v>2000</v>
      </c>
      <c r="D763" s="8">
        <v>-2009.00537109375</v>
      </c>
    </row>
    <row r="764" spans="1:4" ht="12.75">
      <c r="A764" s="7">
        <v>41920.92708333333</v>
      </c>
      <c r="B764" s="8">
        <v>243.191024780273</v>
      </c>
      <c r="C764" s="8">
        <v>2000</v>
      </c>
      <c r="D764" s="8">
        <v>-2032.080078125</v>
      </c>
    </row>
    <row r="765" spans="1:4" ht="12.75">
      <c r="A765" s="7">
        <v>41920.9375</v>
      </c>
      <c r="B765" s="8">
        <v>414.398071289063</v>
      </c>
      <c r="C765" s="8">
        <v>2000</v>
      </c>
      <c r="D765" s="8">
        <v>-2033.61206054688</v>
      </c>
    </row>
    <row r="766" spans="1:4" ht="12.75">
      <c r="A766" s="7">
        <v>41920.947916666664</v>
      </c>
      <c r="B766" s="8">
        <v>375.150604248047</v>
      </c>
      <c r="C766" s="8">
        <v>2000</v>
      </c>
      <c r="D766" s="8">
        <v>-2037.80004882813</v>
      </c>
    </row>
    <row r="767" spans="1:4" ht="12.75">
      <c r="A767" s="7">
        <v>41920.95833333333</v>
      </c>
      <c r="B767" s="8">
        <v>340.385070800781</v>
      </c>
      <c r="C767" s="8">
        <v>2000</v>
      </c>
      <c r="D767" s="8">
        <v>-2032.50805664063</v>
      </c>
    </row>
    <row r="768" spans="1:4" ht="12.75">
      <c r="A768" s="7">
        <v>41920.96875</v>
      </c>
      <c r="B768" s="8">
        <v>551.79345703125</v>
      </c>
      <c r="C768" s="8">
        <v>2000</v>
      </c>
      <c r="D768" s="8">
        <v>-2049.99462890625</v>
      </c>
    </row>
    <row r="769" spans="1:4" ht="12.75">
      <c r="A769" s="7">
        <v>41920.979166666664</v>
      </c>
      <c r="B769" s="8">
        <v>684.611999511719</v>
      </c>
      <c r="C769" s="8">
        <v>2000</v>
      </c>
      <c r="D769" s="8">
        <v>-2054</v>
      </c>
    </row>
    <row r="770" spans="1:4" ht="12.75">
      <c r="A770" s="7">
        <v>41920.98958333333</v>
      </c>
      <c r="B770" s="8">
        <v>708.068603515625</v>
      </c>
      <c r="C770" s="8">
        <v>2000</v>
      </c>
      <c r="D770" s="8">
        <v>-2054</v>
      </c>
    </row>
    <row r="771" spans="1:4" ht="12.75">
      <c r="A771" s="7">
        <v>41921</v>
      </c>
      <c r="B771" s="8">
        <v>710.543029785156</v>
      </c>
      <c r="C771" s="8">
        <v>2000</v>
      </c>
      <c r="D771" s="8">
        <v>-2081.48217773438</v>
      </c>
    </row>
    <row r="772" spans="1:4" ht="12.75">
      <c r="A772" s="7">
        <v>41921.010416666664</v>
      </c>
      <c r="B772" s="8">
        <v>775.210876464844</v>
      </c>
      <c r="C772" s="8">
        <v>2000</v>
      </c>
      <c r="D772" s="8">
        <v>-2100</v>
      </c>
    </row>
    <row r="773" spans="1:4" ht="12.75">
      <c r="A773" s="7">
        <v>41921.02083333333</v>
      </c>
      <c r="B773" s="8">
        <v>835.914733886719</v>
      </c>
      <c r="C773" s="8">
        <v>2000</v>
      </c>
      <c r="D773" s="8">
        <v>-2100</v>
      </c>
    </row>
    <row r="774" spans="1:4" ht="12.75">
      <c r="A774" s="7">
        <v>41921.03125</v>
      </c>
      <c r="B774" s="8">
        <v>769.813415527344</v>
      </c>
      <c r="C774" s="8">
        <v>2000</v>
      </c>
      <c r="D774" s="8">
        <v>-2100</v>
      </c>
    </row>
    <row r="775" spans="1:4" ht="12.75">
      <c r="A775" s="7">
        <v>41921.041666666664</v>
      </c>
      <c r="B775" s="8">
        <v>783.117431640625</v>
      </c>
      <c r="C775" s="8">
        <v>2000</v>
      </c>
      <c r="D775" s="8">
        <v>-2100</v>
      </c>
    </row>
    <row r="776" spans="1:4" ht="12.75">
      <c r="A776" s="7">
        <v>41921.05208333333</v>
      </c>
      <c r="B776" s="8">
        <v>775.976379394531</v>
      </c>
      <c r="C776" s="8">
        <v>2000</v>
      </c>
      <c r="D776" s="8">
        <v>-2100</v>
      </c>
    </row>
    <row r="777" spans="1:4" ht="12.75">
      <c r="A777" s="7">
        <v>41921.0625</v>
      </c>
      <c r="B777" s="8">
        <v>760.585998535156</v>
      </c>
      <c r="C777" s="8">
        <v>2000</v>
      </c>
      <c r="D777" s="8">
        <v>-2100</v>
      </c>
    </row>
    <row r="778" spans="1:4" ht="12.75">
      <c r="A778" s="7">
        <v>41921.072916666664</v>
      </c>
      <c r="B778" s="8">
        <v>746.702575683594</v>
      </c>
      <c r="C778" s="8">
        <v>2000</v>
      </c>
      <c r="D778" s="8">
        <v>-2100</v>
      </c>
    </row>
    <row r="779" spans="1:4" ht="12.75">
      <c r="A779" s="7">
        <v>41921.08333333333</v>
      </c>
      <c r="B779" s="8">
        <v>743.529907226563</v>
      </c>
      <c r="C779" s="8">
        <v>2000</v>
      </c>
      <c r="D779" s="8">
        <v>-2100</v>
      </c>
    </row>
    <row r="780" spans="1:4" ht="12.75">
      <c r="A780" s="7">
        <v>41921.09375</v>
      </c>
      <c r="B780" s="8">
        <v>722.466674804688</v>
      </c>
      <c r="C780" s="8">
        <v>2000</v>
      </c>
      <c r="D780" s="8">
        <v>-2100</v>
      </c>
    </row>
    <row r="781" spans="1:4" ht="12.75">
      <c r="A781" s="7">
        <v>41921.104166666664</v>
      </c>
      <c r="B781" s="8">
        <v>701.264038085938</v>
      </c>
      <c r="C781" s="8">
        <v>2000</v>
      </c>
      <c r="D781" s="8">
        <v>-2100</v>
      </c>
    </row>
    <row r="782" spans="1:4" ht="12.75">
      <c r="A782" s="7">
        <v>41921.11458333333</v>
      </c>
      <c r="B782" s="8">
        <v>719.19091796875</v>
      </c>
      <c r="C782" s="8">
        <v>2000</v>
      </c>
      <c r="D782" s="8">
        <v>-2100</v>
      </c>
    </row>
    <row r="783" spans="1:4" ht="12.75">
      <c r="A783" s="7">
        <v>41921.125</v>
      </c>
      <c r="B783" s="8">
        <v>737.642944335938</v>
      </c>
      <c r="C783" s="8">
        <v>2000</v>
      </c>
      <c r="D783" s="8">
        <v>-2100</v>
      </c>
    </row>
    <row r="784" spans="1:4" ht="12.75">
      <c r="A784" s="7">
        <v>41921.135416666664</v>
      </c>
      <c r="B784" s="8">
        <v>824.087585449219</v>
      </c>
      <c r="C784" s="8">
        <v>2000</v>
      </c>
      <c r="D784" s="8">
        <v>-2100</v>
      </c>
    </row>
    <row r="785" spans="1:4" ht="12.75">
      <c r="A785" s="7">
        <v>41921.14583333333</v>
      </c>
      <c r="B785" s="8">
        <v>838.56494140625</v>
      </c>
      <c r="C785" s="8">
        <v>2000</v>
      </c>
      <c r="D785" s="8">
        <v>-2100</v>
      </c>
    </row>
    <row r="786" spans="1:4" ht="12.75">
      <c r="A786" s="7">
        <v>41921.15625</v>
      </c>
      <c r="B786" s="8">
        <v>845.307434082031</v>
      </c>
      <c r="C786" s="8">
        <v>2000</v>
      </c>
      <c r="D786" s="8">
        <v>-2100</v>
      </c>
    </row>
    <row r="787" spans="1:4" ht="12.75">
      <c r="A787" s="7">
        <v>41921.166666666664</v>
      </c>
      <c r="B787" s="8">
        <v>870.150939941406</v>
      </c>
      <c r="C787" s="8">
        <v>2000</v>
      </c>
      <c r="D787" s="8">
        <v>-2100</v>
      </c>
    </row>
    <row r="788" spans="1:4" ht="12.75">
      <c r="A788" s="7">
        <v>41921.17708333333</v>
      </c>
      <c r="B788" s="8">
        <v>758.963439941406</v>
      </c>
      <c r="C788" s="8">
        <v>2000</v>
      </c>
      <c r="D788" s="8">
        <v>-2100</v>
      </c>
    </row>
    <row r="789" spans="1:4" ht="12.75">
      <c r="A789" s="7">
        <v>41921.1875</v>
      </c>
      <c r="B789" s="8">
        <v>721.6025390625</v>
      </c>
      <c r="C789" s="8">
        <v>2000</v>
      </c>
      <c r="D789" s="8">
        <v>-2100</v>
      </c>
    </row>
    <row r="790" spans="1:4" ht="12.75">
      <c r="A790" s="7">
        <v>41921.197916666664</v>
      </c>
      <c r="B790" s="8">
        <v>638.721435546875</v>
      </c>
      <c r="C790" s="8">
        <v>2000</v>
      </c>
      <c r="D790" s="8">
        <v>-2100</v>
      </c>
    </row>
    <row r="791" spans="1:4" ht="12.75">
      <c r="A791" s="7">
        <v>41921.20833333333</v>
      </c>
      <c r="B791" s="8">
        <v>569.686828613281</v>
      </c>
      <c r="C791" s="8">
        <v>2000</v>
      </c>
      <c r="D791" s="8">
        <v>-2100</v>
      </c>
    </row>
    <row r="792" spans="1:4" ht="12.75">
      <c r="A792" s="7">
        <v>41921.21875</v>
      </c>
      <c r="B792" s="8">
        <v>606.0517578125</v>
      </c>
      <c r="C792" s="8">
        <v>2000</v>
      </c>
      <c r="D792" s="8">
        <v>-2100</v>
      </c>
    </row>
    <row r="793" spans="1:4" ht="12.75">
      <c r="A793" s="7">
        <v>41921.229166666664</v>
      </c>
      <c r="B793" s="8">
        <v>607.797058105469</v>
      </c>
      <c r="C793" s="8">
        <v>2000</v>
      </c>
      <c r="D793" s="8">
        <v>-2100</v>
      </c>
    </row>
    <row r="794" spans="1:4" ht="12.75">
      <c r="A794" s="7">
        <v>41921.23958333333</v>
      </c>
      <c r="B794" s="8">
        <v>718.0400390625</v>
      </c>
      <c r="C794" s="8">
        <v>2000</v>
      </c>
      <c r="D794" s="8">
        <v>-2100</v>
      </c>
    </row>
    <row r="795" spans="1:4" ht="12.75">
      <c r="A795" s="7">
        <v>41921.25</v>
      </c>
      <c r="B795" s="8">
        <v>686.506469726563</v>
      </c>
      <c r="C795" s="8">
        <v>2000</v>
      </c>
      <c r="D795" s="8">
        <v>-2078.99462890625</v>
      </c>
    </row>
    <row r="796" spans="1:4" ht="12.75">
      <c r="A796" s="7">
        <v>41921.260416666664</v>
      </c>
      <c r="B796" s="8">
        <v>292.461791992188</v>
      </c>
      <c r="C796" s="8">
        <v>2000</v>
      </c>
      <c r="D796" s="8">
        <v>-2033.82397460938</v>
      </c>
    </row>
    <row r="797" spans="1:4" ht="12.75">
      <c r="A797" s="7">
        <v>41921.27083333333</v>
      </c>
      <c r="B797" s="8">
        <v>293.384246826172</v>
      </c>
      <c r="C797" s="8">
        <v>2000</v>
      </c>
      <c r="D797" s="8">
        <v>-1994.90002441406</v>
      </c>
    </row>
    <row r="798" spans="1:4" ht="12.75">
      <c r="A798" s="7">
        <v>41921.28125</v>
      </c>
      <c r="B798" s="8">
        <v>374.599945068359</v>
      </c>
      <c r="C798" s="8">
        <v>2000</v>
      </c>
      <c r="D798" s="8">
        <v>-1989.34399414063</v>
      </c>
    </row>
    <row r="799" spans="1:4" ht="12.75">
      <c r="A799" s="7">
        <v>41921.291666666664</v>
      </c>
      <c r="B799" s="8">
        <v>406.251403808594</v>
      </c>
      <c r="C799" s="8">
        <v>2000</v>
      </c>
      <c r="D799" s="8">
        <v>-1983.93200683594</v>
      </c>
    </row>
    <row r="800" spans="1:4" ht="12.75">
      <c r="A800" s="7">
        <v>41921.30208333333</v>
      </c>
      <c r="B800" s="8">
        <v>347.319488525391</v>
      </c>
      <c r="C800" s="8">
        <v>2000</v>
      </c>
      <c r="D800" s="8">
        <v>-1983.58666992188</v>
      </c>
    </row>
    <row r="801" spans="1:4" ht="12.75">
      <c r="A801" s="7">
        <v>41921.3125</v>
      </c>
      <c r="B801" s="8">
        <v>272.824920654297</v>
      </c>
      <c r="C801" s="8">
        <v>2000</v>
      </c>
      <c r="D801" s="8">
        <v>-1982.59997558594</v>
      </c>
    </row>
    <row r="802" spans="1:4" ht="12.75">
      <c r="A802" s="7">
        <v>41921.322916666664</v>
      </c>
      <c r="B802" s="8">
        <v>371.000732421875</v>
      </c>
      <c r="C802" s="8">
        <v>2000</v>
      </c>
      <c r="D802" s="8">
        <v>-1982.59997558594</v>
      </c>
    </row>
    <row r="803" spans="1:4" ht="12.75">
      <c r="A803" s="7">
        <v>41921.33333333333</v>
      </c>
      <c r="B803" s="8">
        <v>309.751800537109</v>
      </c>
      <c r="C803" s="8">
        <v>2000</v>
      </c>
      <c r="D803" s="8">
        <v>-1982.59997558594</v>
      </c>
    </row>
    <row r="804" spans="1:4" ht="12.75">
      <c r="A804" s="7">
        <v>41921.34375</v>
      </c>
      <c r="B804" s="8">
        <v>91.6133880615234</v>
      </c>
      <c r="C804" s="8">
        <v>2000</v>
      </c>
      <c r="D804" s="8">
        <v>-1984.14404296875</v>
      </c>
    </row>
    <row r="805" spans="1:4" ht="12.75">
      <c r="A805" s="7">
        <v>41921.354166666664</v>
      </c>
      <c r="B805" s="8">
        <v>69.9886016845703</v>
      </c>
      <c r="C805" s="8">
        <v>2000</v>
      </c>
      <c r="D805" s="8">
        <v>-1975.26794433594</v>
      </c>
    </row>
    <row r="806" spans="1:4" ht="12.75">
      <c r="A806" s="7">
        <v>41921.36458333333</v>
      </c>
      <c r="B806" s="8">
        <v>44.2633323669434</v>
      </c>
      <c r="C806" s="8">
        <v>2000</v>
      </c>
      <c r="D806" s="8">
        <v>-1973</v>
      </c>
    </row>
    <row r="807" spans="1:4" ht="12.75">
      <c r="A807" s="7">
        <v>41921.375</v>
      </c>
      <c r="B807" s="8">
        <v>53.7183570861816</v>
      </c>
      <c r="C807" s="8">
        <v>2000</v>
      </c>
      <c r="D807" s="8">
        <v>-1973</v>
      </c>
    </row>
    <row r="808" spans="1:4" ht="12.75">
      <c r="A808" s="7">
        <v>41921.385416666664</v>
      </c>
      <c r="B808" s="8">
        <v>162.750427246094</v>
      </c>
      <c r="C808" s="8">
        <v>2000</v>
      </c>
      <c r="D808" s="8">
        <v>-1969.86804199219</v>
      </c>
    </row>
    <row r="809" spans="1:4" ht="12.75">
      <c r="A809" s="7">
        <v>41921.39583333333</v>
      </c>
      <c r="B809" s="8">
        <v>310.832885742188</v>
      </c>
      <c r="C809" s="8">
        <v>2000</v>
      </c>
      <c r="D809" s="8">
        <v>-1967.61193847656</v>
      </c>
    </row>
    <row r="810" spans="1:4" ht="12.75">
      <c r="A810" s="7">
        <v>41921.40625</v>
      </c>
      <c r="B810" s="8">
        <v>332.286224365234</v>
      </c>
      <c r="C810" s="8">
        <v>2000</v>
      </c>
      <c r="D810" s="8">
        <v>-1973</v>
      </c>
    </row>
    <row r="811" spans="1:4" ht="12.75">
      <c r="A811" s="7">
        <v>41921.416666666664</v>
      </c>
      <c r="B811" s="8">
        <v>390.833892822266</v>
      </c>
      <c r="C811" s="8">
        <v>2000</v>
      </c>
      <c r="D811" s="8">
        <v>-1967.55334472656</v>
      </c>
    </row>
    <row r="812" spans="1:4" ht="12.75">
      <c r="A812" s="7">
        <v>41921.42708333333</v>
      </c>
      <c r="B812" s="8">
        <v>379.519927978516</v>
      </c>
      <c r="C812" s="8">
        <v>2000</v>
      </c>
      <c r="D812" s="8">
        <v>-1975.11206054688</v>
      </c>
    </row>
    <row r="813" spans="1:4" ht="12.75">
      <c r="A813" s="7">
        <v>41921.4375</v>
      </c>
      <c r="B813" s="8">
        <v>287.841400146484</v>
      </c>
      <c r="C813" s="8">
        <v>2000</v>
      </c>
      <c r="D813" s="8">
        <v>-1967.91467285156</v>
      </c>
    </row>
    <row r="814" spans="1:4" ht="12.75">
      <c r="A814" s="7">
        <v>41921.447916666664</v>
      </c>
      <c r="B814" s="8">
        <v>328.364532470703</v>
      </c>
      <c r="C814" s="8">
        <v>2000</v>
      </c>
      <c r="D814" s="8">
        <v>-1971.306640625</v>
      </c>
    </row>
    <row r="815" spans="1:4" ht="12.75">
      <c r="A815" s="7">
        <v>41921.45833333333</v>
      </c>
      <c r="B815" s="8">
        <v>345.263061523438</v>
      </c>
      <c r="C815" s="8">
        <v>2000</v>
      </c>
      <c r="D815" s="8">
        <v>-1977.25866699219</v>
      </c>
    </row>
    <row r="816" spans="1:4" ht="12.75">
      <c r="A816" s="7">
        <v>41921.46875</v>
      </c>
      <c r="B816" s="8">
        <v>249.098297119141</v>
      </c>
      <c r="C816" s="8">
        <v>2000</v>
      </c>
      <c r="D816" s="8">
        <v>-1976.83203125</v>
      </c>
    </row>
    <row r="817" spans="1:4" ht="12.75">
      <c r="A817" s="7">
        <v>41921.479166666664</v>
      </c>
      <c r="B817" s="8">
        <v>201.158767700195</v>
      </c>
      <c r="C817" s="8">
        <v>2000</v>
      </c>
      <c r="D817" s="8">
        <v>-1976.70397949219</v>
      </c>
    </row>
    <row r="818" spans="1:4" ht="12.75">
      <c r="A818" s="7">
        <v>41921.48958333333</v>
      </c>
      <c r="B818" s="8">
        <v>221.018753051758</v>
      </c>
      <c r="C818" s="8">
        <v>2000</v>
      </c>
      <c r="D818" s="8">
        <v>-1977.73205566406</v>
      </c>
    </row>
    <row r="819" spans="1:4" ht="12.75">
      <c r="A819" s="7">
        <v>41921.5</v>
      </c>
      <c r="B819" s="8">
        <v>240.95246887207</v>
      </c>
      <c r="C819" s="8">
        <v>2000</v>
      </c>
      <c r="D819" s="8">
        <v>-1961</v>
      </c>
    </row>
    <row r="820" spans="1:4" ht="12.75">
      <c r="A820" s="7">
        <v>41921.510416666664</v>
      </c>
      <c r="B820" s="8">
        <v>224.578842163086</v>
      </c>
      <c r="C820" s="8">
        <v>2000</v>
      </c>
      <c r="D820" s="8">
        <v>-1964.3466796875</v>
      </c>
    </row>
    <row r="821" spans="1:4" ht="12.75">
      <c r="A821" s="7">
        <v>41921.52083333333</v>
      </c>
      <c r="B821" s="8">
        <v>157.426544189453</v>
      </c>
      <c r="C821" s="8">
        <v>2000</v>
      </c>
      <c r="D821" s="8">
        <v>-1967</v>
      </c>
    </row>
    <row r="822" spans="1:4" ht="12.75">
      <c r="A822" s="7">
        <v>41921.53125</v>
      </c>
      <c r="B822" s="8">
        <v>110.039321899414</v>
      </c>
      <c r="C822" s="8">
        <v>2000</v>
      </c>
      <c r="D822" s="8">
        <v>-1970.13195800781</v>
      </c>
    </row>
    <row r="823" spans="1:4" ht="12.75">
      <c r="A823" s="7">
        <v>41921.541666666664</v>
      </c>
      <c r="B823" s="8">
        <v>121.923309326172</v>
      </c>
      <c r="C823" s="8">
        <v>2000</v>
      </c>
      <c r="D823" s="8">
        <v>-1973.54663085938</v>
      </c>
    </row>
    <row r="824" spans="1:4" ht="12.75">
      <c r="A824" s="7">
        <v>41921.55208333333</v>
      </c>
      <c r="B824" s="8">
        <v>182.985580444336</v>
      </c>
      <c r="C824" s="8">
        <v>2000</v>
      </c>
      <c r="D824" s="8">
        <v>-1976.7080078125</v>
      </c>
    </row>
    <row r="825" spans="1:4" ht="12.75">
      <c r="A825" s="7">
        <v>41921.5625</v>
      </c>
      <c r="B825" s="8">
        <v>194.201583862305</v>
      </c>
      <c r="C825" s="8">
        <v>2000</v>
      </c>
      <c r="D825" s="8">
        <v>-1973</v>
      </c>
    </row>
    <row r="826" spans="1:4" ht="12.75">
      <c r="A826" s="7">
        <v>41921.572916666664</v>
      </c>
      <c r="B826" s="8">
        <v>255.921096801758</v>
      </c>
      <c r="C826" s="8">
        <v>2000</v>
      </c>
      <c r="D826" s="8">
        <v>-1974.60131835938</v>
      </c>
    </row>
    <row r="827" spans="1:4" ht="12.75">
      <c r="A827" s="7">
        <v>41921.58333333333</v>
      </c>
      <c r="B827" s="8">
        <v>292.0869140625</v>
      </c>
      <c r="C827" s="8">
        <v>2000</v>
      </c>
      <c r="D827" s="8">
        <v>-1983.98266601563</v>
      </c>
    </row>
    <row r="828" spans="1:4" ht="12.75">
      <c r="A828" s="7">
        <v>41921.59375</v>
      </c>
      <c r="B828" s="8">
        <v>207.460662841797</v>
      </c>
      <c r="C828" s="8">
        <v>2000</v>
      </c>
      <c r="D828" s="8">
        <v>-1982.95336914063</v>
      </c>
    </row>
    <row r="829" spans="1:4" ht="12.75">
      <c r="A829" s="7">
        <v>41921.604166666664</v>
      </c>
      <c r="B829" s="8">
        <v>213.193054199219</v>
      </c>
      <c r="C829" s="8">
        <v>2000</v>
      </c>
      <c r="D829" s="8">
        <v>-1983.80004882813</v>
      </c>
    </row>
    <row r="830" spans="1:4" ht="12.75">
      <c r="A830" s="7">
        <v>41921.61458333333</v>
      </c>
      <c r="B830" s="8">
        <v>187.119216918945</v>
      </c>
      <c r="C830" s="8">
        <v>2000</v>
      </c>
      <c r="D830" s="8">
        <v>-1987.40002441406</v>
      </c>
    </row>
    <row r="831" spans="1:4" ht="12.75">
      <c r="A831" s="7">
        <v>41921.625</v>
      </c>
      <c r="B831" s="8">
        <v>181.135177612305</v>
      </c>
      <c r="C831" s="8">
        <v>2000</v>
      </c>
      <c r="D831" s="8">
        <v>-1983.80004882813</v>
      </c>
    </row>
    <row r="832" spans="1:4" ht="12.75">
      <c r="A832" s="7">
        <v>41921.635416666664</v>
      </c>
      <c r="B832" s="8">
        <v>135.139984130859</v>
      </c>
      <c r="C832" s="8">
        <v>2000</v>
      </c>
      <c r="D832" s="8">
        <v>-1983.80004882813</v>
      </c>
    </row>
    <row r="833" spans="1:4" ht="12.75">
      <c r="A833" s="7">
        <v>41921.64583333333</v>
      </c>
      <c r="B833" s="8">
        <v>92.2652206420898</v>
      </c>
      <c r="C833" s="8">
        <v>2000</v>
      </c>
      <c r="D833" s="8">
        <v>-1983.80004882813</v>
      </c>
    </row>
    <row r="834" spans="1:4" ht="12.75">
      <c r="A834" s="7">
        <v>41921.65625</v>
      </c>
      <c r="B834" s="8">
        <v>107.383148193359</v>
      </c>
      <c r="C834" s="8">
        <v>2000</v>
      </c>
      <c r="D834" s="8">
        <v>-1984.17602539063</v>
      </c>
    </row>
    <row r="835" spans="1:4" ht="12.75">
      <c r="A835" s="7">
        <v>41921.666666666664</v>
      </c>
      <c r="B835" s="8">
        <v>212.300811767578</v>
      </c>
      <c r="C835" s="8">
        <v>2000</v>
      </c>
      <c r="D835" s="8">
        <v>-1993.80395507813</v>
      </c>
    </row>
    <row r="836" spans="1:4" ht="12.75">
      <c r="A836" s="7">
        <v>41921.67708333333</v>
      </c>
      <c r="B836" s="8">
        <v>289.577728271484</v>
      </c>
      <c r="C836" s="8">
        <v>2000</v>
      </c>
      <c r="D836" s="8">
        <v>-2019.47204589844</v>
      </c>
    </row>
    <row r="837" spans="1:4" ht="12.75">
      <c r="A837" s="7">
        <v>41921.6875</v>
      </c>
      <c r="B837" s="8">
        <v>288.249877929688</v>
      </c>
      <c r="C837" s="8">
        <v>2000</v>
      </c>
      <c r="D837" s="8">
        <v>-2022.80004882813</v>
      </c>
    </row>
    <row r="838" spans="1:4" ht="12.75">
      <c r="A838" s="7">
        <v>41921.697916666664</v>
      </c>
      <c r="B838" s="8">
        <v>289.346160888672</v>
      </c>
      <c r="C838" s="8">
        <v>2000</v>
      </c>
      <c r="D838" s="8">
        <v>-2022.80004882813</v>
      </c>
    </row>
    <row r="839" spans="1:4" ht="12.75">
      <c r="A839" s="7">
        <v>41921.70833333333</v>
      </c>
      <c r="B839" s="8">
        <v>280.928192138672</v>
      </c>
      <c r="C839" s="8">
        <v>2000</v>
      </c>
      <c r="D839" s="8">
        <v>-2009.32666015625</v>
      </c>
    </row>
    <row r="840" spans="1:4" ht="12.75">
      <c r="A840" s="7">
        <v>41921.71875</v>
      </c>
      <c r="B840" s="8">
        <v>301.127105712891</v>
      </c>
      <c r="C840" s="8">
        <v>2000</v>
      </c>
      <c r="D840" s="8">
        <v>-2005</v>
      </c>
    </row>
    <row r="841" spans="1:4" ht="12.75">
      <c r="A841" s="7">
        <v>41921.729166666664</v>
      </c>
      <c r="B841" s="8">
        <v>215.213470458984</v>
      </c>
      <c r="C841" s="8">
        <v>2000</v>
      </c>
      <c r="D841" s="8">
        <v>-2001.80004882813</v>
      </c>
    </row>
    <row r="842" spans="1:4" ht="12.75">
      <c r="A842" s="7">
        <v>41921.73958333333</v>
      </c>
      <c r="B842" s="8">
        <v>229.343460083008</v>
      </c>
      <c r="C842" s="8">
        <v>2000</v>
      </c>
      <c r="D842" s="8">
        <v>-2001.80004882813</v>
      </c>
    </row>
    <row r="843" spans="1:4" ht="12.75">
      <c r="A843" s="7">
        <v>41921.75</v>
      </c>
      <c r="B843" s="8">
        <v>302.378723144531</v>
      </c>
      <c r="C843" s="8">
        <v>2000</v>
      </c>
      <c r="D843" s="8">
        <v>-2004.26403808594</v>
      </c>
    </row>
    <row r="844" spans="1:4" ht="12.75">
      <c r="A844" s="7">
        <v>41921.760416666664</v>
      </c>
      <c r="B844" s="8">
        <v>340.800598144531</v>
      </c>
      <c r="C844" s="8">
        <v>2000</v>
      </c>
      <c r="D844" s="8">
        <v>-1994.28796386719</v>
      </c>
    </row>
    <row r="845" spans="1:4" ht="12.75">
      <c r="A845" s="7">
        <v>41921.77083333333</v>
      </c>
      <c r="B845" s="8">
        <v>339.733276367188</v>
      </c>
      <c r="C845" s="8">
        <v>2000</v>
      </c>
      <c r="D845" s="8">
        <v>-1989.19995117188</v>
      </c>
    </row>
    <row r="846" spans="1:4" ht="12.75">
      <c r="A846" s="7">
        <v>41921.78125</v>
      </c>
      <c r="B846" s="8">
        <v>373.273834228516</v>
      </c>
      <c r="C846" s="8">
        <v>2000</v>
      </c>
      <c r="D846" s="8">
        <v>-1989.19995117188</v>
      </c>
    </row>
    <row r="847" spans="1:4" ht="12.75">
      <c r="A847" s="7">
        <v>41921.791666666664</v>
      </c>
      <c r="B847" s="8">
        <v>427.561065673828</v>
      </c>
      <c r="C847" s="8">
        <v>2000</v>
      </c>
      <c r="D847" s="8">
        <v>-1984.72131347656</v>
      </c>
    </row>
    <row r="848" spans="1:4" ht="12.75">
      <c r="A848" s="7">
        <v>41921.80208333333</v>
      </c>
      <c r="B848" s="8">
        <v>389.375579833984</v>
      </c>
      <c r="C848" s="8">
        <v>2000</v>
      </c>
      <c r="D848" s="8">
        <v>-1956.80004882813</v>
      </c>
    </row>
    <row r="849" spans="1:4" ht="12.75">
      <c r="A849" s="7">
        <v>41921.8125</v>
      </c>
      <c r="B849" s="8">
        <v>370.481048583984</v>
      </c>
      <c r="C849" s="8">
        <v>2000</v>
      </c>
      <c r="D849" s="8">
        <v>-1958.54675292969</v>
      </c>
    </row>
    <row r="850" spans="1:4" ht="12.75">
      <c r="A850" s="7">
        <v>41921.822916666664</v>
      </c>
      <c r="B850" s="8">
        <v>387.318389892578</v>
      </c>
      <c r="C850" s="8">
        <v>2000</v>
      </c>
      <c r="D850" s="8">
        <v>-2009.248046875</v>
      </c>
    </row>
    <row r="851" spans="1:4" ht="12.75">
      <c r="A851" s="7">
        <v>41921.83333333333</v>
      </c>
      <c r="B851" s="8">
        <v>379.654571533203</v>
      </c>
      <c r="C851" s="8">
        <v>2000</v>
      </c>
      <c r="D851" s="8">
        <v>-2265.21215820313</v>
      </c>
    </row>
    <row r="852" spans="1:4" ht="12.75">
      <c r="A852" s="7">
        <v>41921.84375</v>
      </c>
      <c r="B852" s="8">
        <v>466.745910644531</v>
      </c>
      <c r="C852" s="8">
        <v>2000</v>
      </c>
      <c r="D852" s="8">
        <v>-2270</v>
      </c>
    </row>
    <row r="853" spans="1:4" ht="12.75">
      <c r="A853" s="7">
        <v>41921.854166666664</v>
      </c>
      <c r="B853" s="8">
        <v>551.365844726563</v>
      </c>
      <c r="C853" s="8">
        <v>2000</v>
      </c>
      <c r="D853" s="8">
        <v>-2270</v>
      </c>
    </row>
    <row r="854" spans="1:4" ht="12.75">
      <c r="A854" s="7">
        <v>41921.86458333333</v>
      </c>
      <c r="B854" s="8">
        <v>492.682952880859</v>
      </c>
      <c r="C854" s="8">
        <v>2000</v>
      </c>
      <c r="D854" s="8">
        <v>-2270</v>
      </c>
    </row>
    <row r="855" spans="1:4" ht="12.75">
      <c r="A855" s="7">
        <v>41921.875</v>
      </c>
      <c r="B855" s="8">
        <v>439.388000488281</v>
      </c>
      <c r="C855" s="8">
        <v>2000</v>
      </c>
      <c r="D855" s="8">
        <v>-2269.55200195313</v>
      </c>
    </row>
    <row r="856" spans="1:4" ht="12.75">
      <c r="A856" s="7">
        <v>41921.885416666664</v>
      </c>
      <c r="B856" s="8">
        <v>226.695999145508</v>
      </c>
      <c r="C856" s="8">
        <v>2000</v>
      </c>
      <c r="D856" s="8">
        <v>-2265.74658203125</v>
      </c>
    </row>
    <row r="857" spans="1:4" ht="12.75">
      <c r="A857" s="7">
        <v>41921.89583333333</v>
      </c>
      <c r="B857" s="8">
        <v>163.411727905273</v>
      </c>
      <c r="C857" s="8">
        <v>2000</v>
      </c>
      <c r="D857" s="8">
        <v>-2271.09204101563</v>
      </c>
    </row>
    <row r="858" spans="1:4" ht="12.75">
      <c r="A858" s="7">
        <v>41921.90625</v>
      </c>
      <c r="B858" s="8">
        <v>130.958862304688</v>
      </c>
      <c r="C858" s="8">
        <v>2000</v>
      </c>
      <c r="D858" s="8">
        <v>-2271.26000976563</v>
      </c>
    </row>
    <row r="859" spans="1:4" ht="12.75">
      <c r="A859" s="7">
        <v>41921.916666666664</v>
      </c>
      <c r="B859" s="8">
        <v>78.2760314941406</v>
      </c>
      <c r="C859" s="8">
        <v>2000</v>
      </c>
      <c r="D859" s="8">
        <v>-2273.70678710938</v>
      </c>
    </row>
    <row r="860" spans="1:4" ht="12.75">
      <c r="A860" s="7">
        <v>41921.92708333333</v>
      </c>
      <c r="B860" s="8">
        <v>-53.9109535217285</v>
      </c>
      <c r="C860" s="8">
        <v>2000</v>
      </c>
      <c r="D860" s="8">
        <v>-2328.25463867188</v>
      </c>
    </row>
    <row r="861" spans="1:4" ht="12.75">
      <c r="A861" s="7">
        <v>41921.9375</v>
      </c>
      <c r="B861" s="8">
        <v>-76.3719863891602</v>
      </c>
      <c r="C861" s="8">
        <v>2000</v>
      </c>
      <c r="D861" s="8">
        <v>-2332.39990234375</v>
      </c>
    </row>
    <row r="862" spans="1:4" ht="12.75">
      <c r="A862" s="7">
        <v>41921.947916666664</v>
      </c>
      <c r="B862" s="8">
        <v>-142.703231811523</v>
      </c>
      <c r="C862" s="8">
        <v>2000</v>
      </c>
      <c r="D862" s="8">
        <v>-2332.70043945313</v>
      </c>
    </row>
    <row r="863" spans="1:4" ht="12.75">
      <c r="A863" s="7">
        <v>41921.95833333333</v>
      </c>
      <c r="B863" s="8">
        <v>2.04925537109375</v>
      </c>
      <c r="C863" s="8">
        <v>2000</v>
      </c>
      <c r="D863" s="8">
        <v>-2356.07543945313</v>
      </c>
    </row>
    <row r="864" spans="1:4" ht="12.75">
      <c r="A864" s="7">
        <v>41921.96875</v>
      </c>
      <c r="B864" s="8">
        <v>-56.3625907897949</v>
      </c>
      <c r="C864" s="8">
        <v>2000</v>
      </c>
      <c r="D864" s="8">
        <v>-2398.90234375</v>
      </c>
    </row>
    <row r="865" spans="1:4" ht="12.75">
      <c r="A865" s="7">
        <v>41921.979166666664</v>
      </c>
      <c r="B865" s="8">
        <v>150.620758056641</v>
      </c>
      <c r="C865" s="8">
        <v>2000</v>
      </c>
      <c r="D865" s="8">
        <v>-2400</v>
      </c>
    </row>
    <row r="866" spans="1:4" ht="12.75">
      <c r="A866" s="7">
        <v>41921.98958333333</v>
      </c>
      <c r="B866" s="8">
        <v>89.5271606445313</v>
      </c>
      <c r="C866" s="8">
        <v>2000</v>
      </c>
      <c r="D866" s="8">
        <v>-2400</v>
      </c>
    </row>
    <row r="867" spans="1:4" ht="12.75">
      <c r="A867" s="7">
        <v>41922</v>
      </c>
      <c r="B867" s="8">
        <v>116.664070129395</v>
      </c>
      <c r="C867" s="8">
        <v>2000</v>
      </c>
      <c r="D867" s="8">
        <v>-2400</v>
      </c>
    </row>
    <row r="868" spans="1:4" ht="12.75">
      <c r="A868" s="7">
        <v>41922.010416666664</v>
      </c>
      <c r="B868" s="8">
        <v>490.261779785156</v>
      </c>
      <c r="C868" s="8">
        <v>2000</v>
      </c>
      <c r="D868" s="8">
        <v>-2400</v>
      </c>
    </row>
    <row r="869" spans="1:4" ht="12.75">
      <c r="A869" s="7">
        <v>41922.02083333333</v>
      </c>
      <c r="B869" s="8">
        <v>585.358581542969</v>
      </c>
      <c r="C869" s="8">
        <v>2000</v>
      </c>
      <c r="D869" s="8">
        <v>-2400</v>
      </c>
    </row>
    <row r="870" spans="1:4" ht="12.75">
      <c r="A870" s="7">
        <v>41922.03125</v>
      </c>
      <c r="B870" s="8">
        <v>648.596740722656</v>
      </c>
      <c r="C870" s="8">
        <v>2000</v>
      </c>
      <c r="D870" s="8">
        <v>-2400</v>
      </c>
    </row>
    <row r="871" spans="1:4" ht="12.75">
      <c r="A871" s="7">
        <v>41922.041666666664</v>
      </c>
      <c r="B871" s="8">
        <v>777.435363769531</v>
      </c>
      <c r="C871" s="8">
        <v>2000</v>
      </c>
      <c r="D871" s="8">
        <v>-2400</v>
      </c>
    </row>
    <row r="872" spans="1:4" ht="12.75">
      <c r="A872" s="7">
        <v>41922.05208333333</v>
      </c>
      <c r="B872" s="8">
        <v>796.476257324219</v>
      </c>
      <c r="C872" s="8">
        <v>2000</v>
      </c>
      <c r="D872" s="8">
        <v>-2400</v>
      </c>
    </row>
    <row r="873" spans="1:4" ht="12.75">
      <c r="A873" s="7">
        <v>41922.0625</v>
      </c>
      <c r="B873" s="8">
        <v>834.164611816406</v>
      </c>
      <c r="C873" s="8">
        <v>2000</v>
      </c>
      <c r="D873" s="8">
        <v>-2400</v>
      </c>
    </row>
    <row r="874" spans="1:4" ht="12.75">
      <c r="A874" s="7">
        <v>41922.072916666664</v>
      </c>
      <c r="B874" s="8">
        <v>832.624267578125</v>
      </c>
      <c r="C874" s="8">
        <v>2000</v>
      </c>
      <c r="D874" s="8">
        <v>-2400</v>
      </c>
    </row>
    <row r="875" spans="1:4" ht="12.75">
      <c r="A875" s="7">
        <v>41922.08333333333</v>
      </c>
      <c r="B875" s="8">
        <v>785.718322753906</v>
      </c>
      <c r="C875" s="8">
        <v>2000</v>
      </c>
      <c r="D875" s="8">
        <v>-2400</v>
      </c>
    </row>
    <row r="876" spans="1:4" ht="12.75">
      <c r="A876" s="7">
        <v>41922.09375</v>
      </c>
      <c r="B876" s="8">
        <v>791.154174804688</v>
      </c>
      <c r="C876" s="8">
        <v>2000</v>
      </c>
      <c r="D876" s="8">
        <v>-2400</v>
      </c>
    </row>
    <row r="877" spans="1:4" ht="12.75">
      <c r="A877" s="7">
        <v>41922.104166666664</v>
      </c>
      <c r="B877" s="8">
        <v>817.105651855469</v>
      </c>
      <c r="C877" s="8">
        <v>2000</v>
      </c>
      <c r="D877" s="8">
        <v>-2400</v>
      </c>
    </row>
    <row r="878" spans="1:4" ht="12.75">
      <c r="A878" s="7">
        <v>41922.11458333333</v>
      </c>
      <c r="B878" s="8">
        <v>777.965637207031</v>
      </c>
      <c r="C878" s="8">
        <v>2000</v>
      </c>
      <c r="D878" s="8">
        <v>-2400</v>
      </c>
    </row>
    <row r="879" spans="1:4" ht="12.75">
      <c r="A879" s="7">
        <v>41922.125</v>
      </c>
      <c r="B879" s="8">
        <v>735.733825683594</v>
      </c>
      <c r="C879" s="8">
        <v>2000</v>
      </c>
      <c r="D879" s="8">
        <v>-2400</v>
      </c>
    </row>
    <row r="880" spans="1:4" ht="12.75">
      <c r="A880" s="7">
        <v>41922.135416666664</v>
      </c>
      <c r="B880" s="8">
        <v>835.416137695313</v>
      </c>
      <c r="C880" s="8">
        <v>2000</v>
      </c>
      <c r="D880" s="8">
        <v>-2400</v>
      </c>
    </row>
    <row r="881" spans="1:4" ht="12.75">
      <c r="A881" s="7">
        <v>41922.14583333333</v>
      </c>
      <c r="B881" s="8">
        <v>856.665954589844</v>
      </c>
      <c r="C881" s="8">
        <v>2000</v>
      </c>
      <c r="D881" s="8">
        <v>-2400</v>
      </c>
    </row>
    <row r="882" spans="1:4" ht="12.75">
      <c r="A882" s="7">
        <v>41922.15625</v>
      </c>
      <c r="B882" s="8">
        <v>866.492126464844</v>
      </c>
      <c r="C882" s="8">
        <v>2000</v>
      </c>
      <c r="D882" s="8">
        <v>-2400</v>
      </c>
    </row>
    <row r="883" spans="1:4" ht="12.75">
      <c r="A883" s="7">
        <v>41922.166666666664</v>
      </c>
      <c r="B883" s="8">
        <v>756.754211425781</v>
      </c>
      <c r="C883" s="8">
        <v>2000</v>
      </c>
      <c r="D883" s="8">
        <v>-2399.11108398438</v>
      </c>
    </row>
    <row r="884" spans="1:4" ht="12.75">
      <c r="A884" s="7">
        <v>41922.17708333333</v>
      </c>
      <c r="B884" s="8">
        <v>769.494140625</v>
      </c>
      <c r="C884" s="8">
        <v>2000</v>
      </c>
      <c r="D884" s="8">
        <v>-2400</v>
      </c>
    </row>
    <row r="885" spans="1:4" ht="12.75">
      <c r="A885" s="7">
        <v>41922.1875</v>
      </c>
      <c r="B885" s="8">
        <v>810.817810058594</v>
      </c>
      <c r="C885" s="8">
        <v>2000</v>
      </c>
      <c r="D885" s="8">
        <v>-2400</v>
      </c>
    </row>
    <row r="886" spans="1:4" ht="12.75">
      <c r="A886" s="7">
        <v>41922.197916666664</v>
      </c>
      <c r="B886" s="8">
        <v>761.128967285156</v>
      </c>
      <c r="C886" s="8">
        <v>2000</v>
      </c>
      <c r="D886" s="8">
        <v>-2400</v>
      </c>
    </row>
    <row r="887" spans="1:4" ht="12.75">
      <c r="A887" s="7">
        <v>41922.20833333333</v>
      </c>
      <c r="B887" s="8">
        <v>844.519470214844</v>
      </c>
      <c r="C887" s="8">
        <v>2000</v>
      </c>
      <c r="D887" s="8">
        <v>-2400</v>
      </c>
    </row>
    <row r="888" spans="1:4" ht="12.75">
      <c r="A888" s="7">
        <v>41922.21875</v>
      </c>
      <c r="B888" s="8">
        <v>818.89599609375</v>
      </c>
      <c r="C888" s="8">
        <v>2000</v>
      </c>
      <c r="D888" s="8">
        <v>-2400</v>
      </c>
    </row>
    <row r="889" spans="1:4" ht="12.75">
      <c r="A889" s="7">
        <v>41922.229166666664</v>
      </c>
      <c r="B889" s="8">
        <v>655.042541503906</v>
      </c>
      <c r="C889" s="8">
        <v>2000</v>
      </c>
      <c r="D889" s="8">
        <v>-2400</v>
      </c>
    </row>
    <row r="890" spans="1:4" ht="12.75">
      <c r="A890" s="7">
        <v>41922.23958333333</v>
      </c>
      <c r="B890" s="8">
        <v>701.309448242188</v>
      </c>
      <c r="C890" s="8">
        <v>2000</v>
      </c>
      <c r="D890" s="8">
        <v>-2392.64526367188</v>
      </c>
    </row>
    <row r="891" spans="1:4" ht="12.75">
      <c r="A891" s="7">
        <v>41922.25</v>
      </c>
      <c r="B891" s="8">
        <v>783.568481445313</v>
      </c>
      <c r="C891" s="8">
        <v>2000</v>
      </c>
      <c r="D891" s="8">
        <v>-2367.63989257813</v>
      </c>
    </row>
    <row r="892" spans="1:4" ht="12.75">
      <c r="A892" s="7">
        <v>41922.260416666664</v>
      </c>
      <c r="B892" s="8">
        <v>620.304931640625</v>
      </c>
      <c r="C892" s="8">
        <v>2000</v>
      </c>
      <c r="D892" s="8">
        <v>-2363.82788085938</v>
      </c>
    </row>
    <row r="893" spans="1:4" ht="12.75">
      <c r="A893" s="7">
        <v>41922.27083333333</v>
      </c>
      <c r="B893" s="8">
        <v>575.550598144531</v>
      </c>
      <c r="C893" s="8">
        <v>2000</v>
      </c>
      <c r="D893" s="8">
        <v>-2335.65185546875</v>
      </c>
    </row>
    <row r="894" spans="1:4" ht="12.75">
      <c r="A894" s="7">
        <v>41922.28125</v>
      </c>
      <c r="B894" s="8">
        <v>525.726745605469</v>
      </c>
      <c r="C894" s="8">
        <v>2000</v>
      </c>
      <c r="D894" s="8">
        <v>-2323.39990234375</v>
      </c>
    </row>
    <row r="895" spans="1:4" ht="12.75">
      <c r="A895" s="7">
        <v>41922.291666666664</v>
      </c>
      <c r="B895" s="8">
        <v>620.626220703125</v>
      </c>
      <c r="C895" s="8">
        <v>2000</v>
      </c>
      <c r="D895" s="8">
        <v>-2310.23999023438</v>
      </c>
    </row>
    <row r="896" spans="1:4" ht="12.75">
      <c r="A896" s="7">
        <v>41922.30208333333</v>
      </c>
      <c r="B896" s="8">
        <v>541.102111816406</v>
      </c>
      <c r="C896" s="8">
        <v>2000</v>
      </c>
      <c r="D896" s="8">
        <v>-2306.7373046875</v>
      </c>
    </row>
    <row r="897" spans="1:4" ht="12.75">
      <c r="A897" s="7">
        <v>41922.3125</v>
      </c>
      <c r="B897" s="8">
        <v>515.736328125</v>
      </c>
      <c r="C897" s="8">
        <v>2000</v>
      </c>
      <c r="D897" s="8">
        <v>-2319.67993164063</v>
      </c>
    </row>
    <row r="898" spans="1:4" ht="12.75">
      <c r="A898" s="7">
        <v>41922.322916666664</v>
      </c>
      <c r="B898" s="8">
        <v>591.704711914063</v>
      </c>
      <c r="C898" s="8">
        <v>2000</v>
      </c>
      <c r="D898" s="8">
        <v>-2319.80004882813</v>
      </c>
    </row>
    <row r="899" spans="1:4" ht="12.75">
      <c r="A899" s="7">
        <v>41922.33333333333</v>
      </c>
      <c r="B899" s="8">
        <v>452.911315917969</v>
      </c>
      <c r="C899" s="8">
        <v>2000</v>
      </c>
      <c r="D899" s="8">
        <v>-2313.75463867188</v>
      </c>
    </row>
    <row r="900" spans="1:4" ht="12.75">
      <c r="A900" s="7">
        <v>41922.34375</v>
      </c>
      <c r="B900" s="8">
        <v>251.786437988281</v>
      </c>
      <c r="C900" s="8">
        <v>2000</v>
      </c>
      <c r="D900" s="8">
        <v>-2287.52392578125</v>
      </c>
    </row>
    <row r="901" spans="1:4" ht="12.75">
      <c r="A901" s="7">
        <v>41922.354166666664</v>
      </c>
      <c r="B901" s="8">
        <v>265.469055175781</v>
      </c>
      <c r="C901" s="8">
        <v>2000</v>
      </c>
      <c r="D901" s="8">
        <v>-2287.23193359375</v>
      </c>
    </row>
    <row r="902" spans="1:4" ht="12.75">
      <c r="A902" s="7">
        <v>41922.36458333333</v>
      </c>
      <c r="B902" s="8">
        <v>298.921936035156</v>
      </c>
      <c r="C902" s="8">
        <v>2000</v>
      </c>
      <c r="D902" s="8">
        <v>-2291.60009765625</v>
      </c>
    </row>
    <row r="903" spans="1:4" ht="12.75">
      <c r="A903" s="7">
        <v>41922.375</v>
      </c>
      <c r="B903" s="8">
        <v>350.843078613281</v>
      </c>
      <c r="C903" s="8">
        <v>2000</v>
      </c>
      <c r="D903" s="8">
        <v>-2281.10791015625</v>
      </c>
    </row>
    <row r="904" spans="1:4" ht="12.75">
      <c r="A904" s="7">
        <v>41922.385416666664</v>
      </c>
      <c r="B904" s="8">
        <v>285.045959472656</v>
      </c>
      <c r="C904" s="8">
        <v>2000</v>
      </c>
      <c r="D904" s="8">
        <v>-2254.45190429688</v>
      </c>
    </row>
    <row r="905" spans="1:4" ht="12.75">
      <c r="A905" s="7">
        <v>41922.39583333333</v>
      </c>
      <c r="B905" s="8">
        <v>264.981994628906</v>
      </c>
      <c r="C905" s="8">
        <v>2000</v>
      </c>
      <c r="D905" s="8">
        <v>-2247.45068359375</v>
      </c>
    </row>
    <row r="906" spans="1:4" ht="12.75">
      <c r="A906" s="7">
        <v>41922.40625</v>
      </c>
      <c r="B906" s="8">
        <v>296.416473388672</v>
      </c>
      <c r="C906" s="8">
        <v>2000</v>
      </c>
      <c r="D906" s="8">
        <v>-2249.97729492188</v>
      </c>
    </row>
    <row r="907" spans="1:4" ht="12.75">
      <c r="A907" s="7">
        <v>41922.416666666664</v>
      </c>
      <c r="B907" s="8">
        <v>340.499176025391</v>
      </c>
      <c r="C907" s="8">
        <v>2000</v>
      </c>
      <c r="D907" s="8">
        <v>-2252.43872070313</v>
      </c>
    </row>
    <row r="908" spans="1:4" ht="12.75">
      <c r="A908" s="7">
        <v>41922.42708333333</v>
      </c>
      <c r="B908" s="8">
        <v>181.269470214844</v>
      </c>
      <c r="C908" s="8">
        <v>2000</v>
      </c>
      <c r="D908" s="8">
        <v>-2272.06787109375</v>
      </c>
    </row>
    <row r="909" spans="1:4" ht="12.75">
      <c r="A909" s="7">
        <v>41922.4375</v>
      </c>
      <c r="B909" s="8">
        <v>166.789535522461</v>
      </c>
      <c r="C909" s="8">
        <v>2000</v>
      </c>
      <c r="D909" s="8">
        <v>-2260.23193359375</v>
      </c>
    </row>
    <row r="910" spans="1:4" ht="12.75">
      <c r="A910" s="7">
        <v>41922.447916666664</v>
      </c>
      <c r="B910" s="8">
        <v>196.779495239258</v>
      </c>
      <c r="C910" s="8">
        <v>2000</v>
      </c>
      <c r="D910" s="8">
        <v>-2261.25073242188</v>
      </c>
    </row>
    <row r="911" spans="1:4" ht="12.75">
      <c r="A911" s="7">
        <v>41922.45833333333</v>
      </c>
      <c r="B911" s="8">
        <v>180.000427246094</v>
      </c>
      <c r="C911" s="8">
        <v>2000</v>
      </c>
      <c r="D911" s="8">
        <v>-2260.39990234375</v>
      </c>
    </row>
    <row r="912" spans="1:4" ht="12.75">
      <c r="A912" s="7">
        <v>41922.46875</v>
      </c>
      <c r="B912" s="8">
        <v>127.326942443848</v>
      </c>
      <c r="C912" s="8">
        <v>2000</v>
      </c>
      <c r="D912" s="8">
        <v>-2256.95190429688</v>
      </c>
    </row>
    <row r="913" spans="1:4" ht="12.75">
      <c r="A913" s="7">
        <v>41922.479166666664</v>
      </c>
      <c r="B913" s="8">
        <v>114.339981079102</v>
      </c>
      <c r="C913" s="8">
        <v>2000</v>
      </c>
      <c r="D913" s="8">
        <v>-2254.70141601563</v>
      </c>
    </row>
    <row r="914" spans="1:4" ht="12.75">
      <c r="A914" s="7">
        <v>41922.48958333333</v>
      </c>
      <c r="B914" s="8">
        <v>161.222671508789</v>
      </c>
      <c r="C914" s="8">
        <v>2000</v>
      </c>
      <c r="D914" s="8">
        <v>-2261.2958984375</v>
      </c>
    </row>
    <row r="915" spans="1:4" ht="12.75">
      <c r="A915" s="7">
        <v>41922.5</v>
      </c>
      <c r="B915" s="8">
        <v>203.407516479492</v>
      </c>
      <c r="C915" s="8">
        <v>2000</v>
      </c>
      <c r="D915" s="8">
        <v>-2259.70654296875</v>
      </c>
    </row>
    <row r="916" spans="1:4" ht="12.75">
      <c r="A916" s="7">
        <v>41922.510416666664</v>
      </c>
      <c r="B916" s="8">
        <v>218.19384765625</v>
      </c>
      <c r="C916" s="8">
        <v>2000</v>
      </c>
      <c r="D916" s="8">
        <v>-2317.59057617188</v>
      </c>
    </row>
    <row r="917" spans="1:4" ht="12.75">
      <c r="A917" s="7">
        <v>41922.52083333333</v>
      </c>
      <c r="B917" s="8">
        <v>185.842147827148</v>
      </c>
      <c r="C917" s="8">
        <v>2000</v>
      </c>
      <c r="D917" s="8">
        <v>-2286.4345703125</v>
      </c>
    </row>
    <row r="918" spans="1:4" ht="12.75">
      <c r="A918" s="7">
        <v>41922.53125</v>
      </c>
      <c r="B918" s="8">
        <v>165.08935546875</v>
      </c>
      <c r="C918" s="8">
        <v>2000</v>
      </c>
      <c r="D918" s="8">
        <v>-2285.11206054688</v>
      </c>
    </row>
    <row r="919" spans="1:4" ht="12.75">
      <c r="A919" s="7">
        <v>41922.541666666664</v>
      </c>
      <c r="B919" s="8">
        <v>74.3210754394531</v>
      </c>
      <c r="C919" s="8">
        <v>2000</v>
      </c>
      <c r="D919" s="8">
        <v>-2284.35327148438</v>
      </c>
    </row>
    <row r="920" spans="1:4" ht="12.75">
      <c r="A920" s="7">
        <v>41922.55208333333</v>
      </c>
      <c r="B920" s="8">
        <v>34.156078338623</v>
      </c>
      <c r="C920" s="8">
        <v>2000</v>
      </c>
      <c r="D920" s="8">
        <v>-2274.66528320313</v>
      </c>
    </row>
    <row r="921" spans="1:4" ht="12.75">
      <c r="A921" s="7">
        <v>41922.5625</v>
      </c>
      <c r="B921" s="8">
        <v>73.6376876831055</v>
      </c>
      <c r="C921" s="8">
        <v>2000</v>
      </c>
      <c r="D921" s="8">
        <v>-2263.99462890625</v>
      </c>
    </row>
    <row r="922" spans="1:4" ht="12.75">
      <c r="A922" s="7">
        <v>41922.572916666664</v>
      </c>
      <c r="B922" s="8">
        <v>117.356986999512</v>
      </c>
      <c r="C922" s="8">
        <v>2000</v>
      </c>
      <c r="D922" s="8">
        <v>-2280.52392578125</v>
      </c>
    </row>
    <row r="923" spans="1:4" ht="12.75">
      <c r="A923" s="7">
        <v>41922.58333333333</v>
      </c>
      <c r="B923" s="8">
        <v>103.456390380859</v>
      </c>
      <c r="C923" s="8">
        <v>2000</v>
      </c>
      <c r="D923" s="8">
        <v>-2281.81591796875</v>
      </c>
    </row>
    <row r="924" spans="1:4" ht="12.75">
      <c r="A924" s="7">
        <v>41922.59375</v>
      </c>
      <c r="B924" s="8">
        <v>249.776657104492</v>
      </c>
      <c r="C924" s="8">
        <v>2000</v>
      </c>
      <c r="D924" s="8">
        <v>-2288.35473632813</v>
      </c>
    </row>
    <row r="925" spans="1:4" ht="12.75">
      <c r="A925" s="7">
        <v>41922.604166666664</v>
      </c>
      <c r="B925" s="8">
        <v>354.100372314453</v>
      </c>
      <c r="C925" s="8">
        <v>2000</v>
      </c>
      <c r="D925" s="8">
        <v>-2271.56005859375</v>
      </c>
    </row>
    <row r="926" spans="1:4" ht="12.75">
      <c r="A926" s="7">
        <v>41922.61458333333</v>
      </c>
      <c r="B926" s="8">
        <v>343.517639160156</v>
      </c>
      <c r="C926" s="8">
        <v>2000</v>
      </c>
      <c r="D926" s="8">
        <v>-2279.85205078125</v>
      </c>
    </row>
    <row r="927" spans="1:4" ht="12.75">
      <c r="A927" s="7">
        <v>41922.625</v>
      </c>
      <c r="B927" s="8">
        <v>351.589691162109</v>
      </c>
      <c r="C927" s="8">
        <v>2000</v>
      </c>
      <c r="D927" s="8">
        <v>-2314.23461914063</v>
      </c>
    </row>
    <row r="928" spans="1:4" ht="12.75">
      <c r="A928" s="7">
        <v>41922.635416666664</v>
      </c>
      <c r="B928" s="8">
        <v>347.138702392578</v>
      </c>
      <c r="C928" s="8">
        <v>2000</v>
      </c>
      <c r="D928" s="8">
        <v>-2320.1640625</v>
      </c>
    </row>
    <row r="929" spans="1:4" ht="12.75">
      <c r="A929" s="7">
        <v>41922.64583333333</v>
      </c>
      <c r="B929" s="8">
        <v>372.666168212891</v>
      </c>
      <c r="C929" s="8">
        <v>2000</v>
      </c>
      <c r="D929" s="8">
        <v>-2313.32006835938</v>
      </c>
    </row>
    <row r="930" spans="1:4" ht="12.75">
      <c r="A930" s="7">
        <v>41922.65625</v>
      </c>
      <c r="B930" s="8">
        <v>369.527435302734</v>
      </c>
      <c r="C930" s="8">
        <v>2000</v>
      </c>
      <c r="D930" s="8">
        <v>-2314.35205078125</v>
      </c>
    </row>
    <row r="931" spans="1:4" ht="12.75">
      <c r="A931" s="7">
        <v>41922.666666666664</v>
      </c>
      <c r="B931" s="8">
        <v>408.196899414063</v>
      </c>
      <c r="C931" s="8">
        <v>2000</v>
      </c>
      <c r="D931" s="8">
        <v>-2307.197265625</v>
      </c>
    </row>
    <row r="932" spans="1:4" ht="12.75">
      <c r="A932" s="7">
        <v>41922.67708333333</v>
      </c>
      <c r="B932" s="8">
        <v>456.191558837891</v>
      </c>
      <c r="C932" s="8">
        <v>2000</v>
      </c>
      <c r="D932" s="8">
        <v>-2260.66259765625</v>
      </c>
    </row>
    <row r="933" spans="1:4" ht="12.75">
      <c r="A933" s="7">
        <v>41922.6875</v>
      </c>
      <c r="B933" s="8">
        <v>693.147705078125</v>
      </c>
      <c r="C933" s="8">
        <v>2000</v>
      </c>
      <c r="D933" s="8">
        <v>-2237.47998046875</v>
      </c>
    </row>
    <row r="934" spans="1:4" ht="12.75">
      <c r="A934" s="7">
        <v>41922.697916666664</v>
      </c>
      <c r="B934" s="8">
        <v>699.68994140625</v>
      </c>
      <c r="C934" s="8">
        <v>2000</v>
      </c>
      <c r="D934" s="8">
        <v>-2238.48803710938</v>
      </c>
    </row>
    <row r="935" spans="1:4" ht="12.75">
      <c r="A935" s="7">
        <v>41922.70833333333</v>
      </c>
      <c r="B935" s="8">
        <v>693.181274414063</v>
      </c>
      <c r="C935" s="8">
        <v>2000</v>
      </c>
      <c r="D935" s="8">
        <v>-2234.5185546875</v>
      </c>
    </row>
    <row r="936" spans="1:4" ht="12.75">
      <c r="A936" s="7">
        <v>41922.71875</v>
      </c>
      <c r="B936" s="8">
        <v>783.51611328125</v>
      </c>
      <c r="C936" s="8">
        <v>2000</v>
      </c>
      <c r="D936" s="8">
        <v>-2208.70922851563</v>
      </c>
    </row>
    <row r="937" spans="1:4" ht="12.75">
      <c r="A937" s="7">
        <v>41922.729166666664</v>
      </c>
      <c r="B937" s="8">
        <v>848.675720214844</v>
      </c>
      <c r="C937" s="8">
        <v>2000</v>
      </c>
      <c r="D937" s="8">
        <v>-2197.8427734375</v>
      </c>
    </row>
    <row r="938" spans="1:4" ht="12.75">
      <c r="A938" s="7">
        <v>41922.73958333333</v>
      </c>
      <c r="B938" s="8">
        <v>904.234741210938</v>
      </c>
      <c r="C938" s="8">
        <v>2000</v>
      </c>
      <c r="D938" s="8">
        <v>-2197.39990234375</v>
      </c>
    </row>
    <row r="939" spans="1:4" ht="12.75">
      <c r="A939" s="7">
        <v>41922.75</v>
      </c>
      <c r="B939" s="8">
        <v>940.016235351563</v>
      </c>
      <c r="C939" s="8">
        <v>2000</v>
      </c>
      <c r="D939" s="8">
        <v>-2198.11987304688</v>
      </c>
    </row>
    <row r="940" spans="1:4" ht="12.75">
      <c r="A940" s="7">
        <v>41922.760416666664</v>
      </c>
      <c r="B940" s="8">
        <v>741.755920410156</v>
      </c>
      <c r="C940" s="8">
        <v>2000</v>
      </c>
      <c r="D940" s="8">
        <v>-2209.24658203125</v>
      </c>
    </row>
    <row r="941" spans="1:4" ht="12.75">
      <c r="A941" s="7">
        <v>41922.77083333333</v>
      </c>
      <c r="B941" s="8">
        <v>670.860412597656</v>
      </c>
      <c r="C941" s="8">
        <v>2000</v>
      </c>
      <c r="D941" s="8">
        <v>-2202.26000976563</v>
      </c>
    </row>
    <row r="942" spans="1:4" ht="12.75">
      <c r="A942" s="7">
        <v>41922.78125</v>
      </c>
      <c r="B942" s="8">
        <v>679.274475097656</v>
      </c>
      <c r="C942" s="8">
        <v>2000</v>
      </c>
      <c r="D942" s="8">
        <v>-2197.34008789063</v>
      </c>
    </row>
    <row r="943" spans="1:4" ht="12.75">
      <c r="A943" s="7">
        <v>41922.791666666664</v>
      </c>
      <c r="B943" s="8">
        <v>681.403442382813</v>
      </c>
      <c r="C943" s="8">
        <v>2000</v>
      </c>
      <c r="D943" s="8">
        <v>-2188.08666992188</v>
      </c>
    </row>
    <row r="944" spans="1:4" ht="12.75">
      <c r="A944" s="7">
        <v>41922.80208333333</v>
      </c>
      <c r="B944" s="8">
        <v>657.810119628906</v>
      </c>
      <c r="C944" s="8">
        <v>2000</v>
      </c>
      <c r="D944" s="8">
        <v>-2243.41333007813</v>
      </c>
    </row>
    <row r="945" spans="1:4" ht="12.75">
      <c r="A945" s="7">
        <v>41922.8125</v>
      </c>
      <c r="B945" s="8">
        <v>542.463562011719</v>
      </c>
      <c r="C945" s="8">
        <v>2000</v>
      </c>
      <c r="D945" s="8">
        <v>-2260.42016601563</v>
      </c>
    </row>
    <row r="946" spans="1:4" ht="12.75">
      <c r="A946" s="7">
        <v>41922.822916666664</v>
      </c>
      <c r="B946" s="8">
        <v>454.830932617188</v>
      </c>
      <c r="C946" s="8">
        <v>2000</v>
      </c>
      <c r="D946" s="8">
        <v>-2263.4599609375</v>
      </c>
    </row>
    <row r="947" spans="1:4" ht="12.75">
      <c r="A947" s="7">
        <v>41922.83333333333</v>
      </c>
      <c r="B947" s="8">
        <v>499.642395019531</v>
      </c>
      <c r="C947" s="8">
        <v>2000</v>
      </c>
      <c r="D947" s="8">
        <v>-2290.14672851563</v>
      </c>
    </row>
    <row r="948" spans="1:4" ht="12.75">
      <c r="A948" s="7">
        <v>41922.84375</v>
      </c>
      <c r="B948" s="8">
        <v>405.279632568359</v>
      </c>
      <c r="C948" s="8">
        <v>2000</v>
      </c>
      <c r="D948" s="8">
        <v>-2330.87329101563</v>
      </c>
    </row>
    <row r="949" spans="1:4" ht="12.75">
      <c r="A949" s="7">
        <v>41922.854166666664</v>
      </c>
      <c r="B949" s="8">
        <v>412.281585693359</v>
      </c>
      <c r="C949" s="8">
        <v>2000</v>
      </c>
      <c r="D949" s="8">
        <v>-2352.38012695313</v>
      </c>
    </row>
    <row r="950" spans="1:4" ht="12.75">
      <c r="A950" s="7">
        <v>41922.86458333333</v>
      </c>
      <c r="B950" s="8">
        <v>402.760803222656</v>
      </c>
      <c r="C950" s="8">
        <v>2000</v>
      </c>
      <c r="D950" s="8">
        <v>-2354</v>
      </c>
    </row>
    <row r="951" spans="1:4" ht="12.75">
      <c r="A951" s="7">
        <v>41922.875</v>
      </c>
      <c r="B951" s="8">
        <v>344.817108154297</v>
      </c>
      <c r="C951" s="8">
        <v>2000</v>
      </c>
      <c r="D951" s="8">
        <v>-2365.77685546875</v>
      </c>
    </row>
    <row r="952" spans="1:4" ht="12.75">
      <c r="A952" s="7">
        <v>41922.885416666664</v>
      </c>
      <c r="B952" s="8">
        <v>324.789642333984</v>
      </c>
      <c r="C952" s="8">
        <v>2000</v>
      </c>
      <c r="D952" s="8">
        <v>-2309.23999023438</v>
      </c>
    </row>
    <row r="953" spans="1:4" ht="12.75">
      <c r="A953" s="7">
        <v>41922.89583333333</v>
      </c>
      <c r="B953" s="8">
        <v>359.876495361328</v>
      </c>
      <c r="C953" s="8">
        <v>2000</v>
      </c>
      <c r="D953" s="8">
        <v>-2282.17993164063</v>
      </c>
    </row>
    <row r="954" spans="1:4" ht="12.75">
      <c r="A954" s="7">
        <v>41922.90625</v>
      </c>
      <c r="B954" s="8">
        <v>271.401550292969</v>
      </c>
      <c r="C954" s="8">
        <v>2000</v>
      </c>
      <c r="D954" s="8">
        <v>-2286.67333984375</v>
      </c>
    </row>
    <row r="955" spans="1:4" ht="12.75">
      <c r="A955" s="7">
        <v>41922.916666666664</v>
      </c>
      <c r="B955" s="8">
        <v>318.578277587891</v>
      </c>
      <c r="C955" s="8">
        <v>2000</v>
      </c>
      <c r="D955" s="8">
        <v>-2327.67333984375</v>
      </c>
    </row>
    <row r="956" spans="1:4" ht="12.75">
      <c r="A956" s="7">
        <v>41922.92708333333</v>
      </c>
      <c r="B956" s="8">
        <v>565.987182617188</v>
      </c>
      <c r="C956" s="8">
        <v>2000</v>
      </c>
      <c r="D956" s="8">
        <v>-2391.62451171875</v>
      </c>
    </row>
    <row r="957" spans="1:4" ht="12.75">
      <c r="A957" s="7">
        <v>41922.9375</v>
      </c>
      <c r="B957" s="8">
        <v>670.998840332031</v>
      </c>
      <c r="C957" s="8">
        <v>2000</v>
      </c>
      <c r="D957" s="8">
        <v>-2400</v>
      </c>
    </row>
    <row r="958" spans="1:4" ht="12.75">
      <c r="A958" s="7">
        <v>41922.947916666664</v>
      </c>
      <c r="B958" s="8">
        <v>621.876770019531</v>
      </c>
      <c r="C958" s="8">
        <v>2000</v>
      </c>
      <c r="D958" s="8">
        <v>-2400</v>
      </c>
    </row>
    <row r="959" spans="1:4" ht="12.75">
      <c r="A959" s="7">
        <v>41922.95833333333</v>
      </c>
      <c r="B959" s="8">
        <v>621.206604003906</v>
      </c>
      <c r="C959" s="8">
        <v>2000</v>
      </c>
      <c r="D959" s="8">
        <v>-2400</v>
      </c>
    </row>
    <row r="960" spans="1:4" ht="12.75">
      <c r="A960" s="7">
        <v>41922.96875</v>
      </c>
      <c r="B960" s="8">
        <v>712.669250488281</v>
      </c>
      <c r="C960" s="8">
        <v>2000</v>
      </c>
      <c r="D960" s="8">
        <v>-2400</v>
      </c>
    </row>
    <row r="961" spans="1:4" ht="12.75">
      <c r="A961" s="7">
        <v>41922.979166666664</v>
      </c>
      <c r="B961" s="8">
        <v>772.116760253906</v>
      </c>
      <c r="C961" s="8">
        <v>2000</v>
      </c>
      <c r="D961" s="8">
        <v>-2400</v>
      </c>
    </row>
    <row r="962" spans="1:4" ht="12.75">
      <c r="A962" s="7">
        <v>41922.98958333333</v>
      </c>
      <c r="B962" s="8">
        <v>785.916076660156</v>
      </c>
      <c r="C962" s="8">
        <v>2000</v>
      </c>
      <c r="D962" s="8">
        <v>-2400</v>
      </c>
    </row>
    <row r="963" spans="1:4" ht="12.75">
      <c r="A963" s="7">
        <v>41923</v>
      </c>
      <c r="B963" s="8">
        <v>799.260375976563</v>
      </c>
      <c r="C963" s="8">
        <v>2000</v>
      </c>
      <c r="D963" s="8">
        <v>-2400</v>
      </c>
    </row>
    <row r="964" spans="1:4" ht="12.75">
      <c r="A964" s="7">
        <v>41923.010416666664</v>
      </c>
      <c r="B964" s="8">
        <v>822.27685546875</v>
      </c>
      <c r="C964" s="8">
        <v>2000</v>
      </c>
      <c r="D964" s="8">
        <v>-2400</v>
      </c>
    </row>
    <row r="965" spans="1:4" ht="12.75">
      <c r="A965" s="7">
        <v>41923.02083333333</v>
      </c>
      <c r="B965" s="8">
        <v>816.668823242188</v>
      </c>
      <c r="C965" s="8">
        <v>2000</v>
      </c>
      <c r="D965" s="8">
        <v>-2400</v>
      </c>
    </row>
    <row r="966" spans="1:4" ht="12.75">
      <c r="A966" s="7">
        <v>41923.03125</v>
      </c>
      <c r="B966" s="8">
        <v>823.870849609375</v>
      </c>
      <c r="C966" s="8">
        <v>2000</v>
      </c>
      <c r="D966" s="8">
        <v>-2400</v>
      </c>
    </row>
    <row r="967" spans="1:4" ht="12.75">
      <c r="A967" s="7">
        <v>41923.041666666664</v>
      </c>
      <c r="B967" s="8">
        <v>909.737976074219</v>
      </c>
      <c r="C967" s="8">
        <v>2000</v>
      </c>
      <c r="D967" s="8">
        <v>-2400</v>
      </c>
    </row>
    <row r="968" spans="1:4" ht="12.75">
      <c r="A968" s="7">
        <v>41923.05208333333</v>
      </c>
      <c r="B968" s="8">
        <v>841.908813476563</v>
      </c>
      <c r="C968" s="8">
        <v>2000</v>
      </c>
      <c r="D968" s="8">
        <v>-2400</v>
      </c>
    </row>
    <row r="969" spans="1:4" ht="12.75">
      <c r="A969" s="7">
        <v>41923.0625</v>
      </c>
      <c r="B969" s="8">
        <v>820.031616210938</v>
      </c>
      <c r="C969" s="8">
        <v>2000</v>
      </c>
      <c r="D969" s="8">
        <v>-2400</v>
      </c>
    </row>
    <row r="970" spans="1:4" ht="12.75">
      <c r="A970" s="7">
        <v>41923.072916666664</v>
      </c>
      <c r="B970" s="8">
        <v>773.682983398438</v>
      </c>
      <c r="C970" s="8">
        <v>2000</v>
      </c>
      <c r="D970" s="8">
        <v>-2400</v>
      </c>
    </row>
    <row r="971" spans="1:4" ht="12.75">
      <c r="A971" s="7">
        <v>41923.08333333333</v>
      </c>
      <c r="B971" s="8">
        <v>814.322631835938</v>
      </c>
      <c r="C971" s="8">
        <v>2000</v>
      </c>
      <c r="D971" s="8">
        <v>-2400</v>
      </c>
    </row>
    <row r="972" spans="1:4" ht="12.75">
      <c r="A972" s="7">
        <v>41923.09375</v>
      </c>
      <c r="B972" s="8">
        <v>827.146362304688</v>
      </c>
      <c r="C972" s="8">
        <v>2000</v>
      </c>
      <c r="D972" s="8">
        <v>-2400</v>
      </c>
    </row>
    <row r="973" spans="1:4" ht="12.75">
      <c r="A973" s="7">
        <v>41923.104166666664</v>
      </c>
      <c r="B973" s="8">
        <v>724.126525878906</v>
      </c>
      <c r="C973" s="8">
        <v>2000</v>
      </c>
      <c r="D973" s="8">
        <v>-2400</v>
      </c>
    </row>
    <row r="974" spans="1:4" ht="12.75">
      <c r="A974" s="7">
        <v>41923.11458333333</v>
      </c>
      <c r="B974" s="8">
        <v>786.605834960938</v>
      </c>
      <c r="C974" s="8">
        <v>2000</v>
      </c>
      <c r="D974" s="8">
        <v>-2400</v>
      </c>
    </row>
    <row r="975" spans="1:4" ht="12.75">
      <c r="A975" s="7">
        <v>41923.125</v>
      </c>
      <c r="B975" s="8">
        <v>816.485961914063</v>
      </c>
      <c r="C975" s="8">
        <v>2000</v>
      </c>
      <c r="D975" s="8">
        <v>-2400</v>
      </c>
    </row>
    <row r="976" spans="1:4" ht="12.75">
      <c r="A976" s="7">
        <v>41923.135416666664</v>
      </c>
      <c r="B976" s="8">
        <v>778.38916015625</v>
      </c>
      <c r="C976" s="8">
        <v>2000</v>
      </c>
      <c r="D976" s="8">
        <v>-2400</v>
      </c>
    </row>
    <row r="977" spans="1:4" ht="12.75">
      <c r="A977" s="7">
        <v>41923.14583333333</v>
      </c>
      <c r="B977" s="8">
        <v>753.368591308594</v>
      </c>
      <c r="C977" s="8">
        <v>2000</v>
      </c>
      <c r="D977" s="8">
        <v>-2400</v>
      </c>
    </row>
    <row r="978" spans="1:4" ht="12.75">
      <c r="A978" s="7">
        <v>41923.15625</v>
      </c>
      <c r="B978" s="8">
        <v>738.318542480469</v>
      </c>
      <c r="C978" s="8">
        <v>2000</v>
      </c>
      <c r="D978" s="8">
        <v>-2400</v>
      </c>
    </row>
    <row r="979" spans="1:4" ht="12.75">
      <c r="A979" s="7">
        <v>41923.166666666664</v>
      </c>
      <c r="B979" s="8">
        <v>726.19775390625</v>
      </c>
      <c r="C979" s="8">
        <v>2000</v>
      </c>
      <c r="D979" s="8">
        <v>-2400</v>
      </c>
    </row>
    <row r="980" spans="1:4" ht="12.75">
      <c r="A980" s="7">
        <v>41923.17708333333</v>
      </c>
      <c r="B980" s="8">
        <v>709.116149902344</v>
      </c>
      <c r="C980" s="8">
        <v>2000</v>
      </c>
      <c r="D980" s="8">
        <v>-2400</v>
      </c>
    </row>
    <row r="981" spans="1:4" ht="12.75">
      <c r="A981" s="7">
        <v>41923.1875</v>
      </c>
      <c r="B981" s="8">
        <v>720.618041992188</v>
      </c>
      <c r="C981" s="8">
        <v>2000</v>
      </c>
      <c r="D981" s="8">
        <v>-2400</v>
      </c>
    </row>
    <row r="982" spans="1:4" ht="12.75">
      <c r="A982" s="7">
        <v>41923.197916666664</v>
      </c>
      <c r="B982" s="8">
        <v>714.14794921875</v>
      </c>
      <c r="C982" s="8">
        <v>2000</v>
      </c>
      <c r="D982" s="8">
        <v>-2400</v>
      </c>
    </row>
    <row r="983" spans="1:4" ht="12.75">
      <c r="A983" s="7">
        <v>41923.20833333333</v>
      </c>
      <c r="B983" s="8">
        <v>716.56494140625</v>
      </c>
      <c r="C983" s="8">
        <v>2000</v>
      </c>
      <c r="D983" s="8">
        <v>-2400</v>
      </c>
    </row>
    <row r="984" spans="1:4" ht="12.75">
      <c r="A984" s="7">
        <v>41923.21875</v>
      </c>
      <c r="B984" s="8">
        <v>835.48388671875</v>
      </c>
      <c r="C984" s="8">
        <v>2000</v>
      </c>
      <c r="D984" s="8">
        <v>-2400</v>
      </c>
    </row>
    <row r="985" spans="1:4" ht="12.75">
      <c r="A985" s="7">
        <v>41923.229166666664</v>
      </c>
      <c r="B985" s="8">
        <v>766.288635253906</v>
      </c>
      <c r="C985" s="8">
        <v>2000</v>
      </c>
      <c r="D985" s="8">
        <v>-2400</v>
      </c>
    </row>
    <row r="986" spans="1:4" ht="12.75">
      <c r="A986" s="7">
        <v>41923.23958333333</v>
      </c>
      <c r="B986" s="8">
        <v>796.416442871094</v>
      </c>
      <c r="C986" s="8">
        <v>2000</v>
      </c>
      <c r="D986" s="8">
        <v>-2400</v>
      </c>
    </row>
    <row r="987" spans="1:4" ht="12.75">
      <c r="A987" s="7">
        <v>41923.25</v>
      </c>
      <c r="B987" s="8">
        <v>819.611267089844</v>
      </c>
      <c r="C987" s="8">
        <v>2000</v>
      </c>
      <c r="D987" s="8">
        <v>-2400</v>
      </c>
    </row>
    <row r="988" spans="1:4" ht="12.75">
      <c r="A988" s="7">
        <v>41923.260416666664</v>
      </c>
      <c r="B988" s="8">
        <v>834.564453125</v>
      </c>
      <c r="C988" s="8">
        <v>2000</v>
      </c>
      <c r="D988" s="8">
        <v>-2387.74682617188</v>
      </c>
    </row>
    <row r="989" spans="1:4" ht="12.75">
      <c r="A989" s="7">
        <v>41923.27083333333</v>
      </c>
      <c r="B989" s="8">
        <v>858.876281738281</v>
      </c>
      <c r="C989" s="8">
        <v>2000</v>
      </c>
      <c r="D989" s="8">
        <v>-2356.61328125</v>
      </c>
    </row>
    <row r="990" spans="1:4" ht="12.75">
      <c r="A990" s="7">
        <v>41923.28125</v>
      </c>
      <c r="B990" s="8">
        <v>878.242065429688</v>
      </c>
      <c r="C990" s="8">
        <v>2000</v>
      </c>
      <c r="D990" s="8">
        <v>-2323.306640625</v>
      </c>
    </row>
    <row r="991" spans="1:4" ht="12.75">
      <c r="A991" s="7">
        <v>41923.291666666664</v>
      </c>
      <c r="B991" s="8">
        <v>928.132690429688</v>
      </c>
      <c r="C991" s="8">
        <v>2000</v>
      </c>
      <c r="D991" s="8">
        <v>-2320.67993164063</v>
      </c>
    </row>
    <row r="992" spans="1:4" ht="12.75">
      <c r="A992" s="7">
        <v>41923.30208333333</v>
      </c>
      <c r="B992" s="8">
        <v>750.438720703125</v>
      </c>
      <c r="C992" s="8">
        <v>2000</v>
      </c>
      <c r="D992" s="8">
        <v>-2325.94677734375</v>
      </c>
    </row>
    <row r="993" spans="1:4" ht="12.75">
      <c r="A993" s="7">
        <v>41923.3125</v>
      </c>
      <c r="B993" s="8">
        <v>766.761901855469</v>
      </c>
      <c r="C993" s="8">
        <v>2000</v>
      </c>
      <c r="D993" s="8">
        <v>-2312</v>
      </c>
    </row>
    <row r="994" spans="1:4" ht="12.75">
      <c r="A994" s="7">
        <v>41923.322916666664</v>
      </c>
      <c r="B994" s="8">
        <v>678.635681152344</v>
      </c>
      <c r="C994" s="8">
        <v>2000</v>
      </c>
      <c r="D994" s="8">
        <v>-2314.0400390625</v>
      </c>
    </row>
    <row r="995" spans="1:4" ht="12.75">
      <c r="A995" s="7">
        <v>41923.33333333333</v>
      </c>
      <c r="B995" s="8">
        <v>665.510375976563</v>
      </c>
      <c r="C995" s="8">
        <v>2000</v>
      </c>
      <c r="D995" s="8">
        <v>-2324.81323242188</v>
      </c>
    </row>
    <row r="996" spans="1:4" ht="12.75">
      <c r="A996" s="7">
        <v>41923.34375</v>
      </c>
      <c r="B996" s="8">
        <v>694.281555175781</v>
      </c>
      <c r="C996" s="8">
        <v>2000</v>
      </c>
      <c r="D996" s="8">
        <v>-2282.533203125</v>
      </c>
    </row>
    <row r="997" spans="1:4" ht="12.75">
      <c r="A997" s="7">
        <v>41923.354166666664</v>
      </c>
      <c r="B997" s="8">
        <v>768.626220703125</v>
      </c>
      <c r="C997" s="8">
        <v>2000</v>
      </c>
      <c r="D997" s="8">
        <v>-2275.2333984375</v>
      </c>
    </row>
    <row r="998" spans="1:4" ht="12.75">
      <c r="A998" s="7">
        <v>41923.36458333333</v>
      </c>
      <c r="B998" s="8">
        <v>868.515014648438</v>
      </c>
      <c r="C998" s="8">
        <v>2000</v>
      </c>
      <c r="D998" s="8">
        <v>-2255.85327148438</v>
      </c>
    </row>
    <row r="999" spans="1:4" ht="12.75">
      <c r="A999" s="7">
        <v>41923.375</v>
      </c>
      <c r="B999" s="8">
        <v>815.771911621094</v>
      </c>
      <c r="C999" s="8">
        <v>2000</v>
      </c>
      <c r="D999" s="8">
        <v>-2254.17333984375</v>
      </c>
    </row>
    <row r="1000" spans="1:4" ht="12.75">
      <c r="A1000" s="7">
        <v>41923.385416666664</v>
      </c>
      <c r="B1000" s="8">
        <v>845.295471191406</v>
      </c>
      <c r="C1000" s="8">
        <v>2000</v>
      </c>
      <c r="D1000" s="8">
        <v>-2225.39331054688</v>
      </c>
    </row>
    <row r="1001" spans="1:4" ht="12.75">
      <c r="A1001" s="7">
        <v>41923.39583333333</v>
      </c>
      <c r="B1001" s="8">
        <v>912.285034179688</v>
      </c>
      <c r="C1001" s="8">
        <v>2000</v>
      </c>
      <c r="D1001" s="8">
        <v>-2226.80004882813</v>
      </c>
    </row>
    <row r="1002" spans="1:4" ht="12.75">
      <c r="A1002" s="7">
        <v>41923.40625</v>
      </c>
      <c r="B1002" s="8">
        <v>960.940673828125</v>
      </c>
      <c r="C1002" s="8">
        <v>2000</v>
      </c>
      <c r="D1002" s="8">
        <v>-2229.28393554688</v>
      </c>
    </row>
    <row r="1003" spans="1:4" ht="12.75">
      <c r="A1003" s="7">
        <v>41923.416666666664</v>
      </c>
      <c r="B1003" s="8">
        <v>915.403930664063</v>
      </c>
      <c r="C1003" s="8">
        <v>2000</v>
      </c>
      <c r="D1003" s="8">
        <v>-2213.49340820313</v>
      </c>
    </row>
    <row r="1004" spans="1:4" ht="12.75">
      <c r="A1004" s="7">
        <v>41923.42708333333</v>
      </c>
      <c r="B1004" s="8">
        <v>838.755187988281</v>
      </c>
      <c r="C1004" s="8">
        <v>2000</v>
      </c>
      <c r="D1004" s="8">
        <v>-2252.080078125</v>
      </c>
    </row>
    <row r="1005" spans="1:4" ht="12.75">
      <c r="A1005" s="7">
        <v>41923.4375</v>
      </c>
      <c r="B1005" s="8">
        <v>953.86376953125</v>
      </c>
      <c r="C1005" s="8">
        <v>2000</v>
      </c>
      <c r="D1005" s="8">
        <v>-2261.9599609375</v>
      </c>
    </row>
    <row r="1006" spans="1:4" ht="12.75">
      <c r="A1006" s="7">
        <v>41923.447916666664</v>
      </c>
      <c r="B1006" s="8">
        <v>947.264099121094</v>
      </c>
      <c r="C1006" s="8">
        <v>2000</v>
      </c>
      <c r="D1006" s="8">
        <v>-2228.68676757813</v>
      </c>
    </row>
    <row r="1007" spans="1:4" ht="12.75">
      <c r="A1007" s="7">
        <v>41923.45833333333</v>
      </c>
      <c r="B1007" s="8">
        <v>807.978576660156</v>
      </c>
      <c r="C1007" s="8">
        <v>2000</v>
      </c>
      <c r="D1007" s="8">
        <v>-2211.73999023438</v>
      </c>
    </row>
    <row r="1008" spans="1:4" ht="12.75">
      <c r="A1008" s="7">
        <v>41923.46875</v>
      </c>
      <c r="B1008" s="8">
        <v>856.761535644531</v>
      </c>
      <c r="C1008" s="8">
        <v>2000</v>
      </c>
      <c r="D1008" s="8">
        <v>-2221.29345703125</v>
      </c>
    </row>
    <row r="1009" spans="1:4" ht="12.75">
      <c r="A1009" s="7">
        <v>41923.479166666664</v>
      </c>
      <c r="B1009" s="8">
        <v>885.935241699219</v>
      </c>
      <c r="C1009" s="8">
        <v>2000</v>
      </c>
      <c r="D1009" s="8">
        <v>-2219.33349609375</v>
      </c>
    </row>
    <row r="1010" spans="1:4" ht="12.75">
      <c r="A1010" s="7">
        <v>41923.48958333333</v>
      </c>
      <c r="B1010" s="8">
        <v>834.365051269531</v>
      </c>
      <c r="C1010" s="8">
        <v>2000</v>
      </c>
      <c r="D1010" s="8">
        <v>-2217.02001953125</v>
      </c>
    </row>
    <row r="1011" spans="1:4" ht="12.75">
      <c r="A1011" s="7">
        <v>41923.5</v>
      </c>
      <c r="B1011" s="8">
        <v>862.175354003906</v>
      </c>
      <c r="C1011" s="8">
        <v>2000</v>
      </c>
      <c r="D1011" s="8">
        <v>-2212.94677734375</v>
      </c>
    </row>
    <row r="1012" spans="1:4" ht="12.75">
      <c r="A1012" s="7">
        <v>41923.510416666664</v>
      </c>
      <c r="B1012" s="8">
        <v>947.579223632813</v>
      </c>
      <c r="C1012" s="8">
        <v>2000</v>
      </c>
      <c r="D1012" s="8">
        <v>-2230.9892578125</v>
      </c>
    </row>
    <row r="1013" spans="1:4" ht="12.75">
      <c r="A1013" s="7">
        <v>41923.52083333333</v>
      </c>
      <c r="B1013" s="8">
        <v>975.801452636719</v>
      </c>
      <c r="C1013" s="8">
        <v>2000</v>
      </c>
      <c r="D1013" s="8">
        <v>-2284.98754882813</v>
      </c>
    </row>
    <row r="1014" spans="1:4" ht="12.75">
      <c r="A1014" s="7">
        <v>41923.53125</v>
      </c>
      <c r="B1014" s="8">
        <v>916.5283203125</v>
      </c>
      <c r="C1014" s="8">
        <v>2000</v>
      </c>
      <c r="D1014" s="8">
        <v>-2400</v>
      </c>
    </row>
    <row r="1015" spans="1:4" ht="12.75">
      <c r="A1015" s="7">
        <v>41923.541666666664</v>
      </c>
      <c r="B1015" s="8">
        <v>994.892944335938</v>
      </c>
      <c r="C1015" s="8">
        <v>2000</v>
      </c>
      <c r="D1015" s="8">
        <v>-2400</v>
      </c>
    </row>
    <row r="1016" spans="1:4" ht="12.75">
      <c r="A1016" s="7">
        <v>41923.55208333333</v>
      </c>
      <c r="B1016" s="8">
        <v>1019.99279785156</v>
      </c>
      <c r="C1016" s="8">
        <v>2000</v>
      </c>
      <c r="D1016" s="8">
        <v>-2400</v>
      </c>
    </row>
    <row r="1017" spans="1:4" ht="12.75">
      <c r="A1017" s="7">
        <v>41923.5625</v>
      </c>
      <c r="B1017" s="8">
        <v>949.484252929688</v>
      </c>
      <c r="C1017" s="8">
        <v>2000</v>
      </c>
      <c r="D1017" s="8">
        <v>-2400</v>
      </c>
    </row>
    <row r="1018" spans="1:4" ht="12.75">
      <c r="A1018" s="7">
        <v>41923.572916666664</v>
      </c>
      <c r="B1018" s="8">
        <v>935.471252441406</v>
      </c>
      <c r="C1018" s="8">
        <v>2000</v>
      </c>
      <c r="D1018" s="8">
        <v>-2400</v>
      </c>
    </row>
    <row r="1019" spans="1:4" ht="12.75">
      <c r="A1019" s="7">
        <v>41923.58333333333</v>
      </c>
      <c r="B1019" s="8">
        <v>990.684204101563</v>
      </c>
      <c r="C1019" s="8">
        <v>2000</v>
      </c>
      <c r="D1019" s="8">
        <v>-2400</v>
      </c>
    </row>
    <row r="1020" spans="1:4" ht="12.75">
      <c r="A1020" s="7">
        <v>41923.59375</v>
      </c>
      <c r="B1020" s="8">
        <v>936.634338378906</v>
      </c>
      <c r="C1020" s="8">
        <v>2000</v>
      </c>
      <c r="D1020" s="8">
        <v>-2400</v>
      </c>
    </row>
    <row r="1021" spans="1:4" ht="12.75">
      <c r="A1021" s="7">
        <v>41923.604166666664</v>
      </c>
      <c r="B1021" s="8">
        <v>919.053405761719</v>
      </c>
      <c r="C1021" s="8">
        <v>2000</v>
      </c>
      <c r="D1021" s="8">
        <v>-2400</v>
      </c>
    </row>
    <row r="1022" spans="1:4" ht="12.75">
      <c r="A1022" s="7">
        <v>41923.61458333333</v>
      </c>
      <c r="B1022" s="8">
        <v>951.723449707031</v>
      </c>
      <c r="C1022" s="8">
        <v>2000</v>
      </c>
      <c r="D1022" s="8">
        <v>-2400</v>
      </c>
    </row>
    <row r="1023" spans="1:4" ht="12.75">
      <c r="A1023" s="7">
        <v>41923.625</v>
      </c>
      <c r="B1023" s="8">
        <v>1037.07702636719</v>
      </c>
      <c r="C1023" s="8">
        <v>2000</v>
      </c>
      <c r="D1023" s="8">
        <v>-2400</v>
      </c>
    </row>
    <row r="1024" spans="1:4" ht="12.75">
      <c r="A1024" s="7">
        <v>41923.635416666664</v>
      </c>
      <c r="B1024" s="8">
        <v>1188.92932128906</v>
      </c>
      <c r="C1024" s="8">
        <v>2000</v>
      </c>
      <c r="D1024" s="8">
        <v>-2400</v>
      </c>
    </row>
    <row r="1025" spans="1:4" ht="12.75">
      <c r="A1025" s="7">
        <v>41923.64583333333</v>
      </c>
      <c r="B1025" s="8">
        <v>1175.80383300781</v>
      </c>
      <c r="C1025" s="8">
        <v>2000</v>
      </c>
      <c r="D1025" s="8">
        <v>-2400</v>
      </c>
    </row>
    <row r="1026" spans="1:4" ht="12.75">
      <c r="A1026" s="7">
        <v>41923.65625</v>
      </c>
      <c r="B1026" s="8">
        <v>1214.72668457031</v>
      </c>
      <c r="C1026" s="8">
        <v>2000</v>
      </c>
      <c r="D1026" s="8">
        <v>-2400</v>
      </c>
    </row>
    <row r="1027" spans="1:4" ht="12.75">
      <c r="A1027" s="7">
        <v>41923.666666666664</v>
      </c>
      <c r="B1027" s="8">
        <v>1159.85144042969</v>
      </c>
      <c r="C1027" s="8">
        <v>2000</v>
      </c>
      <c r="D1027" s="8">
        <v>-2400</v>
      </c>
    </row>
    <row r="1028" spans="1:4" ht="12.75">
      <c r="A1028" s="7">
        <v>41923.67708333333</v>
      </c>
      <c r="B1028" s="8">
        <v>1007.05444335938</v>
      </c>
      <c r="C1028" s="8">
        <v>2000</v>
      </c>
      <c r="D1028" s="8">
        <v>-2400</v>
      </c>
    </row>
    <row r="1029" spans="1:4" ht="12.75">
      <c r="A1029" s="7">
        <v>41923.6875</v>
      </c>
      <c r="B1029" s="8">
        <v>987.330871582031</v>
      </c>
      <c r="C1029" s="8">
        <v>2000</v>
      </c>
      <c r="D1029" s="8">
        <v>-2400</v>
      </c>
    </row>
    <row r="1030" spans="1:4" ht="12.75">
      <c r="A1030" s="7">
        <v>41923.697916666664</v>
      </c>
      <c r="B1030" s="8">
        <v>984.038757324219</v>
      </c>
      <c r="C1030" s="8">
        <v>2000</v>
      </c>
      <c r="D1030" s="8">
        <v>-2400</v>
      </c>
    </row>
    <row r="1031" spans="1:4" ht="12.75">
      <c r="A1031" s="7">
        <v>41923.70833333333</v>
      </c>
      <c r="B1031" s="8">
        <v>894.160461425781</v>
      </c>
      <c r="C1031" s="8">
        <v>2000</v>
      </c>
      <c r="D1031" s="8">
        <v>-2400</v>
      </c>
    </row>
    <row r="1032" spans="1:4" ht="12.75">
      <c r="A1032" s="7">
        <v>41923.71875</v>
      </c>
      <c r="B1032" s="8">
        <v>872.4453125</v>
      </c>
      <c r="C1032" s="8">
        <v>2000</v>
      </c>
      <c r="D1032" s="8">
        <v>-2400</v>
      </c>
    </row>
    <row r="1033" spans="1:4" ht="12.75">
      <c r="A1033" s="7">
        <v>41923.729166666664</v>
      </c>
      <c r="B1033" s="8">
        <v>853.978515625</v>
      </c>
      <c r="C1033" s="8">
        <v>2000</v>
      </c>
      <c r="D1033" s="8">
        <v>-2400</v>
      </c>
    </row>
    <row r="1034" spans="1:4" ht="12.75">
      <c r="A1034" s="7">
        <v>41923.73958333333</v>
      </c>
      <c r="B1034" s="8">
        <v>867.459838867188</v>
      </c>
      <c r="C1034" s="8">
        <v>2000</v>
      </c>
      <c r="D1034" s="8">
        <v>-2400</v>
      </c>
    </row>
    <row r="1035" spans="1:4" ht="12.75">
      <c r="A1035" s="7">
        <v>41923.75</v>
      </c>
      <c r="B1035" s="8">
        <v>922.696350097656</v>
      </c>
      <c r="C1035" s="8">
        <v>2000</v>
      </c>
      <c r="D1035" s="8">
        <v>-2400</v>
      </c>
    </row>
    <row r="1036" spans="1:4" ht="12.75">
      <c r="A1036" s="7">
        <v>41923.760416666664</v>
      </c>
      <c r="B1036" s="8">
        <v>712.147888183594</v>
      </c>
      <c r="C1036" s="8">
        <v>2000</v>
      </c>
      <c r="D1036" s="8">
        <v>-2400</v>
      </c>
    </row>
    <row r="1037" spans="1:4" ht="12.75">
      <c r="A1037" s="7">
        <v>41923.77083333333</v>
      </c>
      <c r="B1037" s="8">
        <v>562.498596191406</v>
      </c>
      <c r="C1037" s="8">
        <v>2000</v>
      </c>
      <c r="D1037" s="8">
        <v>-2400</v>
      </c>
    </row>
    <row r="1038" spans="1:4" ht="12.75">
      <c r="A1038" s="7">
        <v>41923.78125</v>
      </c>
      <c r="B1038" s="8">
        <v>665.307373046875</v>
      </c>
      <c r="C1038" s="8">
        <v>2000</v>
      </c>
      <c r="D1038" s="8">
        <v>-2400</v>
      </c>
    </row>
    <row r="1039" spans="1:4" ht="12.75">
      <c r="A1039" s="7">
        <v>41923.791666666664</v>
      </c>
      <c r="B1039" s="8">
        <v>667.367858886719</v>
      </c>
      <c r="C1039" s="8">
        <v>2000</v>
      </c>
      <c r="D1039" s="8">
        <v>-2400</v>
      </c>
    </row>
    <row r="1040" spans="1:4" ht="12.75">
      <c r="A1040" s="7">
        <v>41923.80208333333</v>
      </c>
      <c r="B1040" s="8">
        <v>610.891845703125</v>
      </c>
      <c r="C1040" s="8">
        <v>2000</v>
      </c>
      <c r="D1040" s="8">
        <v>-2400</v>
      </c>
    </row>
    <row r="1041" spans="1:4" ht="12.75">
      <c r="A1041" s="7">
        <v>41923.8125</v>
      </c>
      <c r="B1041" s="8">
        <v>609.269226074219</v>
      </c>
      <c r="C1041" s="8">
        <v>2000</v>
      </c>
      <c r="D1041" s="8">
        <v>-2400</v>
      </c>
    </row>
    <row r="1042" spans="1:4" ht="12.75">
      <c r="A1042" s="7">
        <v>41923.822916666664</v>
      </c>
      <c r="B1042" s="8">
        <v>525.019775390625</v>
      </c>
      <c r="C1042" s="8">
        <v>2000</v>
      </c>
      <c r="D1042" s="8">
        <v>-2400</v>
      </c>
    </row>
    <row r="1043" spans="1:4" ht="12.75">
      <c r="A1043" s="7">
        <v>41923.83333333333</v>
      </c>
      <c r="B1043" s="8">
        <v>556.955627441406</v>
      </c>
      <c r="C1043" s="8">
        <v>2000</v>
      </c>
      <c r="D1043" s="8">
        <v>-2400</v>
      </c>
    </row>
    <row r="1044" spans="1:4" ht="12.75">
      <c r="A1044" s="7">
        <v>41923.84375</v>
      </c>
      <c r="B1044" s="8">
        <v>604.138793945313</v>
      </c>
      <c r="C1044" s="8">
        <v>2000</v>
      </c>
      <c r="D1044" s="8">
        <v>-2400</v>
      </c>
    </row>
    <row r="1045" spans="1:4" ht="12.75">
      <c r="A1045" s="7">
        <v>41923.854166666664</v>
      </c>
      <c r="B1045" s="8">
        <v>564.20947265625</v>
      </c>
      <c r="C1045" s="8">
        <v>2000</v>
      </c>
      <c r="D1045" s="8">
        <v>-2400</v>
      </c>
    </row>
    <row r="1046" spans="1:4" ht="12.75">
      <c r="A1046" s="7">
        <v>41923.86458333333</v>
      </c>
      <c r="B1046" s="8">
        <v>569.475769042969</v>
      </c>
      <c r="C1046" s="8">
        <v>2000</v>
      </c>
      <c r="D1046" s="8">
        <v>-2400</v>
      </c>
    </row>
    <row r="1047" spans="1:4" ht="12.75">
      <c r="A1047" s="7">
        <v>41923.875</v>
      </c>
      <c r="B1047" s="8">
        <v>651.023010253906</v>
      </c>
      <c r="C1047" s="8">
        <v>2000</v>
      </c>
      <c r="D1047" s="8">
        <v>-2400</v>
      </c>
    </row>
    <row r="1048" spans="1:4" ht="12.75">
      <c r="A1048" s="7">
        <v>41923.885416666664</v>
      </c>
      <c r="B1048" s="8">
        <v>747.908996582031</v>
      </c>
      <c r="C1048" s="8">
        <v>2000</v>
      </c>
      <c r="D1048" s="8">
        <v>-2400</v>
      </c>
    </row>
    <row r="1049" spans="1:4" ht="12.75">
      <c r="A1049" s="7">
        <v>41923.89583333333</v>
      </c>
      <c r="B1049" s="8">
        <v>947.527282714844</v>
      </c>
      <c r="C1049" s="8">
        <v>2000</v>
      </c>
      <c r="D1049" s="8">
        <v>-2400</v>
      </c>
    </row>
    <row r="1050" spans="1:4" ht="12.75">
      <c r="A1050" s="7">
        <v>41923.90625</v>
      </c>
      <c r="B1050" s="8">
        <v>889.505676269531</v>
      </c>
      <c r="C1050" s="8">
        <v>2000</v>
      </c>
      <c r="D1050" s="8">
        <v>-2400</v>
      </c>
    </row>
    <row r="1051" spans="1:4" ht="12.75">
      <c r="A1051" s="7">
        <v>41923.916666666664</v>
      </c>
      <c r="B1051" s="8">
        <v>845.892395019531</v>
      </c>
      <c r="C1051" s="8">
        <v>2000</v>
      </c>
      <c r="D1051" s="8">
        <v>-2400</v>
      </c>
    </row>
    <row r="1052" spans="1:4" ht="12.75">
      <c r="A1052" s="7">
        <v>41923.92708333333</v>
      </c>
      <c r="B1052" s="8">
        <v>774.284729003906</v>
      </c>
      <c r="C1052" s="8">
        <v>2000</v>
      </c>
      <c r="D1052" s="8">
        <v>-2400</v>
      </c>
    </row>
    <row r="1053" spans="1:4" ht="12.75">
      <c r="A1053" s="7">
        <v>41923.9375</v>
      </c>
      <c r="B1053" s="8">
        <v>584.778686523438</v>
      </c>
      <c r="C1053" s="8">
        <v>2000</v>
      </c>
      <c r="D1053" s="8">
        <v>-2400</v>
      </c>
    </row>
    <row r="1054" spans="1:4" ht="12.75">
      <c r="A1054" s="7">
        <v>41923.947916666664</v>
      </c>
      <c r="B1054" s="8">
        <v>578.463195800781</v>
      </c>
      <c r="C1054" s="8">
        <v>2000</v>
      </c>
      <c r="D1054" s="8">
        <v>-2400</v>
      </c>
    </row>
    <row r="1055" spans="1:4" ht="12.75">
      <c r="A1055" s="7">
        <v>41923.95833333333</v>
      </c>
      <c r="B1055" s="8">
        <v>581.022216796875</v>
      </c>
      <c r="C1055" s="8">
        <v>2000</v>
      </c>
      <c r="D1055" s="8">
        <v>-2400</v>
      </c>
    </row>
    <row r="1056" spans="1:4" ht="12.75">
      <c r="A1056" s="7">
        <v>41923.96875</v>
      </c>
      <c r="B1056" s="8">
        <v>985.591918945313</v>
      </c>
      <c r="C1056" s="8">
        <v>2000</v>
      </c>
      <c r="D1056" s="8">
        <v>-2400</v>
      </c>
    </row>
    <row r="1057" spans="1:4" ht="12.75">
      <c r="A1057" s="7">
        <v>41923.979166666664</v>
      </c>
      <c r="B1057" s="8">
        <v>1039.75842285156</v>
      </c>
      <c r="C1057" s="8">
        <v>2000</v>
      </c>
      <c r="D1057" s="8">
        <v>-2400</v>
      </c>
    </row>
    <row r="1058" spans="1:4" ht="12.75">
      <c r="A1058" s="7">
        <v>41923.98958333333</v>
      </c>
      <c r="B1058" s="8">
        <v>1038.43371582031</v>
      </c>
      <c r="C1058" s="8">
        <v>2000</v>
      </c>
      <c r="D1058" s="8">
        <v>-2400</v>
      </c>
    </row>
    <row r="1059" spans="1:4" ht="12.75">
      <c r="A1059" s="7">
        <v>41924</v>
      </c>
      <c r="B1059" s="8">
        <v>1086.02294921875</v>
      </c>
      <c r="C1059" s="8">
        <v>2000</v>
      </c>
      <c r="D1059" s="8">
        <v>-2400</v>
      </c>
    </row>
    <row r="1060" spans="1:4" ht="12.75">
      <c r="A1060" s="7">
        <v>41924.010416666664</v>
      </c>
      <c r="B1060" s="8">
        <v>914.472839355469</v>
      </c>
      <c r="C1060" s="8">
        <v>2000</v>
      </c>
      <c r="D1060" s="8">
        <v>-2400</v>
      </c>
    </row>
    <row r="1061" spans="1:4" ht="12.75">
      <c r="A1061" s="7">
        <v>41924.02083333333</v>
      </c>
      <c r="B1061" s="8">
        <v>957.59619140625</v>
      </c>
      <c r="C1061" s="8">
        <v>2000</v>
      </c>
      <c r="D1061" s="8">
        <v>-2400</v>
      </c>
    </row>
    <row r="1062" spans="1:4" ht="12.75">
      <c r="A1062" s="7">
        <v>41924.03125</v>
      </c>
      <c r="B1062" s="8">
        <v>902.348205566406</v>
      </c>
      <c r="C1062" s="8">
        <v>2000</v>
      </c>
      <c r="D1062" s="8">
        <v>-2400</v>
      </c>
    </row>
    <row r="1063" spans="1:4" ht="12.75">
      <c r="A1063" s="7">
        <v>41924.041666666664</v>
      </c>
      <c r="B1063" s="8">
        <v>970.9697265625</v>
      </c>
      <c r="C1063" s="8">
        <v>2000</v>
      </c>
      <c r="D1063" s="8">
        <v>-2400</v>
      </c>
    </row>
    <row r="1064" spans="1:4" ht="12.75">
      <c r="A1064" s="7">
        <v>41924.05208333333</v>
      </c>
      <c r="B1064" s="8">
        <v>988.205200195313</v>
      </c>
      <c r="C1064" s="8">
        <v>2000</v>
      </c>
      <c r="D1064" s="8">
        <v>-2400</v>
      </c>
    </row>
    <row r="1065" spans="1:4" ht="12.75">
      <c r="A1065" s="7">
        <v>41924.0625</v>
      </c>
      <c r="B1065" s="8">
        <v>1029.22766113281</v>
      </c>
      <c r="C1065" s="8">
        <v>2000</v>
      </c>
      <c r="D1065" s="8">
        <v>-2400</v>
      </c>
    </row>
    <row r="1066" spans="1:4" ht="12.75">
      <c r="A1066" s="7">
        <v>41924.072916666664</v>
      </c>
      <c r="B1066" s="8">
        <v>997.360656738281</v>
      </c>
      <c r="C1066" s="8">
        <v>2000</v>
      </c>
      <c r="D1066" s="8">
        <v>-2400</v>
      </c>
    </row>
    <row r="1067" spans="1:4" ht="12.75">
      <c r="A1067" s="7">
        <v>41924.08333333333</v>
      </c>
      <c r="B1067" s="8">
        <v>1013.818359375</v>
      </c>
      <c r="C1067" s="8">
        <v>2000</v>
      </c>
      <c r="D1067" s="8">
        <v>-2400</v>
      </c>
    </row>
    <row r="1068" spans="1:4" ht="12.75">
      <c r="A1068" s="7">
        <v>41924.09375</v>
      </c>
      <c r="B1068" s="8">
        <v>1090.00866699219</v>
      </c>
      <c r="C1068" s="8">
        <v>2000</v>
      </c>
      <c r="D1068" s="8">
        <v>-2400</v>
      </c>
    </row>
    <row r="1069" spans="1:4" ht="12.75">
      <c r="A1069" s="7">
        <v>41924.104166666664</v>
      </c>
      <c r="B1069" s="8">
        <v>1169.41040039063</v>
      </c>
      <c r="C1069" s="8">
        <v>2000</v>
      </c>
      <c r="D1069" s="8">
        <v>-2400</v>
      </c>
    </row>
    <row r="1070" spans="1:4" ht="12.75">
      <c r="A1070" s="7">
        <v>41924.11458333333</v>
      </c>
      <c r="B1070" s="8">
        <v>1129.69848632813</v>
      </c>
      <c r="C1070" s="8">
        <v>2000</v>
      </c>
      <c r="D1070" s="8">
        <v>-2400</v>
      </c>
    </row>
    <row r="1071" spans="1:4" ht="12.75">
      <c r="A1071" s="7">
        <v>41924.125</v>
      </c>
      <c r="B1071" s="8">
        <v>1111.93188476563</v>
      </c>
      <c r="C1071" s="8">
        <v>2000</v>
      </c>
      <c r="D1071" s="8">
        <v>-2400</v>
      </c>
    </row>
    <row r="1072" spans="1:4" ht="12.75">
      <c r="A1072" s="7">
        <v>41924.135416666664</v>
      </c>
      <c r="B1072" s="8">
        <v>1033.54663085938</v>
      </c>
      <c r="C1072" s="8">
        <v>2000</v>
      </c>
      <c r="D1072" s="8">
        <v>-2400</v>
      </c>
    </row>
    <row r="1073" spans="1:4" ht="12.75">
      <c r="A1073" s="7">
        <v>41924.14583333333</v>
      </c>
      <c r="B1073" s="8">
        <v>1076.15515136719</v>
      </c>
      <c r="C1073" s="8">
        <v>2000</v>
      </c>
      <c r="D1073" s="8">
        <v>-2400</v>
      </c>
    </row>
    <row r="1074" spans="1:4" ht="12.75">
      <c r="A1074" s="7">
        <v>41924.15625</v>
      </c>
      <c r="B1074" s="8">
        <v>1118.44946289063</v>
      </c>
      <c r="C1074" s="8">
        <v>2000</v>
      </c>
      <c r="D1074" s="8">
        <v>-2400</v>
      </c>
    </row>
    <row r="1075" spans="1:4" ht="12.75">
      <c r="A1075" s="7">
        <v>41924.166666666664</v>
      </c>
      <c r="B1075" s="8">
        <v>1075.4423828125</v>
      </c>
      <c r="C1075" s="8">
        <v>2000</v>
      </c>
      <c r="D1075" s="8">
        <v>-2400</v>
      </c>
    </row>
    <row r="1076" spans="1:4" ht="12.75">
      <c r="A1076" s="7">
        <v>41924.17708333333</v>
      </c>
      <c r="B1076" s="8">
        <v>1007.61724853516</v>
      </c>
      <c r="C1076" s="8">
        <v>2000</v>
      </c>
      <c r="D1076" s="8">
        <v>-2400</v>
      </c>
    </row>
    <row r="1077" spans="1:4" ht="12.75">
      <c r="A1077" s="7">
        <v>41924.1875</v>
      </c>
      <c r="B1077" s="8">
        <v>986.888366699219</v>
      </c>
      <c r="C1077" s="8">
        <v>2000</v>
      </c>
      <c r="D1077" s="8">
        <v>-2400</v>
      </c>
    </row>
    <row r="1078" spans="1:4" ht="12.75">
      <c r="A1078" s="7">
        <v>41924.197916666664</v>
      </c>
      <c r="B1078" s="8">
        <v>1053.5166015625</v>
      </c>
      <c r="C1078" s="8">
        <v>2000</v>
      </c>
      <c r="D1078" s="8">
        <v>-2400</v>
      </c>
    </row>
    <row r="1079" spans="1:4" ht="12.75">
      <c r="A1079" s="7">
        <v>41924.20833333333</v>
      </c>
      <c r="B1079" s="8">
        <v>1070.18774414063</v>
      </c>
      <c r="C1079" s="8">
        <v>2000</v>
      </c>
      <c r="D1079" s="8">
        <v>-2400</v>
      </c>
    </row>
    <row r="1080" spans="1:4" ht="12.75">
      <c r="A1080" s="7">
        <v>41924.21875</v>
      </c>
      <c r="B1080" s="8">
        <v>886.161926269531</v>
      </c>
      <c r="C1080" s="8">
        <v>2000</v>
      </c>
      <c r="D1080" s="8">
        <v>-2400</v>
      </c>
    </row>
    <row r="1081" spans="1:4" ht="12.75">
      <c r="A1081" s="7">
        <v>41924.229166666664</v>
      </c>
      <c r="B1081" s="8">
        <v>890.758544921875</v>
      </c>
      <c r="C1081" s="8">
        <v>2000</v>
      </c>
      <c r="D1081" s="8">
        <v>-2400</v>
      </c>
    </row>
    <row r="1082" spans="1:4" ht="12.75">
      <c r="A1082" s="7">
        <v>41924.23958333333</v>
      </c>
      <c r="B1082" s="8">
        <v>877.703308105469</v>
      </c>
      <c r="C1082" s="8">
        <v>2000</v>
      </c>
      <c r="D1082" s="8">
        <v>-2400</v>
      </c>
    </row>
    <row r="1083" spans="1:4" ht="12.75">
      <c r="A1083" s="7">
        <v>41924.25</v>
      </c>
      <c r="B1083" s="8">
        <v>938.475219726563</v>
      </c>
      <c r="C1083" s="8">
        <v>2000</v>
      </c>
      <c r="D1083" s="8">
        <v>-2400</v>
      </c>
    </row>
    <row r="1084" spans="1:4" ht="12.75">
      <c r="A1084" s="7">
        <v>41924.260416666664</v>
      </c>
      <c r="B1084" s="8">
        <v>1054.54431152344</v>
      </c>
      <c r="C1084" s="8">
        <v>2000</v>
      </c>
      <c r="D1084" s="8">
        <v>-2400</v>
      </c>
    </row>
    <row r="1085" spans="1:4" ht="12.75">
      <c r="A1085" s="7">
        <v>41924.27083333333</v>
      </c>
      <c r="B1085" s="8">
        <v>1089.88708496094</v>
      </c>
      <c r="C1085" s="8">
        <v>2000</v>
      </c>
      <c r="D1085" s="8">
        <v>-2400</v>
      </c>
    </row>
    <row r="1086" spans="1:4" ht="12.75">
      <c r="A1086" s="7">
        <v>41924.28125</v>
      </c>
      <c r="B1086" s="8">
        <v>1092.08850097656</v>
      </c>
      <c r="C1086" s="8">
        <v>2000</v>
      </c>
      <c r="D1086" s="8">
        <v>-2400</v>
      </c>
    </row>
    <row r="1087" spans="1:4" ht="12.75">
      <c r="A1087" s="7">
        <v>41924.291666666664</v>
      </c>
      <c r="B1087" s="8">
        <v>1064.32885742188</v>
      </c>
      <c r="C1087" s="8">
        <v>2000</v>
      </c>
      <c r="D1087" s="8">
        <v>-2400</v>
      </c>
    </row>
    <row r="1088" spans="1:4" ht="12.75">
      <c r="A1088" s="7">
        <v>41924.30208333333</v>
      </c>
      <c r="B1088" s="8">
        <v>628.795104980469</v>
      </c>
      <c r="C1088" s="8">
        <v>2000</v>
      </c>
      <c r="D1088" s="8">
        <v>-2400</v>
      </c>
    </row>
    <row r="1089" spans="1:4" ht="12.75">
      <c r="A1089" s="7">
        <v>41924.3125</v>
      </c>
      <c r="B1089" s="8">
        <v>571.48291015625</v>
      </c>
      <c r="C1089" s="8">
        <v>2000</v>
      </c>
      <c r="D1089" s="8">
        <v>-2400</v>
      </c>
    </row>
    <row r="1090" spans="1:4" ht="12.75">
      <c r="A1090" s="7">
        <v>41924.322916666664</v>
      </c>
      <c r="B1090" s="8">
        <v>612.078247070313</v>
      </c>
      <c r="C1090" s="8">
        <v>2000</v>
      </c>
      <c r="D1090" s="8">
        <v>-2400</v>
      </c>
    </row>
    <row r="1091" spans="1:4" ht="12.75">
      <c r="A1091" s="7">
        <v>41924.33333333333</v>
      </c>
      <c r="B1091" s="8">
        <v>736.883117675781</v>
      </c>
      <c r="C1091" s="8">
        <v>2000</v>
      </c>
      <c r="D1091" s="8">
        <v>-2400</v>
      </c>
    </row>
    <row r="1092" spans="1:4" ht="12.75">
      <c r="A1092" s="7">
        <v>41924.34375</v>
      </c>
      <c r="B1092" s="8">
        <v>884.615661621094</v>
      </c>
      <c r="C1092" s="8">
        <v>2000</v>
      </c>
      <c r="D1092" s="8">
        <v>-2400</v>
      </c>
    </row>
    <row r="1093" spans="1:4" ht="12.75">
      <c r="A1093" s="7">
        <v>41924.354166666664</v>
      </c>
      <c r="B1093" s="8">
        <v>946.958679199219</v>
      </c>
      <c r="C1093" s="8">
        <v>2000</v>
      </c>
      <c r="D1093" s="8">
        <v>-2400</v>
      </c>
    </row>
    <row r="1094" spans="1:4" ht="12.75">
      <c r="A1094" s="7">
        <v>41924.36458333333</v>
      </c>
      <c r="B1094" s="8">
        <v>935.034545898438</v>
      </c>
      <c r="C1094" s="8">
        <v>2000</v>
      </c>
      <c r="D1094" s="8">
        <v>-2400</v>
      </c>
    </row>
    <row r="1095" spans="1:4" ht="12.75">
      <c r="A1095" s="7">
        <v>41924.375</v>
      </c>
      <c r="B1095" s="8">
        <v>963.474670410156</v>
      </c>
      <c r="C1095" s="8">
        <v>2000</v>
      </c>
      <c r="D1095" s="8">
        <v>-2400</v>
      </c>
    </row>
    <row r="1096" spans="1:4" ht="12.75">
      <c r="A1096" s="7">
        <v>41924.385416666664</v>
      </c>
      <c r="B1096" s="8">
        <v>824.015380859375</v>
      </c>
      <c r="C1096" s="8">
        <v>2000</v>
      </c>
      <c r="D1096" s="8">
        <v>-2400</v>
      </c>
    </row>
    <row r="1097" spans="1:4" ht="12.75">
      <c r="A1097" s="7">
        <v>41924.39583333333</v>
      </c>
      <c r="B1097" s="8">
        <v>885.558776855469</v>
      </c>
      <c r="C1097" s="8">
        <v>2000</v>
      </c>
      <c r="D1097" s="8">
        <v>-2400</v>
      </c>
    </row>
    <row r="1098" spans="1:4" ht="12.75">
      <c r="A1098" s="7">
        <v>41924.40625</v>
      </c>
      <c r="B1098" s="8">
        <v>942.725952148438</v>
      </c>
      <c r="C1098" s="8">
        <v>2000</v>
      </c>
      <c r="D1098" s="8">
        <v>-2400</v>
      </c>
    </row>
    <row r="1099" spans="1:4" ht="12.75">
      <c r="A1099" s="7">
        <v>41924.416666666664</v>
      </c>
      <c r="B1099" s="8">
        <v>919.258605957031</v>
      </c>
      <c r="C1099" s="8">
        <v>2000</v>
      </c>
      <c r="D1099" s="8">
        <v>-2400</v>
      </c>
    </row>
    <row r="1100" spans="1:4" ht="12.75">
      <c r="A1100" s="7">
        <v>41924.42708333333</v>
      </c>
      <c r="B1100" s="8">
        <v>856.258544921875</v>
      </c>
      <c r="C1100" s="8">
        <v>2000</v>
      </c>
      <c r="D1100" s="8">
        <v>-2400</v>
      </c>
    </row>
    <row r="1101" spans="1:4" ht="12.75">
      <c r="A1101" s="7">
        <v>41924.4375</v>
      </c>
      <c r="B1101" s="8">
        <v>850.555969238281</v>
      </c>
      <c r="C1101" s="8">
        <v>2000</v>
      </c>
      <c r="D1101" s="8">
        <v>-2400</v>
      </c>
    </row>
    <row r="1102" spans="1:4" ht="12.75">
      <c r="A1102" s="7">
        <v>41924.447916666664</v>
      </c>
      <c r="B1102" s="8">
        <v>858.648132324219</v>
      </c>
      <c r="C1102" s="8">
        <v>2000</v>
      </c>
      <c r="D1102" s="8">
        <v>-2400</v>
      </c>
    </row>
    <row r="1103" spans="1:4" ht="12.75">
      <c r="A1103" s="7">
        <v>41924.45833333333</v>
      </c>
      <c r="B1103" s="8">
        <v>903.089721679688</v>
      </c>
      <c r="C1103" s="8">
        <v>2000</v>
      </c>
      <c r="D1103" s="8">
        <v>-2400</v>
      </c>
    </row>
    <row r="1104" spans="1:4" ht="12.75">
      <c r="A1104" s="7">
        <v>41924.46875</v>
      </c>
      <c r="B1104" s="8">
        <v>835.192565917969</v>
      </c>
      <c r="C1104" s="8">
        <v>2000</v>
      </c>
      <c r="D1104" s="8">
        <v>-2400</v>
      </c>
    </row>
    <row r="1105" spans="1:4" ht="12.75">
      <c r="A1105" s="7">
        <v>41924.479166666664</v>
      </c>
      <c r="B1105" s="8">
        <v>760.333374023438</v>
      </c>
      <c r="C1105" s="8">
        <v>2000</v>
      </c>
      <c r="D1105" s="8">
        <v>-2400</v>
      </c>
    </row>
    <row r="1106" spans="1:4" ht="12.75">
      <c r="A1106" s="7">
        <v>41924.48958333333</v>
      </c>
      <c r="B1106" s="8">
        <v>706.382141113281</v>
      </c>
      <c r="C1106" s="8">
        <v>2000</v>
      </c>
      <c r="D1106" s="8">
        <v>-2400</v>
      </c>
    </row>
    <row r="1107" spans="1:4" ht="12.75">
      <c r="A1107" s="7">
        <v>41924.5</v>
      </c>
      <c r="B1107" s="8">
        <v>741.632629394531</v>
      </c>
      <c r="C1107" s="8">
        <v>2000</v>
      </c>
      <c r="D1107" s="8">
        <v>-2400</v>
      </c>
    </row>
    <row r="1108" spans="1:4" ht="12.75">
      <c r="A1108" s="7">
        <v>41924.510416666664</v>
      </c>
      <c r="B1108" s="8">
        <v>638.50048828125</v>
      </c>
      <c r="C1108" s="8">
        <v>2000</v>
      </c>
      <c r="D1108" s="8">
        <v>-2400</v>
      </c>
    </row>
    <row r="1109" spans="1:4" ht="12.75">
      <c r="A1109" s="7">
        <v>41924.52083333333</v>
      </c>
      <c r="B1109" s="8">
        <v>529.7314453125</v>
      </c>
      <c r="C1109" s="8">
        <v>2000</v>
      </c>
      <c r="D1109" s="8">
        <v>-2400</v>
      </c>
    </row>
    <row r="1110" spans="1:4" ht="12.75">
      <c r="A1110" s="7">
        <v>41924.53125</v>
      </c>
      <c r="B1110" s="8">
        <v>499.056427001953</v>
      </c>
      <c r="C1110" s="8">
        <v>2000</v>
      </c>
      <c r="D1110" s="8">
        <v>-2400</v>
      </c>
    </row>
    <row r="1111" spans="1:4" ht="12.75">
      <c r="A1111" s="7">
        <v>41924.541666666664</v>
      </c>
      <c r="B1111" s="8">
        <v>502.637420654297</v>
      </c>
      <c r="C1111" s="8">
        <v>2000</v>
      </c>
      <c r="D1111" s="8">
        <v>-2400</v>
      </c>
    </row>
    <row r="1112" spans="1:4" ht="12.75">
      <c r="A1112" s="7">
        <v>41924.55208333333</v>
      </c>
      <c r="B1112" s="8">
        <v>374.056579589844</v>
      </c>
      <c r="C1112" s="8">
        <v>2000</v>
      </c>
      <c r="D1112" s="8">
        <v>-2400</v>
      </c>
    </row>
    <row r="1113" spans="1:4" ht="12.75">
      <c r="A1113" s="7">
        <v>41924.5625</v>
      </c>
      <c r="B1113" s="8">
        <v>406.760498046875</v>
      </c>
      <c r="C1113" s="8">
        <v>2000</v>
      </c>
      <c r="D1113" s="8">
        <v>-2400</v>
      </c>
    </row>
    <row r="1114" spans="1:4" ht="12.75">
      <c r="A1114" s="7">
        <v>41924.572916666664</v>
      </c>
      <c r="B1114" s="8">
        <v>477.726165771484</v>
      </c>
      <c r="C1114" s="8">
        <v>2000</v>
      </c>
      <c r="D1114" s="8">
        <v>-2400</v>
      </c>
    </row>
    <row r="1115" spans="1:4" ht="12.75">
      <c r="A1115" s="7">
        <v>41924.58333333333</v>
      </c>
      <c r="B1115" s="8">
        <v>463.622985839844</v>
      </c>
      <c r="C1115" s="8">
        <v>2000</v>
      </c>
      <c r="D1115" s="8">
        <v>-2400</v>
      </c>
    </row>
    <row r="1116" spans="1:4" ht="12.75">
      <c r="A1116" s="7">
        <v>41924.59375</v>
      </c>
      <c r="B1116" s="8">
        <v>435.032257080078</v>
      </c>
      <c r="C1116" s="8">
        <v>2000</v>
      </c>
      <c r="D1116" s="8">
        <v>-2400</v>
      </c>
    </row>
    <row r="1117" spans="1:4" ht="12.75">
      <c r="A1117" s="7">
        <v>41924.604166666664</v>
      </c>
      <c r="B1117" s="8">
        <v>407.659820556641</v>
      </c>
      <c r="C1117" s="8">
        <v>2000</v>
      </c>
      <c r="D1117" s="8">
        <v>-2400</v>
      </c>
    </row>
    <row r="1118" spans="1:4" ht="12.75">
      <c r="A1118" s="7">
        <v>41924.61458333333</v>
      </c>
      <c r="B1118" s="8">
        <v>414.746002197266</v>
      </c>
      <c r="C1118" s="8">
        <v>2000</v>
      </c>
      <c r="D1118" s="8">
        <v>-2400</v>
      </c>
    </row>
    <row r="1119" spans="1:4" ht="12.75">
      <c r="A1119" s="7">
        <v>41924.625</v>
      </c>
      <c r="B1119" s="8">
        <v>331.386077880859</v>
      </c>
      <c r="C1119" s="8">
        <v>2000</v>
      </c>
      <c r="D1119" s="8">
        <v>-2400</v>
      </c>
    </row>
    <row r="1120" spans="1:4" ht="12.75">
      <c r="A1120" s="7">
        <v>41924.635416666664</v>
      </c>
      <c r="B1120" s="8">
        <v>316.90869140625</v>
      </c>
      <c r="C1120" s="8">
        <v>2000</v>
      </c>
      <c r="D1120" s="8">
        <v>-2400</v>
      </c>
    </row>
    <row r="1121" spans="1:4" ht="12.75">
      <c r="A1121" s="7">
        <v>41924.64583333333</v>
      </c>
      <c r="B1121" s="8">
        <v>386.197601318359</v>
      </c>
      <c r="C1121" s="8">
        <v>2000</v>
      </c>
      <c r="D1121" s="8">
        <v>-2400</v>
      </c>
    </row>
    <row r="1122" spans="1:4" ht="12.75">
      <c r="A1122" s="7">
        <v>41924.65625</v>
      </c>
      <c r="B1122" s="8">
        <v>388.975646972656</v>
      </c>
      <c r="C1122" s="8">
        <v>2000</v>
      </c>
      <c r="D1122" s="8">
        <v>-2400</v>
      </c>
    </row>
    <row r="1123" spans="1:4" ht="12.75">
      <c r="A1123" s="7">
        <v>41924.666666666664</v>
      </c>
      <c r="B1123" s="8">
        <v>358.674774169922</v>
      </c>
      <c r="C1123" s="8">
        <v>2000</v>
      </c>
      <c r="D1123" s="8">
        <v>-2400</v>
      </c>
    </row>
    <row r="1124" spans="1:4" ht="12.75">
      <c r="A1124" s="7">
        <v>41924.67708333333</v>
      </c>
      <c r="B1124" s="8">
        <v>113.558464050293</v>
      </c>
      <c r="C1124" s="8">
        <v>2000</v>
      </c>
      <c r="D1124" s="8">
        <v>-2400</v>
      </c>
    </row>
    <row r="1125" spans="1:4" ht="12.75">
      <c r="A1125" s="7">
        <v>41924.6875</v>
      </c>
      <c r="B1125" s="8">
        <v>98.0972366333008</v>
      </c>
      <c r="C1125" s="8">
        <v>2000</v>
      </c>
      <c r="D1125" s="8">
        <v>-2400</v>
      </c>
    </row>
    <row r="1126" spans="1:4" ht="12.75">
      <c r="A1126" s="7">
        <v>41924.697916666664</v>
      </c>
      <c r="B1126" s="8">
        <v>109.412033081055</v>
      </c>
      <c r="C1126" s="8">
        <v>2000</v>
      </c>
      <c r="D1126" s="8">
        <v>-2400</v>
      </c>
    </row>
    <row r="1127" spans="1:4" ht="12.75">
      <c r="A1127" s="7">
        <v>41924.70833333333</v>
      </c>
      <c r="B1127" s="8">
        <v>76.9211502075195</v>
      </c>
      <c r="C1127" s="8">
        <v>2000</v>
      </c>
      <c r="D1127" s="8">
        <v>-2400</v>
      </c>
    </row>
    <row r="1128" spans="1:4" ht="12.75">
      <c r="A1128" s="7">
        <v>41924.71875</v>
      </c>
      <c r="B1128" s="8">
        <v>-55.6927490234375</v>
      </c>
      <c r="C1128" s="8">
        <v>2000</v>
      </c>
      <c r="D1128" s="8">
        <v>-2400</v>
      </c>
    </row>
    <row r="1129" spans="1:4" ht="12.75">
      <c r="A1129" s="7">
        <v>41924.729166666664</v>
      </c>
      <c r="B1129" s="8">
        <v>-76.6756973266602</v>
      </c>
      <c r="C1129" s="8">
        <v>2000</v>
      </c>
      <c r="D1129" s="8">
        <v>-2400</v>
      </c>
    </row>
    <row r="1130" spans="1:4" ht="12.75">
      <c r="A1130" s="7">
        <v>41924.73958333333</v>
      </c>
      <c r="B1130" s="8">
        <v>-128.180938720703</v>
      </c>
      <c r="C1130" s="8">
        <v>2000</v>
      </c>
      <c r="D1130" s="8">
        <v>-2400</v>
      </c>
    </row>
    <row r="1131" spans="1:4" ht="12.75">
      <c r="A1131" s="7">
        <v>41924.75</v>
      </c>
      <c r="B1131" s="8">
        <v>-18.6713638305664</v>
      </c>
      <c r="C1131" s="8">
        <v>2000</v>
      </c>
      <c r="D1131" s="8">
        <v>-2400</v>
      </c>
    </row>
    <row r="1132" spans="1:4" ht="12.75">
      <c r="A1132" s="7">
        <v>41924.760416666664</v>
      </c>
      <c r="B1132" s="8">
        <v>-104.036949157715</v>
      </c>
      <c r="C1132" s="8">
        <v>2000</v>
      </c>
      <c r="D1132" s="8">
        <v>-2400</v>
      </c>
    </row>
    <row r="1133" spans="1:4" ht="12.75">
      <c r="A1133" s="7">
        <v>41924.77083333333</v>
      </c>
      <c r="B1133" s="8">
        <v>-267.600250244141</v>
      </c>
      <c r="C1133" s="8">
        <v>2000</v>
      </c>
      <c r="D1133" s="8">
        <v>-2400</v>
      </c>
    </row>
    <row r="1134" spans="1:4" ht="12.75">
      <c r="A1134" s="7">
        <v>41924.78125</v>
      </c>
      <c r="B1134" s="8">
        <v>-281.980865478516</v>
      </c>
      <c r="C1134" s="8">
        <v>2000</v>
      </c>
      <c r="D1134" s="8">
        <v>-2400</v>
      </c>
    </row>
    <row r="1135" spans="1:4" ht="12.75">
      <c r="A1135" s="7">
        <v>41924.791666666664</v>
      </c>
      <c r="B1135" s="8">
        <v>-240.828506469727</v>
      </c>
      <c r="C1135" s="8">
        <v>2000</v>
      </c>
      <c r="D1135" s="8">
        <v>-2400</v>
      </c>
    </row>
    <row r="1136" spans="1:4" ht="12.75">
      <c r="A1136" s="7">
        <v>41924.80208333333</v>
      </c>
      <c r="B1136" s="8">
        <v>-227.990600585938</v>
      </c>
      <c r="C1136" s="8">
        <v>2000</v>
      </c>
      <c r="D1136" s="8">
        <v>-2400</v>
      </c>
    </row>
    <row r="1137" spans="1:4" ht="12.75">
      <c r="A1137" s="7">
        <v>41924.8125</v>
      </c>
      <c r="B1137" s="8">
        <v>-297.087860107422</v>
      </c>
      <c r="C1137" s="8">
        <v>2000</v>
      </c>
      <c r="D1137" s="8">
        <v>-2400</v>
      </c>
    </row>
    <row r="1138" spans="1:4" ht="12.75">
      <c r="A1138" s="7">
        <v>41924.822916666664</v>
      </c>
      <c r="B1138" s="8">
        <v>-408.788269042969</v>
      </c>
      <c r="C1138" s="8">
        <v>2000</v>
      </c>
      <c r="D1138" s="8">
        <v>-2400</v>
      </c>
    </row>
    <row r="1139" spans="1:4" ht="12.75">
      <c r="A1139" s="7">
        <v>41924.83333333333</v>
      </c>
      <c r="B1139" s="8">
        <v>-363.98583984375</v>
      </c>
      <c r="C1139" s="8">
        <v>2000</v>
      </c>
      <c r="D1139" s="8">
        <v>-2400</v>
      </c>
    </row>
    <row r="1140" spans="1:4" ht="12.75">
      <c r="A1140" s="7">
        <v>41924.84375</v>
      </c>
      <c r="B1140" s="8">
        <v>-445.772399902344</v>
      </c>
      <c r="C1140" s="8">
        <v>2000</v>
      </c>
      <c r="D1140" s="8">
        <v>-2400</v>
      </c>
    </row>
    <row r="1141" spans="1:4" ht="12.75">
      <c r="A1141" s="7">
        <v>41924.854166666664</v>
      </c>
      <c r="B1141" s="8">
        <v>-495.891906738281</v>
      </c>
      <c r="C1141" s="8">
        <v>2000</v>
      </c>
      <c r="D1141" s="8">
        <v>-2400</v>
      </c>
    </row>
    <row r="1142" spans="1:4" ht="12.75">
      <c r="A1142" s="7">
        <v>41924.86458333333</v>
      </c>
      <c r="B1142" s="8">
        <v>-530.989013671875</v>
      </c>
      <c r="C1142" s="8">
        <v>2000</v>
      </c>
      <c r="D1142" s="8">
        <v>-2400</v>
      </c>
    </row>
    <row r="1143" spans="1:4" ht="12.75">
      <c r="A1143" s="7">
        <v>41924.875</v>
      </c>
      <c r="B1143" s="8">
        <v>-511.165283203125</v>
      </c>
      <c r="C1143" s="8">
        <v>2000</v>
      </c>
      <c r="D1143" s="8">
        <v>-2400</v>
      </c>
    </row>
    <row r="1144" spans="1:4" ht="12.75">
      <c r="A1144" s="7">
        <v>41924.885416666664</v>
      </c>
      <c r="B1144" s="8">
        <v>-357.480255126953</v>
      </c>
      <c r="C1144" s="8">
        <v>2000</v>
      </c>
      <c r="D1144" s="8">
        <v>-2400</v>
      </c>
    </row>
    <row r="1145" spans="1:4" ht="12.75">
      <c r="A1145" s="7">
        <v>41924.89583333333</v>
      </c>
      <c r="B1145" s="8">
        <v>-221.799072265625</v>
      </c>
      <c r="C1145" s="8">
        <v>2000</v>
      </c>
      <c r="D1145" s="8">
        <v>-2400</v>
      </c>
    </row>
    <row r="1146" spans="1:4" ht="12.75">
      <c r="A1146" s="7">
        <v>41924.90625</v>
      </c>
      <c r="B1146" s="8">
        <v>-231.920532226563</v>
      </c>
      <c r="C1146" s="8">
        <v>2000</v>
      </c>
      <c r="D1146" s="8">
        <v>-2400</v>
      </c>
    </row>
    <row r="1147" spans="1:4" ht="12.75">
      <c r="A1147" s="7">
        <v>41924.916666666664</v>
      </c>
      <c r="B1147" s="8">
        <v>-184.001403808594</v>
      </c>
      <c r="C1147" s="8">
        <v>2000</v>
      </c>
      <c r="D1147" s="8">
        <v>-2400</v>
      </c>
    </row>
    <row r="1148" spans="1:4" ht="12.75">
      <c r="A1148" s="7">
        <v>41924.92708333333</v>
      </c>
      <c r="B1148" s="8">
        <v>-74.3354644775391</v>
      </c>
      <c r="C1148" s="8">
        <v>2000</v>
      </c>
      <c r="D1148" s="8">
        <v>-2400</v>
      </c>
    </row>
    <row r="1149" spans="1:4" ht="12.75">
      <c r="A1149" s="7">
        <v>41924.9375</v>
      </c>
      <c r="B1149" s="8">
        <v>7.85837745666504</v>
      </c>
      <c r="C1149" s="8">
        <v>2000</v>
      </c>
      <c r="D1149" s="8">
        <v>-2400</v>
      </c>
    </row>
    <row r="1150" spans="1:4" ht="12.75">
      <c r="A1150" s="7">
        <v>41924.947916666664</v>
      </c>
      <c r="B1150" s="8">
        <v>-90.3861999511719</v>
      </c>
      <c r="C1150" s="8">
        <v>2000</v>
      </c>
      <c r="D1150" s="8">
        <v>-2400</v>
      </c>
    </row>
    <row r="1151" spans="1:4" ht="12.75">
      <c r="A1151" s="7">
        <v>41924.95833333333</v>
      </c>
      <c r="B1151" s="8">
        <v>48.867244720459</v>
      </c>
      <c r="C1151" s="8">
        <v>2000</v>
      </c>
      <c r="D1151" s="8">
        <v>-2400</v>
      </c>
    </row>
    <row r="1152" spans="1:4" ht="12.75">
      <c r="A1152" s="7">
        <v>41924.96875</v>
      </c>
      <c r="B1152" s="8">
        <v>180.485855102539</v>
      </c>
      <c r="C1152" s="8">
        <v>2000</v>
      </c>
      <c r="D1152" s="8">
        <v>-2400</v>
      </c>
    </row>
    <row r="1153" spans="1:4" ht="12.75">
      <c r="A1153" s="7">
        <v>41924.979166666664</v>
      </c>
      <c r="B1153" s="8">
        <v>445.901519775391</v>
      </c>
      <c r="C1153" s="8">
        <v>2000</v>
      </c>
      <c r="D1153" s="8">
        <v>-2400</v>
      </c>
    </row>
    <row r="1154" spans="1:4" ht="12.75">
      <c r="A1154" s="7">
        <v>41924.98958333333</v>
      </c>
      <c r="B1154" s="8">
        <v>432.798278808594</v>
      </c>
      <c r="C1154" s="8">
        <v>2000</v>
      </c>
      <c r="D1154" s="8">
        <v>-2400</v>
      </c>
    </row>
    <row r="1155" spans="1:4" ht="12.75">
      <c r="A1155" s="7">
        <v>41925</v>
      </c>
      <c r="B1155" s="8">
        <v>325.655364990234</v>
      </c>
      <c r="C1155" s="8">
        <v>2000</v>
      </c>
      <c r="D1155" s="8">
        <v>-2400</v>
      </c>
    </row>
    <row r="1156" spans="1:4" ht="12.75">
      <c r="A1156" s="7">
        <v>41925.010416666664</v>
      </c>
      <c r="B1156" s="8">
        <v>522.463745117188</v>
      </c>
      <c r="C1156" s="8">
        <v>2000</v>
      </c>
      <c r="D1156" s="8">
        <v>-2400</v>
      </c>
    </row>
    <row r="1157" spans="1:4" ht="12.75">
      <c r="A1157" s="7">
        <v>41925.02083333333</v>
      </c>
      <c r="B1157" s="8">
        <v>534.995849609375</v>
      </c>
      <c r="C1157" s="8">
        <v>2000</v>
      </c>
      <c r="D1157" s="8">
        <v>-2400</v>
      </c>
    </row>
    <row r="1158" spans="1:4" ht="12.75">
      <c r="A1158" s="7">
        <v>41925.03125</v>
      </c>
      <c r="B1158" s="8">
        <v>537.144104003906</v>
      </c>
      <c r="C1158" s="8">
        <v>2000</v>
      </c>
      <c r="D1158" s="8">
        <v>-2400</v>
      </c>
    </row>
    <row r="1159" spans="1:4" ht="12.75">
      <c r="A1159" s="7">
        <v>41925.041666666664</v>
      </c>
      <c r="B1159" s="8">
        <v>712.486450195313</v>
      </c>
      <c r="C1159" s="8">
        <v>2000</v>
      </c>
      <c r="D1159" s="8">
        <v>-2400</v>
      </c>
    </row>
    <row r="1160" spans="1:4" ht="12.75">
      <c r="A1160" s="7">
        <v>41925.05208333333</v>
      </c>
      <c r="B1160" s="8">
        <v>795.403869628906</v>
      </c>
      <c r="C1160" s="8">
        <v>2000</v>
      </c>
      <c r="D1160" s="8">
        <v>-2400</v>
      </c>
    </row>
    <row r="1161" spans="1:4" ht="12.75">
      <c r="A1161" s="7">
        <v>41925.0625</v>
      </c>
      <c r="B1161" s="8">
        <v>913.913696289063</v>
      </c>
      <c r="C1161" s="8">
        <v>2000</v>
      </c>
      <c r="D1161" s="8">
        <v>-2400</v>
      </c>
    </row>
    <row r="1162" spans="1:4" ht="12.75">
      <c r="A1162" s="7">
        <v>41925.072916666664</v>
      </c>
      <c r="B1162" s="8">
        <v>1002.12664794922</v>
      </c>
      <c r="C1162" s="8">
        <v>2000</v>
      </c>
      <c r="D1162" s="8">
        <v>-2400</v>
      </c>
    </row>
    <row r="1163" spans="1:4" ht="12.75">
      <c r="A1163" s="7">
        <v>41925.08333333333</v>
      </c>
      <c r="B1163" s="8">
        <v>1005.81176757813</v>
      </c>
      <c r="C1163" s="8">
        <v>2000</v>
      </c>
      <c r="D1163" s="8">
        <v>-2400</v>
      </c>
    </row>
    <row r="1164" spans="1:4" ht="12.75">
      <c r="A1164" s="7">
        <v>41925.09375</v>
      </c>
      <c r="B1164" s="8">
        <v>872.719055175781</v>
      </c>
      <c r="C1164" s="8">
        <v>2000</v>
      </c>
      <c r="D1164" s="8">
        <v>-2400</v>
      </c>
    </row>
    <row r="1165" spans="1:4" ht="12.75">
      <c r="A1165" s="7">
        <v>41925.104166666664</v>
      </c>
      <c r="B1165" s="8">
        <v>789.754821777344</v>
      </c>
      <c r="C1165" s="8">
        <v>2000</v>
      </c>
      <c r="D1165" s="8">
        <v>-2400</v>
      </c>
    </row>
    <row r="1166" spans="1:4" ht="12.75">
      <c r="A1166" s="7">
        <v>41925.11458333333</v>
      </c>
      <c r="B1166" s="8">
        <v>795.443237304688</v>
      </c>
      <c r="C1166" s="8">
        <v>2000</v>
      </c>
      <c r="D1166" s="8">
        <v>-2400</v>
      </c>
    </row>
    <row r="1167" spans="1:4" ht="12.75">
      <c r="A1167" s="7">
        <v>41925.125</v>
      </c>
      <c r="B1167" s="8">
        <v>818.102111816406</v>
      </c>
      <c r="C1167" s="8">
        <v>2000</v>
      </c>
      <c r="D1167" s="8">
        <v>-2400</v>
      </c>
    </row>
    <row r="1168" spans="1:4" ht="12.75">
      <c r="A1168" s="7">
        <v>41925.135416666664</v>
      </c>
      <c r="B1168" s="8">
        <v>767.613952636719</v>
      </c>
      <c r="C1168" s="8">
        <v>2000</v>
      </c>
      <c r="D1168" s="8">
        <v>-2400</v>
      </c>
    </row>
    <row r="1169" spans="1:4" ht="12.75">
      <c r="A1169" s="7">
        <v>41925.14583333333</v>
      </c>
      <c r="B1169" s="8">
        <v>804.030517578125</v>
      </c>
      <c r="C1169" s="8">
        <v>2000</v>
      </c>
      <c r="D1169" s="8">
        <v>-2400</v>
      </c>
    </row>
    <row r="1170" spans="1:4" ht="12.75">
      <c r="A1170" s="7">
        <v>41925.15625</v>
      </c>
      <c r="B1170" s="8">
        <v>772.306701660156</v>
      </c>
      <c r="C1170" s="8">
        <v>2000</v>
      </c>
      <c r="D1170" s="8">
        <v>-2400</v>
      </c>
    </row>
    <row r="1171" spans="1:4" ht="12.75">
      <c r="A1171" s="7">
        <v>41925.166666666664</v>
      </c>
      <c r="B1171" s="8">
        <v>765.379333496094</v>
      </c>
      <c r="C1171" s="8">
        <v>2000</v>
      </c>
      <c r="D1171" s="8">
        <v>-2400</v>
      </c>
    </row>
    <row r="1172" spans="1:4" ht="12.75">
      <c r="A1172" s="7">
        <v>41925.17708333333</v>
      </c>
      <c r="B1172" s="8">
        <v>799.186889648438</v>
      </c>
      <c r="C1172" s="8">
        <v>2000</v>
      </c>
      <c r="D1172" s="8">
        <v>-2400</v>
      </c>
    </row>
    <row r="1173" spans="1:4" ht="12.75">
      <c r="A1173" s="7">
        <v>41925.1875</v>
      </c>
      <c r="B1173" s="8">
        <v>826.961486816406</v>
      </c>
      <c r="C1173" s="8">
        <v>2000</v>
      </c>
      <c r="D1173" s="8">
        <v>-2400</v>
      </c>
    </row>
    <row r="1174" spans="1:4" ht="12.75">
      <c r="A1174" s="7">
        <v>41925.197916666664</v>
      </c>
      <c r="B1174" s="8">
        <v>801.934997558594</v>
      </c>
      <c r="C1174" s="8">
        <v>2000</v>
      </c>
      <c r="D1174" s="8">
        <v>-2400</v>
      </c>
    </row>
    <row r="1175" spans="1:4" ht="12.75">
      <c r="A1175" s="7">
        <v>41925.20833333333</v>
      </c>
      <c r="B1175" s="8">
        <v>717.714050292969</v>
      </c>
      <c r="C1175" s="8">
        <v>2000</v>
      </c>
      <c r="D1175" s="8">
        <v>-2400</v>
      </c>
    </row>
    <row r="1176" spans="1:4" ht="12.75">
      <c r="A1176" s="7">
        <v>41925.21875</v>
      </c>
      <c r="B1176" s="8">
        <v>354.199798583984</v>
      </c>
      <c r="C1176" s="8">
        <v>2000</v>
      </c>
      <c r="D1176" s="8">
        <v>-2400</v>
      </c>
    </row>
    <row r="1177" spans="1:4" ht="12.75">
      <c r="A1177" s="7">
        <v>41925.229166666664</v>
      </c>
      <c r="B1177" s="8">
        <v>246.462005615234</v>
      </c>
      <c r="C1177" s="8">
        <v>2000</v>
      </c>
      <c r="D1177" s="8">
        <v>-2400</v>
      </c>
    </row>
    <row r="1178" spans="1:4" ht="12.75">
      <c r="A1178" s="7">
        <v>41925.23958333333</v>
      </c>
      <c r="B1178" s="8">
        <v>72.3411331176758</v>
      </c>
      <c r="C1178" s="8">
        <v>2000</v>
      </c>
      <c r="D1178" s="8">
        <v>-2400</v>
      </c>
    </row>
    <row r="1179" spans="1:4" ht="12.75">
      <c r="A1179" s="7">
        <v>41925.25</v>
      </c>
      <c r="B1179" s="8">
        <v>29.3497009277344</v>
      </c>
      <c r="C1179" s="8">
        <v>2000</v>
      </c>
      <c r="D1179" s="8">
        <v>-2400</v>
      </c>
    </row>
    <row r="1180" spans="1:4" ht="12.75">
      <c r="A1180" s="7">
        <v>41925.260416666664</v>
      </c>
      <c r="B1180" s="8">
        <v>32.4255905151367</v>
      </c>
      <c r="C1180" s="8">
        <v>2000</v>
      </c>
      <c r="D1180" s="8">
        <v>-2400</v>
      </c>
    </row>
    <row r="1181" spans="1:4" ht="12.75">
      <c r="A1181" s="7">
        <v>41925.27083333333</v>
      </c>
      <c r="B1181" s="8">
        <v>54.5867347717285</v>
      </c>
      <c r="C1181" s="8">
        <v>2000</v>
      </c>
      <c r="D1181" s="8">
        <v>-2400</v>
      </c>
    </row>
    <row r="1182" spans="1:4" ht="12.75">
      <c r="A1182" s="7">
        <v>41925.28125</v>
      </c>
      <c r="B1182" s="8">
        <v>-28.6628265380859</v>
      </c>
      <c r="C1182" s="8">
        <v>2000</v>
      </c>
      <c r="D1182" s="8">
        <v>-2400</v>
      </c>
    </row>
    <row r="1183" spans="1:4" ht="12.75">
      <c r="A1183" s="7">
        <v>41925.291666666664</v>
      </c>
      <c r="B1183" s="8">
        <v>124.073905944824</v>
      </c>
      <c r="C1183" s="8">
        <v>2000</v>
      </c>
      <c r="D1183" s="8">
        <v>-2400</v>
      </c>
    </row>
    <row r="1184" spans="1:4" ht="12.75">
      <c r="A1184" s="7">
        <v>41925.30208333333</v>
      </c>
      <c r="B1184" s="8">
        <v>-124.183715820313</v>
      </c>
      <c r="C1184" s="8">
        <v>2000</v>
      </c>
      <c r="D1184" s="8">
        <v>-2400</v>
      </c>
    </row>
    <row r="1185" spans="1:4" ht="12.75">
      <c r="A1185" s="7">
        <v>41925.3125</v>
      </c>
      <c r="B1185" s="8">
        <v>38.5002021789551</v>
      </c>
      <c r="C1185" s="8">
        <v>2000</v>
      </c>
      <c r="D1185" s="8">
        <v>-2400</v>
      </c>
    </row>
    <row r="1186" spans="1:4" ht="12.75">
      <c r="A1186" s="7">
        <v>41925.322916666664</v>
      </c>
      <c r="B1186" s="8">
        <v>100.766456604004</v>
      </c>
      <c r="C1186" s="8">
        <v>2000</v>
      </c>
      <c r="D1186" s="8">
        <v>-2400</v>
      </c>
    </row>
    <row r="1187" spans="1:4" ht="12.75">
      <c r="A1187" s="7">
        <v>41925.33333333333</v>
      </c>
      <c r="B1187" s="8">
        <v>-5.40204858779907</v>
      </c>
      <c r="C1187" s="8">
        <v>2000</v>
      </c>
      <c r="D1187" s="8">
        <v>-2400</v>
      </c>
    </row>
    <row r="1188" spans="1:4" ht="12.75">
      <c r="A1188" s="7">
        <v>41925.34375</v>
      </c>
      <c r="B1188" s="8">
        <v>-230.226470947266</v>
      </c>
      <c r="C1188" s="8">
        <v>2000</v>
      </c>
      <c r="D1188" s="8">
        <v>-2400</v>
      </c>
    </row>
    <row r="1189" spans="1:4" ht="12.75">
      <c r="A1189" s="7">
        <v>41925.354166666664</v>
      </c>
      <c r="B1189" s="8">
        <v>-190.787109375</v>
      </c>
      <c r="C1189" s="8">
        <v>2000</v>
      </c>
      <c r="D1189" s="8">
        <v>-2400</v>
      </c>
    </row>
    <row r="1190" spans="1:4" ht="12.75">
      <c r="A1190" s="7">
        <v>41925.36458333333</v>
      </c>
      <c r="B1190" s="8">
        <v>-166.816177368164</v>
      </c>
      <c r="C1190" s="8">
        <v>2000</v>
      </c>
      <c r="D1190" s="8">
        <v>-2400</v>
      </c>
    </row>
    <row r="1191" spans="1:4" ht="12.75">
      <c r="A1191" s="7">
        <v>41925.375</v>
      </c>
      <c r="B1191" s="8">
        <v>-151.159622192383</v>
      </c>
      <c r="C1191" s="8">
        <v>2000</v>
      </c>
      <c r="D1191" s="8">
        <v>-2400</v>
      </c>
    </row>
    <row r="1192" spans="1:4" ht="12.75">
      <c r="A1192" s="7">
        <v>41925.385416666664</v>
      </c>
      <c r="B1192" s="8">
        <v>-276.794219970703</v>
      </c>
      <c r="C1192" s="8">
        <v>2000</v>
      </c>
      <c r="D1192" s="8">
        <v>-2400</v>
      </c>
    </row>
    <row r="1193" spans="1:4" ht="12.75">
      <c r="A1193" s="7">
        <v>41925.39583333333</v>
      </c>
      <c r="B1193" s="8">
        <v>-212.227554321289</v>
      </c>
      <c r="C1193" s="8">
        <v>2000</v>
      </c>
      <c r="D1193" s="8">
        <v>-2400</v>
      </c>
    </row>
    <row r="1194" spans="1:4" ht="12.75">
      <c r="A1194" s="7">
        <v>41925.40625</v>
      </c>
      <c r="B1194" s="8">
        <v>-199.239974975586</v>
      </c>
      <c r="C1194" s="8">
        <v>2000</v>
      </c>
      <c r="D1194" s="8">
        <v>-2400</v>
      </c>
    </row>
    <row r="1195" spans="1:4" ht="12.75">
      <c r="A1195" s="7">
        <v>41925.416666666664</v>
      </c>
      <c r="B1195" s="8">
        <v>-276.431457519531</v>
      </c>
      <c r="C1195" s="8">
        <v>2000</v>
      </c>
      <c r="D1195" s="8">
        <v>-2400</v>
      </c>
    </row>
    <row r="1196" spans="1:4" ht="12.75">
      <c r="A1196" s="7">
        <v>41925.42708333333</v>
      </c>
      <c r="B1196" s="8">
        <v>-375.414855957031</v>
      </c>
      <c r="C1196" s="8">
        <v>2000</v>
      </c>
      <c r="D1196" s="8">
        <v>-2400</v>
      </c>
    </row>
    <row r="1197" spans="1:4" ht="12.75">
      <c r="A1197" s="7">
        <v>41925.4375</v>
      </c>
      <c r="B1197" s="8">
        <v>-342.019927978516</v>
      </c>
      <c r="C1197" s="8">
        <v>2000</v>
      </c>
      <c r="D1197" s="8">
        <v>-2400</v>
      </c>
    </row>
    <row r="1198" spans="1:4" ht="12.75">
      <c r="A1198" s="7">
        <v>41925.447916666664</v>
      </c>
      <c r="B1198" s="8">
        <v>-254.444381713867</v>
      </c>
      <c r="C1198" s="8">
        <v>2000</v>
      </c>
      <c r="D1198" s="8">
        <v>-2400</v>
      </c>
    </row>
    <row r="1199" spans="1:4" ht="12.75">
      <c r="A1199" s="7">
        <v>41925.45833333333</v>
      </c>
      <c r="B1199" s="8">
        <v>-263.110321044922</v>
      </c>
      <c r="C1199" s="8">
        <v>2000</v>
      </c>
      <c r="D1199" s="8">
        <v>-2400</v>
      </c>
    </row>
    <row r="1200" spans="1:4" ht="12.75">
      <c r="A1200" s="7">
        <v>41925.46875</v>
      </c>
      <c r="B1200" s="8">
        <v>-221.027053833008</v>
      </c>
      <c r="C1200" s="8">
        <v>2000</v>
      </c>
      <c r="D1200" s="8">
        <v>-2400</v>
      </c>
    </row>
    <row r="1201" spans="1:4" ht="12.75">
      <c r="A1201" s="7">
        <v>41925.479166666664</v>
      </c>
      <c r="B1201" s="8">
        <v>-205.891998291016</v>
      </c>
      <c r="C1201" s="8">
        <v>2000</v>
      </c>
      <c r="D1201" s="8">
        <v>-2400</v>
      </c>
    </row>
    <row r="1202" spans="1:4" ht="12.75">
      <c r="A1202" s="7">
        <v>41925.48958333333</v>
      </c>
      <c r="B1202" s="8">
        <v>-225.468032836914</v>
      </c>
      <c r="C1202" s="8">
        <v>2000</v>
      </c>
      <c r="D1202" s="8">
        <v>-2400</v>
      </c>
    </row>
    <row r="1203" spans="1:4" ht="12.75">
      <c r="A1203" s="7">
        <v>41925.5</v>
      </c>
      <c r="B1203" s="8">
        <v>-182.524688720703</v>
      </c>
      <c r="C1203" s="8">
        <v>2000</v>
      </c>
      <c r="D1203" s="8">
        <v>-2400</v>
      </c>
    </row>
    <row r="1204" spans="1:4" ht="12.75">
      <c r="A1204" s="7">
        <v>41925.510416666664</v>
      </c>
      <c r="B1204" s="8">
        <v>-162.532318115234</v>
      </c>
      <c r="C1204" s="8">
        <v>2000</v>
      </c>
      <c r="D1204" s="8">
        <v>-2400</v>
      </c>
    </row>
    <row r="1205" spans="1:4" ht="12.75">
      <c r="A1205" s="7">
        <v>41925.52083333333</v>
      </c>
      <c r="B1205" s="8">
        <v>-198.325210571289</v>
      </c>
      <c r="C1205" s="8">
        <v>2000</v>
      </c>
      <c r="D1205" s="8">
        <v>-2400</v>
      </c>
    </row>
    <row r="1206" spans="1:4" ht="12.75">
      <c r="A1206" s="7">
        <v>41925.53125</v>
      </c>
      <c r="B1206" s="8">
        <v>-222.96858215332</v>
      </c>
      <c r="C1206" s="8">
        <v>2000</v>
      </c>
      <c r="D1206" s="8">
        <v>-2400</v>
      </c>
    </row>
    <row r="1207" spans="1:4" ht="12.75">
      <c r="A1207" s="7">
        <v>41925.541666666664</v>
      </c>
      <c r="B1207" s="8">
        <v>-238.743988037109</v>
      </c>
      <c r="C1207" s="8">
        <v>2000</v>
      </c>
      <c r="D1207" s="8">
        <v>-2400</v>
      </c>
    </row>
    <row r="1208" spans="1:4" ht="12.75">
      <c r="A1208" s="7">
        <v>41925.55208333333</v>
      </c>
      <c r="B1208" s="8">
        <v>-206.701553344727</v>
      </c>
      <c r="C1208" s="8">
        <v>2000</v>
      </c>
      <c r="D1208" s="8">
        <v>-2400</v>
      </c>
    </row>
    <row r="1209" spans="1:4" ht="12.75">
      <c r="A1209" s="7">
        <v>41925.5625</v>
      </c>
      <c r="B1209" s="8">
        <v>-212.707565307617</v>
      </c>
      <c r="C1209" s="8">
        <v>2000</v>
      </c>
      <c r="D1209" s="8">
        <v>-2400</v>
      </c>
    </row>
    <row r="1210" spans="1:4" ht="12.75">
      <c r="A1210" s="7">
        <v>41925.572916666664</v>
      </c>
      <c r="B1210" s="8">
        <v>-235.047790527344</v>
      </c>
      <c r="C1210" s="8">
        <v>2000</v>
      </c>
      <c r="D1210" s="8">
        <v>-2400</v>
      </c>
    </row>
    <row r="1211" spans="1:4" ht="12.75">
      <c r="A1211" s="7">
        <v>41925.58333333333</v>
      </c>
      <c r="B1211" s="8">
        <v>-250.402114868164</v>
      </c>
      <c r="C1211" s="8">
        <v>2000</v>
      </c>
      <c r="D1211" s="8">
        <v>-2400</v>
      </c>
    </row>
    <row r="1212" spans="1:4" ht="12.75">
      <c r="A1212" s="7">
        <v>41925.59375</v>
      </c>
      <c r="B1212" s="8">
        <v>-55.1997413635254</v>
      </c>
      <c r="C1212" s="8">
        <v>2000</v>
      </c>
      <c r="D1212" s="8">
        <v>-2400</v>
      </c>
    </row>
    <row r="1213" spans="1:4" ht="12.75">
      <c r="A1213" s="7">
        <v>41925.604166666664</v>
      </c>
      <c r="B1213" s="8">
        <v>54.6127128601074</v>
      </c>
      <c r="C1213" s="8">
        <v>2000</v>
      </c>
      <c r="D1213" s="8">
        <v>-2400</v>
      </c>
    </row>
    <row r="1214" spans="1:4" ht="12.75">
      <c r="A1214" s="7">
        <v>41925.61458333333</v>
      </c>
      <c r="B1214" s="8">
        <v>45.4994125366211</v>
      </c>
      <c r="C1214" s="8">
        <v>2000</v>
      </c>
      <c r="D1214" s="8">
        <v>-2400</v>
      </c>
    </row>
    <row r="1215" spans="1:4" ht="12.75">
      <c r="A1215" s="7">
        <v>41925.625</v>
      </c>
      <c r="B1215" s="8">
        <v>75.4405288696289</v>
      </c>
      <c r="C1215" s="8">
        <v>2000</v>
      </c>
      <c r="D1215" s="8">
        <v>-2400</v>
      </c>
    </row>
    <row r="1216" spans="1:4" ht="12.75">
      <c r="A1216" s="7">
        <v>41925.635416666664</v>
      </c>
      <c r="B1216" s="8">
        <v>72.6788864135742</v>
      </c>
      <c r="C1216" s="8">
        <v>2000</v>
      </c>
      <c r="D1216" s="8">
        <v>-2400</v>
      </c>
    </row>
    <row r="1217" spans="1:4" ht="12.75">
      <c r="A1217" s="7">
        <v>41925.64583333333</v>
      </c>
      <c r="B1217" s="8">
        <v>91.1276245117188</v>
      </c>
      <c r="C1217" s="8">
        <v>2000</v>
      </c>
      <c r="D1217" s="8">
        <v>-2400</v>
      </c>
    </row>
    <row r="1218" spans="1:4" ht="12.75">
      <c r="A1218" s="7">
        <v>41925.65625</v>
      </c>
      <c r="B1218" s="8">
        <v>102.271125793457</v>
      </c>
      <c r="C1218" s="8">
        <v>2000</v>
      </c>
      <c r="D1218" s="8">
        <v>-2400</v>
      </c>
    </row>
    <row r="1219" spans="1:4" ht="12.75">
      <c r="A1219" s="7">
        <v>41925.666666666664</v>
      </c>
      <c r="B1219" s="8">
        <v>127.599243164063</v>
      </c>
      <c r="C1219" s="8">
        <v>2000</v>
      </c>
      <c r="D1219" s="8">
        <v>-2400</v>
      </c>
    </row>
    <row r="1220" spans="1:4" ht="12.75">
      <c r="A1220" s="7">
        <v>41925.67708333333</v>
      </c>
      <c r="B1220" s="8">
        <v>273.651123046875</v>
      </c>
      <c r="C1220" s="8">
        <v>2000</v>
      </c>
      <c r="D1220" s="8">
        <v>-2400</v>
      </c>
    </row>
    <row r="1221" spans="1:4" ht="12.75">
      <c r="A1221" s="7">
        <v>41925.6875</v>
      </c>
      <c r="B1221" s="8">
        <v>359.0537109375</v>
      </c>
      <c r="C1221" s="8">
        <v>2000</v>
      </c>
      <c r="D1221" s="8">
        <v>-2400</v>
      </c>
    </row>
    <row r="1222" spans="1:4" ht="12.75">
      <c r="A1222" s="7">
        <v>41925.697916666664</v>
      </c>
      <c r="B1222" s="8">
        <v>377.788513183594</v>
      </c>
      <c r="C1222" s="8">
        <v>2000</v>
      </c>
      <c r="D1222" s="8">
        <v>-2400</v>
      </c>
    </row>
    <row r="1223" spans="1:4" ht="12.75">
      <c r="A1223" s="7">
        <v>41925.70833333333</v>
      </c>
      <c r="B1223" s="8">
        <v>301.142517089844</v>
      </c>
      <c r="C1223" s="8">
        <v>2000</v>
      </c>
      <c r="D1223" s="8">
        <v>-2400</v>
      </c>
    </row>
    <row r="1224" spans="1:4" ht="12.75">
      <c r="A1224" s="7">
        <v>41925.71875</v>
      </c>
      <c r="B1224" s="8">
        <v>133.94873046875</v>
      </c>
      <c r="C1224" s="8">
        <v>2000</v>
      </c>
      <c r="D1224" s="8">
        <v>-2400</v>
      </c>
    </row>
    <row r="1225" spans="1:4" ht="12.75">
      <c r="A1225" s="7">
        <v>41925.729166666664</v>
      </c>
      <c r="B1225" s="8">
        <v>105.454765319824</v>
      </c>
      <c r="C1225" s="8">
        <v>2000</v>
      </c>
      <c r="D1225" s="8">
        <v>-2400</v>
      </c>
    </row>
    <row r="1226" spans="1:4" ht="12.75">
      <c r="A1226" s="7">
        <v>41925.73958333333</v>
      </c>
      <c r="B1226" s="8">
        <v>15.5644226074219</v>
      </c>
      <c r="C1226" s="8">
        <v>2000</v>
      </c>
      <c r="D1226" s="8">
        <v>-2400</v>
      </c>
    </row>
    <row r="1227" spans="1:4" ht="12.75">
      <c r="A1227" s="7">
        <v>41925.75</v>
      </c>
      <c r="B1227" s="8">
        <v>111.656539916992</v>
      </c>
      <c r="C1227" s="8">
        <v>2000</v>
      </c>
      <c r="D1227" s="8">
        <v>-2400</v>
      </c>
    </row>
    <row r="1228" spans="1:4" ht="12.75">
      <c r="A1228" s="7">
        <v>41925.760416666664</v>
      </c>
      <c r="B1228" s="8">
        <v>385.831237792969</v>
      </c>
      <c r="C1228" s="8">
        <v>2000</v>
      </c>
      <c r="D1228" s="8">
        <v>-2400</v>
      </c>
    </row>
    <row r="1229" spans="1:4" ht="12.75">
      <c r="A1229" s="7">
        <v>41925.77083333333</v>
      </c>
      <c r="B1229" s="8">
        <v>363.779418945313</v>
      </c>
      <c r="C1229" s="8">
        <v>2000</v>
      </c>
      <c r="D1229" s="8">
        <v>-2400</v>
      </c>
    </row>
    <row r="1230" spans="1:4" ht="12.75">
      <c r="A1230" s="7">
        <v>41925.78125</v>
      </c>
      <c r="B1230" s="8">
        <v>367.777587890625</v>
      </c>
      <c r="C1230" s="8">
        <v>2000</v>
      </c>
      <c r="D1230" s="8">
        <v>-2400</v>
      </c>
    </row>
    <row r="1231" spans="1:4" ht="12.75">
      <c r="A1231" s="7">
        <v>41925.791666666664</v>
      </c>
      <c r="B1231" s="8">
        <v>410.733306884766</v>
      </c>
      <c r="C1231" s="8">
        <v>2000</v>
      </c>
      <c r="D1231" s="8">
        <v>-2400</v>
      </c>
    </row>
    <row r="1232" spans="1:4" ht="12.75">
      <c r="A1232" s="7">
        <v>41925.80208333333</v>
      </c>
      <c r="B1232" s="8">
        <v>356.889556884766</v>
      </c>
      <c r="C1232" s="8">
        <v>2000</v>
      </c>
      <c r="D1232" s="8">
        <v>-2400</v>
      </c>
    </row>
    <row r="1233" spans="1:4" ht="12.75">
      <c r="A1233" s="7">
        <v>41925.8125</v>
      </c>
      <c r="B1233" s="8">
        <v>350.986236572266</v>
      </c>
      <c r="C1233" s="8">
        <v>2000</v>
      </c>
      <c r="D1233" s="8">
        <v>-2400</v>
      </c>
    </row>
    <row r="1234" spans="1:4" ht="12.75">
      <c r="A1234" s="7">
        <v>41925.822916666664</v>
      </c>
      <c r="B1234" s="8">
        <v>283.056488037109</v>
      </c>
      <c r="C1234" s="8">
        <v>2000</v>
      </c>
      <c r="D1234" s="8">
        <v>-2400</v>
      </c>
    </row>
    <row r="1235" spans="1:4" ht="12.75">
      <c r="A1235" s="7">
        <v>41925.83333333333</v>
      </c>
      <c r="B1235" s="8">
        <v>227.585342407227</v>
      </c>
      <c r="C1235" s="8">
        <v>2000</v>
      </c>
      <c r="D1235" s="8">
        <v>-2400</v>
      </c>
    </row>
    <row r="1236" spans="1:4" ht="12.75">
      <c r="A1236" s="7">
        <v>41925.84375</v>
      </c>
      <c r="B1236" s="8">
        <v>147.023803710938</v>
      </c>
      <c r="C1236" s="8">
        <v>2000</v>
      </c>
      <c r="D1236" s="8">
        <v>-2400</v>
      </c>
    </row>
    <row r="1237" spans="1:4" ht="12.75">
      <c r="A1237" s="7">
        <v>41925.854166666664</v>
      </c>
      <c r="B1237" s="8">
        <v>93.0958023071289</v>
      </c>
      <c r="C1237" s="8">
        <v>2000</v>
      </c>
      <c r="D1237" s="8">
        <v>-2400</v>
      </c>
    </row>
    <row r="1238" spans="1:4" ht="12.75">
      <c r="A1238" s="7">
        <v>41925.86458333333</v>
      </c>
      <c r="B1238" s="8">
        <v>82.281608581543</v>
      </c>
      <c r="C1238" s="8">
        <v>2000</v>
      </c>
      <c r="D1238" s="8">
        <v>-2400</v>
      </c>
    </row>
    <row r="1239" spans="1:4" ht="12.75">
      <c r="A1239" s="7">
        <v>41925.875</v>
      </c>
      <c r="B1239" s="8">
        <v>143.590621948242</v>
      </c>
      <c r="C1239" s="8">
        <v>2000</v>
      </c>
      <c r="D1239" s="8">
        <v>-2400</v>
      </c>
    </row>
    <row r="1240" spans="1:4" ht="12.75">
      <c r="A1240" s="7">
        <v>41925.885416666664</v>
      </c>
      <c r="B1240" s="8">
        <v>78.612419128418</v>
      </c>
      <c r="C1240" s="8">
        <v>2000</v>
      </c>
      <c r="D1240" s="8">
        <v>-2400</v>
      </c>
    </row>
    <row r="1241" spans="1:4" ht="12.75">
      <c r="A1241" s="7">
        <v>41925.89583333333</v>
      </c>
      <c r="B1241" s="8">
        <v>25.520715713501</v>
      </c>
      <c r="C1241" s="8">
        <v>2000</v>
      </c>
      <c r="D1241" s="8">
        <v>-2400</v>
      </c>
    </row>
    <row r="1242" spans="1:4" ht="12.75">
      <c r="A1242" s="7">
        <v>41925.90625</v>
      </c>
      <c r="B1242" s="8">
        <v>-41.4690208435059</v>
      </c>
      <c r="C1242" s="8">
        <v>2000</v>
      </c>
      <c r="D1242" s="8">
        <v>-2400</v>
      </c>
    </row>
    <row r="1243" spans="1:4" ht="12.75">
      <c r="A1243" s="7">
        <v>41925.916666666664</v>
      </c>
      <c r="B1243" s="8">
        <v>-99.1025543212891</v>
      </c>
      <c r="C1243" s="8">
        <v>2000</v>
      </c>
      <c r="D1243" s="8">
        <v>-2400</v>
      </c>
    </row>
    <row r="1244" spans="1:4" ht="12.75">
      <c r="A1244" s="7">
        <v>41925.92708333333</v>
      </c>
      <c r="B1244" s="8">
        <v>48.6496200561523</v>
      </c>
      <c r="C1244" s="8">
        <v>2000</v>
      </c>
      <c r="D1244" s="8">
        <v>-2400</v>
      </c>
    </row>
    <row r="1245" spans="1:4" ht="12.75">
      <c r="A1245" s="7">
        <v>41925.9375</v>
      </c>
      <c r="B1245" s="8">
        <v>262.560668945313</v>
      </c>
      <c r="C1245" s="8">
        <v>2000</v>
      </c>
      <c r="D1245" s="8">
        <v>-2400</v>
      </c>
    </row>
    <row r="1246" spans="1:4" ht="12.75">
      <c r="A1246" s="7">
        <v>41925.947916666664</v>
      </c>
      <c r="B1246" s="8">
        <v>258.595367431641</v>
      </c>
      <c r="C1246" s="8">
        <v>2000</v>
      </c>
      <c r="D1246" s="8">
        <v>-2400</v>
      </c>
    </row>
    <row r="1247" spans="1:4" ht="12.75">
      <c r="A1247" s="7">
        <v>41925.95833333333</v>
      </c>
      <c r="B1247" s="8">
        <v>290.415008544922</v>
      </c>
      <c r="C1247" s="8">
        <v>2000</v>
      </c>
      <c r="D1247" s="8">
        <v>-2400</v>
      </c>
    </row>
    <row r="1248" spans="1:4" ht="12.75">
      <c r="A1248" s="7">
        <v>41925.96875</v>
      </c>
      <c r="B1248" s="8">
        <v>412.555297851563</v>
      </c>
      <c r="C1248" s="8">
        <v>2000</v>
      </c>
      <c r="D1248" s="8">
        <v>-2400</v>
      </c>
    </row>
    <row r="1249" spans="1:4" ht="12.75">
      <c r="A1249" s="7">
        <v>41925.979166666664</v>
      </c>
      <c r="B1249" s="8">
        <v>481.423095703125</v>
      </c>
      <c r="C1249" s="8">
        <v>2000</v>
      </c>
      <c r="D1249" s="8">
        <v>-2400</v>
      </c>
    </row>
    <row r="1250" spans="1:4" ht="12.75">
      <c r="A1250" s="7">
        <v>41925.98958333333</v>
      </c>
      <c r="B1250" s="8">
        <v>494.762298583984</v>
      </c>
      <c r="C1250" s="8">
        <v>2000</v>
      </c>
      <c r="D1250" s="8">
        <v>-2400</v>
      </c>
    </row>
    <row r="1251" spans="1:4" ht="12.75">
      <c r="A1251" s="7">
        <v>41926</v>
      </c>
      <c r="B1251" s="8">
        <v>544.790466308594</v>
      </c>
      <c r="C1251" s="8">
        <v>2000</v>
      </c>
      <c r="D1251" s="8">
        <v>-2400</v>
      </c>
    </row>
    <row r="1252" spans="1:4" ht="12.75">
      <c r="A1252" s="7">
        <v>41926.010416666664</v>
      </c>
      <c r="B1252" s="8">
        <v>535.747619628906</v>
      </c>
      <c r="C1252" s="8">
        <v>2000</v>
      </c>
      <c r="D1252" s="8">
        <v>-2400</v>
      </c>
    </row>
    <row r="1253" spans="1:4" ht="12.75">
      <c r="A1253" s="7">
        <v>41926.02083333333</v>
      </c>
      <c r="B1253" s="8">
        <v>610.734375</v>
      </c>
      <c r="C1253" s="8">
        <v>2000</v>
      </c>
      <c r="D1253" s="8">
        <v>-2400</v>
      </c>
    </row>
    <row r="1254" spans="1:4" ht="12.75">
      <c r="A1254" s="7">
        <v>41926.03125</v>
      </c>
      <c r="B1254" s="8">
        <v>619.643310546875</v>
      </c>
      <c r="C1254" s="8">
        <v>2000</v>
      </c>
      <c r="D1254" s="8">
        <v>-2400</v>
      </c>
    </row>
    <row r="1255" spans="1:4" ht="12.75">
      <c r="A1255" s="7">
        <v>41926.041666666664</v>
      </c>
      <c r="B1255" s="8">
        <v>602.601806640625</v>
      </c>
      <c r="C1255" s="8">
        <v>2000</v>
      </c>
      <c r="D1255" s="8">
        <v>-2400</v>
      </c>
    </row>
    <row r="1256" spans="1:4" ht="12.75">
      <c r="A1256" s="7">
        <v>41926.05208333333</v>
      </c>
      <c r="B1256" s="8">
        <v>589.870910644531</v>
      </c>
      <c r="C1256" s="8">
        <v>2000</v>
      </c>
      <c r="D1256" s="8">
        <v>-2400</v>
      </c>
    </row>
    <row r="1257" spans="1:4" ht="12.75">
      <c r="A1257" s="7">
        <v>41926.0625</v>
      </c>
      <c r="B1257" s="8">
        <v>670.57861328125</v>
      </c>
      <c r="C1257" s="8">
        <v>2000</v>
      </c>
      <c r="D1257" s="8">
        <v>-2400</v>
      </c>
    </row>
    <row r="1258" spans="1:4" ht="12.75">
      <c r="A1258" s="7">
        <v>41926.072916666664</v>
      </c>
      <c r="B1258" s="8">
        <v>641.732482910156</v>
      </c>
      <c r="C1258" s="8">
        <v>2000</v>
      </c>
      <c r="D1258" s="8">
        <v>-2400</v>
      </c>
    </row>
    <row r="1259" spans="1:4" ht="12.75">
      <c r="A1259" s="7">
        <v>41926.08333333333</v>
      </c>
      <c r="B1259" s="8">
        <v>649.0048828125</v>
      </c>
      <c r="C1259" s="8">
        <v>2000</v>
      </c>
      <c r="D1259" s="8">
        <v>-2400</v>
      </c>
    </row>
    <row r="1260" spans="1:4" ht="12.75">
      <c r="A1260" s="7">
        <v>41926.09375</v>
      </c>
      <c r="B1260" s="8">
        <v>717.617980957031</v>
      </c>
      <c r="C1260" s="8">
        <v>2000</v>
      </c>
      <c r="D1260" s="8">
        <v>-2400</v>
      </c>
    </row>
    <row r="1261" spans="1:4" ht="12.75">
      <c r="A1261" s="7">
        <v>41926.104166666664</v>
      </c>
      <c r="B1261" s="8">
        <v>834.619201660156</v>
      </c>
      <c r="C1261" s="8">
        <v>2000</v>
      </c>
      <c r="D1261" s="8">
        <v>-2400</v>
      </c>
    </row>
    <row r="1262" spans="1:4" ht="12.75">
      <c r="A1262" s="7">
        <v>41926.11458333333</v>
      </c>
      <c r="B1262" s="8">
        <v>1015.62603759766</v>
      </c>
      <c r="C1262" s="8">
        <v>2000</v>
      </c>
      <c r="D1262" s="8">
        <v>-2400</v>
      </c>
    </row>
    <row r="1263" spans="1:4" ht="12.75">
      <c r="A1263" s="7">
        <v>41926.125</v>
      </c>
      <c r="B1263" s="8">
        <v>1062.1240234375</v>
      </c>
      <c r="C1263" s="8">
        <v>2000</v>
      </c>
      <c r="D1263" s="8">
        <v>-2400</v>
      </c>
    </row>
    <row r="1264" spans="1:4" ht="12.75">
      <c r="A1264" s="7">
        <v>41926.135416666664</v>
      </c>
      <c r="B1264" s="8">
        <v>1116.56079101563</v>
      </c>
      <c r="C1264" s="8">
        <v>2000</v>
      </c>
      <c r="D1264" s="8">
        <v>-2400</v>
      </c>
    </row>
    <row r="1265" spans="1:4" ht="12.75">
      <c r="A1265" s="7">
        <v>41926.14583333333</v>
      </c>
      <c r="B1265" s="8">
        <v>1264.11596679688</v>
      </c>
      <c r="C1265" s="8">
        <v>2000</v>
      </c>
      <c r="D1265" s="8">
        <v>-2400</v>
      </c>
    </row>
    <row r="1266" spans="1:4" ht="12.75">
      <c r="A1266" s="7">
        <v>41926.15625</v>
      </c>
      <c r="B1266" s="8">
        <v>1235.3486328125</v>
      </c>
      <c r="C1266" s="8">
        <v>2000</v>
      </c>
      <c r="D1266" s="8">
        <v>-2400</v>
      </c>
    </row>
    <row r="1267" spans="1:4" ht="12.75">
      <c r="A1267" s="7">
        <v>41926.166666666664</v>
      </c>
      <c r="B1267" s="8">
        <v>1210.91040039063</v>
      </c>
      <c r="C1267" s="8">
        <v>2000</v>
      </c>
      <c r="D1267" s="8">
        <v>-2400</v>
      </c>
    </row>
    <row r="1268" spans="1:4" ht="12.75">
      <c r="A1268" s="7">
        <v>41926.17708333333</v>
      </c>
      <c r="B1268" s="8">
        <v>1196.22424316406</v>
      </c>
      <c r="C1268" s="8">
        <v>2000</v>
      </c>
      <c r="D1268" s="8">
        <v>-2400</v>
      </c>
    </row>
    <row r="1269" spans="1:4" ht="12.75">
      <c r="A1269" s="7">
        <v>41926.1875</v>
      </c>
      <c r="B1269" s="8">
        <v>1197.91479492188</v>
      </c>
      <c r="C1269" s="8">
        <v>2000</v>
      </c>
      <c r="D1269" s="8">
        <v>-2400</v>
      </c>
    </row>
    <row r="1270" spans="1:4" ht="12.75">
      <c r="A1270" s="7">
        <v>41926.197916666664</v>
      </c>
      <c r="B1270" s="8">
        <v>1215.97424316406</v>
      </c>
      <c r="C1270" s="8">
        <v>2000</v>
      </c>
      <c r="D1270" s="8">
        <v>-2400</v>
      </c>
    </row>
    <row r="1271" spans="1:4" ht="12.75">
      <c r="A1271" s="7">
        <v>41926.20833333333</v>
      </c>
      <c r="B1271" s="8">
        <v>1166.89904785156</v>
      </c>
      <c r="C1271" s="8">
        <v>2000</v>
      </c>
      <c r="D1271" s="8">
        <v>-2400</v>
      </c>
    </row>
    <row r="1272" spans="1:4" ht="12.75">
      <c r="A1272" s="7">
        <v>41926.21875</v>
      </c>
      <c r="B1272" s="8">
        <v>1048.42541503906</v>
      </c>
      <c r="C1272" s="8">
        <v>2000</v>
      </c>
      <c r="D1272" s="8">
        <v>-2400</v>
      </c>
    </row>
    <row r="1273" spans="1:4" ht="12.75">
      <c r="A1273" s="7">
        <v>41926.229166666664</v>
      </c>
      <c r="B1273" s="8">
        <v>1013.75238037109</v>
      </c>
      <c r="C1273" s="8">
        <v>2000</v>
      </c>
      <c r="D1273" s="8">
        <v>-2400</v>
      </c>
    </row>
    <row r="1274" spans="1:4" ht="12.75">
      <c r="A1274" s="7">
        <v>41926.23958333333</v>
      </c>
      <c r="B1274" s="8">
        <v>1054.12377929688</v>
      </c>
      <c r="C1274" s="8">
        <v>2000</v>
      </c>
      <c r="D1274" s="8">
        <v>-2400</v>
      </c>
    </row>
    <row r="1275" spans="1:4" ht="12.75">
      <c r="A1275" s="7">
        <v>41926.25</v>
      </c>
      <c r="B1275" s="8">
        <v>955.220764160156</v>
      </c>
      <c r="C1275" s="8">
        <v>2000</v>
      </c>
      <c r="D1275" s="8">
        <v>-2400</v>
      </c>
    </row>
    <row r="1276" spans="1:4" ht="12.75">
      <c r="A1276" s="7">
        <v>41926.260416666664</v>
      </c>
      <c r="B1276" s="8">
        <v>598.744873046875</v>
      </c>
      <c r="C1276" s="8">
        <v>2000</v>
      </c>
      <c r="D1276" s="8">
        <v>-2400</v>
      </c>
    </row>
    <row r="1277" spans="1:4" ht="12.75">
      <c r="A1277" s="7">
        <v>41926.27083333333</v>
      </c>
      <c r="B1277" s="8">
        <v>381.375152587891</v>
      </c>
      <c r="C1277" s="8">
        <v>2000</v>
      </c>
      <c r="D1277" s="8">
        <v>-2400</v>
      </c>
    </row>
    <row r="1278" spans="1:4" ht="12.75">
      <c r="A1278" s="7">
        <v>41926.28125</v>
      </c>
      <c r="B1278" s="8">
        <v>509.436737060547</v>
      </c>
      <c r="C1278" s="8">
        <v>2000</v>
      </c>
      <c r="D1278" s="8">
        <v>-2400</v>
      </c>
    </row>
    <row r="1279" spans="1:4" ht="12.75">
      <c r="A1279" s="7">
        <v>41926.291666666664</v>
      </c>
      <c r="B1279" s="8">
        <v>375.539093017578</v>
      </c>
      <c r="C1279" s="8">
        <v>2000</v>
      </c>
      <c r="D1279" s="8">
        <v>-2400</v>
      </c>
    </row>
    <row r="1280" spans="1:4" ht="12.75">
      <c r="A1280" s="7">
        <v>41926.30208333333</v>
      </c>
      <c r="B1280" s="8">
        <v>225.917068481445</v>
      </c>
      <c r="C1280" s="8">
        <v>2000</v>
      </c>
      <c r="D1280" s="8">
        <v>-2400</v>
      </c>
    </row>
    <row r="1281" spans="1:4" ht="12.75">
      <c r="A1281" s="7">
        <v>41926.3125</v>
      </c>
      <c r="B1281" s="8">
        <v>168.034423828125</v>
      </c>
      <c r="C1281" s="8">
        <v>2000</v>
      </c>
      <c r="D1281" s="8">
        <v>-2400</v>
      </c>
    </row>
    <row r="1282" spans="1:4" ht="12.75">
      <c r="A1282" s="7">
        <v>41926.322916666664</v>
      </c>
      <c r="B1282" s="8">
        <v>145.646026611328</v>
      </c>
      <c r="C1282" s="8">
        <v>2000</v>
      </c>
      <c r="D1282" s="8">
        <v>-2400</v>
      </c>
    </row>
    <row r="1283" spans="1:4" ht="12.75">
      <c r="A1283" s="7">
        <v>41926.33333333333</v>
      </c>
      <c r="B1283" s="8">
        <v>4.14422225952148</v>
      </c>
      <c r="C1283" s="8">
        <v>2000</v>
      </c>
      <c r="D1283" s="8">
        <v>-2400</v>
      </c>
    </row>
    <row r="1284" spans="1:4" ht="12.75">
      <c r="A1284" s="7">
        <v>41926.34375</v>
      </c>
      <c r="B1284" s="8">
        <v>-70.1484146118164</v>
      </c>
      <c r="C1284" s="8">
        <v>2000</v>
      </c>
      <c r="D1284" s="8">
        <v>-2400</v>
      </c>
    </row>
    <row r="1285" spans="1:4" ht="12.75">
      <c r="A1285" s="7">
        <v>41926.354166666664</v>
      </c>
      <c r="B1285" s="8">
        <v>-80.0990142822266</v>
      </c>
      <c r="C1285" s="8">
        <v>2000</v>
      </c>
      <c r="D1285" s="8">
        <v>-2400</v>
      </c>
    </row>
    <row r="1286" spans="1:4" ht="12.75">
      <c r="A1286" s="7">
        <v>41926.36458333333</v>
      </c>
      <c r="B1286" s="8">
        <v>-118.702178955078</v>
      </c>
      <c r="C1286" s="8">
        <v>2000</v>
      </c>
      <c r="D1286" s="8">
        <v>-2400</v>
      </c>
    </row>
    <row r="1287" spans="1:4" ht="12.75">
      <c r="A1287" s="7">
        <v>41926.375</v>
      </c>
      <c r="B1287" s="8">
        <v>-122.418701171875</v>
      </c>
      <c r="C1287" s="8">
        <v>2000</v>
      </c>
      <c r="D1287" s="8">
        <v>-2400</v>
      </c>
    </row>
    <row r="1288" spans="1:4" ht="12.75">
      <c r="A1288" s="7">
        <v>41926.385416666664</v>
      </c>
      <c r="B1288" s="8">
        <v>-124.11531829834</v>
      </c>
      <c r="C1288" s="8">
        <v>2000</v>
      </c>
      <c r="D1288" s="8">
        <v>-2400</v>
      </c>
    </row>
    <row r="1289" spans="1:4" ht="12.75">
      <c r="A1289" s="7">
        <v>41926.39583333333</v>
      </c>
      <c r="B1289" s="8">
        <v>-75.8827362060547</v>
      </c>
      <c r="C1289" s="8">
        <v>2000</v>
      </c>
      <c r="D1289" s="8">
        <v>-2400</v>
      </c>
    </row>
    <row r="1290" spans="1:4" ht="12.75">
      <c r="A1290" s="7">
        <v>41926.40625</v>
      </c>
      <c r="B1290" s="8">
        <v>-84.4897689819336</v>
      </c>
      <c r="C1290" s="8">
        <v>2000</v>
      </c>
      <c r="D1290" s="8">
        <v>-2400</v>
      </c>
    </row>
    <row r="1291" spans="1:4" ht="12.75">
      <c r="A1291" s="7">
        <v>41926.416666666664</v>
      </c>
      <c r="B1291" s="8">
        <v>-102.46898651123</v>
      </c>
      <c r="C1291" s="8">
        <v>2000</v>
      </c>
      <c r="D1291" s="8">
        <v>-2400</v>
      </c>
    </row>
    <row r="1292" spans="1:4" ht="12.75">
      <c r="A1292" s="7">
        <v>41926.42708333333</v>
      </c>
      <c r="B1292" s="8">
        <v>-182.288375854492</v>
      </c>
      <c r="C1292" s="8">
        <v>2000</v>
      </c>
      <c r="D1292" s="8">
        <v>-2400</v>
      </c>
    </row>
    <row r="1293" spans="1:4" ht="12.75">
      <c r="A1293" s="7">
        <v>41926.4375</v>
      </c>
      <c r="B1293" s="8">
        <v>-211.746810913086</v>
      </c>
      <c r="C1293" s="8">
        <v>2000</v>
      </c>
      <c r="D1293" s="8">
        <v>-2400</v>
      </c>
    </row>
    <row r="1294" spans="1:4" ht="12.75">
      <c r="A1294" s="7">
        <v>41926.447916666664</v>
      </c>
      <c r="B1294" s="8">
        <v>-249.553070068359</v>
      </c>
      <c r="C1294" s="8">
        <v>2000</v>
      </c>
      <c r="D1294" s="8">
        <v>-2400</v>
      </c>
    </row>
    <row r="1295" spans="1:4" ht="12.75">
      <c r="A1295" s="7">
        <v>41926.45833333333</v>
      </c>
      <c r="B1295" s="8">
        <v>-242.340316772461</v>
      </c>
      <c r="C1295" s="8">
        <v>2000</v>
      </c>
      <c r="D1295" s="8">
        <v>-2400</v>
      </c>
    </row>
    <row r="1296" spans="1:4" ht="12.75">
      <c r="A1296" s="7">
        <v>41926.46875</v>
      </c>
      <c r="B1296" s="8">
        <v>-138.103591918945</v>
      </c>
      <c r="C1296" s="8">
        <v>2000</v>
      </c>
      <c r="D1296" s="8">
        <v>-2400</v>
      </c>
    </row>
    <row r="1297" spans="1:4" ht="12.75">
      <c r="A1297" s="7">
        <v>41926.479166666664</v>
      </c>
      <c r="B1297" s="8">
        <v>47.5122909545898</v>
      </c>
      <c r="C1297" s="8">
        <v>2000</v>
      </c>
      <c r="D1297" s="8">
        <v>-2400</v>
      </c>
    </row>
    <row r="1298" spans="1:4" ht="12.75">
      <c r="A1298" s="7">
        <v>41926.48958333333</v>
      </c>
      <c r="B1298" s="8">
        <v>252.245422363281</v>
      </c>
      <c r="C1298" s="8">
        <v>2000</v>
      </c>
      <c r="D1298" s="8">
        <v>-2400</v>
      </c>
    </row>
    <row r="1299" spans="1:4" ht="12.75">
      <c r="A1299" s="7">
        <v>41926.5</v>
      </c>
      <c r="B1299" s="8">
        <v>256.679046630859</v>
      </c>
      <c r="C1299" s="8">
        <v>2000</v>
      </c>
      <c r="D1299" s="8">
        <v>-2400</v>
      </c>
    </row>
    <row r="1300" spans="1:4" ht="12.75">
      <c r="A1300" s="7">
        <v>41926.510416666664</v>
      </c>
      <c r="B1300" s="8">
        <v>200.863159179688</v>
      </c>
      <c r="C1300" s="8">
        <v>2000</v>
      </c>
      <c r="D1300" s="8">
        <v>-2400</v>
      </c>
    </row>
    <row r="1301" spans="1:4" ht="12.75">
      <c r="A1301" s="7">
        <v>41926.52083333333</v>
      </c>
      <c r="B1301" s="8">
        <v>181.845092773438</v>
      </c>
      <c r="C1301" s="8">
        <v>2000</v>
      </c>
      <c r="D1301" s="8">
        <v>-2400</v>
      </c>
    </row>
    <row r="1302" spans="1:4" ht="12.75">
      <c r="A1302" s="7">
        <v>41926.53125</v>
      </c>
      <c r="B1302" s="8">
        <v>186.996154785156</v>
      </c>
      <c r="C1302" s="8">
        <v>2000</v>
      </c>
      <c r="D1302" s="8">
        <v>-2400</v>
      </c>
    </row>
    <row r="1303" spans="1:4" ht="12.75">
      <c r="A1303" s="7">
        <v>41926.541666666664</v>
      </c>
      <c r="B1303" s="8">
        <v>255.591842651367</v>
      </c>
      <c r="C1303" s="8">
        <v>2000</v>
      </c>
      <c r="D1303" s="8">
        <v>-2400</v>
      </c>
    </row>
    <row r="1304" spans="1:4" ht="12.75">
      <c r="A1304" s="7">
        <v>41926.55208333333</v>
      </c>
      <c r="B1304" s="8">
        <v>273.629455566406</v>
      </c>
      <c r="C1304" s="8">
        <v>2000</v>
      </c>
      <c r="D1304" s="8">
        <v>-2400</v>
      </c>
    </row>
    <row r="1305" spans="1:4" ht="12.75">
      <c r="A1305" s="7">
        <v>41926.5625</v>
      </c>
      <c r="B1305" s="8">
        <v>254.864639282227</v>
      </c>
      <c r="C1305" s="8">
        <v>2000</v>
      </c>
      <c r="D1305" s="8">
        <v>-2400</v>
      </c>
    </row>
    <row r="1306" spans="1:4" ht="12.75">
      <c r="A1306" s="7">
        <v>41926.572916666664</v>
      </c>
      <c r="B1306" s="8">
        <v>219.086288452148</v>
      </c>
      <c r="C1306" s="8">
        <v>2000</v>
      </c>
      <c r="D1306" s="8">
        <v>-2400</v>
      </c>
    </row>
    <row r="1307" spans="1:4" ht="12.75">
      <c r="A1307" s="7">
        <v>41926.58333333333</v>
      </c>
      <c r="B1307" s="8">
        <v>243.345520019531</v>
      </c>
      <c r="C1307" s="8">
        <v>2000</v>
      </c>
      <c r="D1307" s="8">
        <v>-2400</v>
      </c>
    </row>
    <row r="1308" spans="1:4" ht="12.75">
      <c r="A1308" s="7">
        <v>41926.59375</v>
      </c>
      <c r="B1308" s="8">
        <v>167.928924560547</v>
      </c>
      <c r="C1308" s="8">
        <v>2000</v>
      </c>
      <c r="D1308" s="8">
        <v>-2400</v>
      </c>
    </row>
    <row r="1309" spans="1:4" ht="12.75">
      <c r="A1309" s="7">
        <v>41926.604166666664</v>
      </c>
      <c r="B1309" s="8">
        <v>181.397369384766</v>
      </c>
      <c r="C1309" s="8">
        <v>2000</v>
      </c>
      <c r="D1309" s="8">
        <v>-2400</v>
      </c>
    </row>
    <row r="1310" spans="1:4" ht="12.75">
      <c r="A1310" s="7">
        <v>41926.61458333333</v>
      </c>
      <c r="B1310" s="8">
        <v>145.949325561523</v>
      </c>
      <c r="C1310" s="8">
        <v>2000</v>
      </c>
      <c r="D1310" s="8">
        <v>-2400</v>
      </c>
    </row>
    <row r="1311" spans="1:4" ht="12.75">
      <c r="A1311" s="7">
        <v>41926.625</v>
      </c>
      <c r="B1311" s="8">
        <v>132.97785949707</v>
      </c>
      <c r="C1311" s="8">
        <v>2000</v>
      </c>
      <c r="D1311" s="8">
        <v>-2400</v>
      </c>
    </row>
    <row r="1312" spans="1:4" ht="12.75">
      <c r="A1312" s="7">
        <v>41926.635416666664</v>
      </c>
      <c r="B1312" s="8">
        <v>-6.44241142272949</v>
      </c>
      <c r="C1312" s="8">
        <v>2000</v>
      </c>
      <c r="D1312" s="8">
        <v>-2400</v>
      </c>
    </row>
    <row r="1313" spans="1:4" ht="12.75">
      <c r="A1313" s="7">
        <v>41926.64583333333</v>
      </c>
      <c r="B1313" s="8">
        <v>-17.6528778076172</v>
      </c>
      <c r="C1313" s="8">
        <v>2000</v>
      </c>
      <c r="D1313" s="8">
        <v>-2400</v>
      </c>
    </row>
    <row r="1314" spans="1:4" ht="12.75">
      <c r="A1314" s="7">
        <v>41926.65625</v>
      </c>
      <c r="B1314" s="8">
        <v>19.3831768035889</v>
      </c>
      <c r="C1314" s="8">
        <v>2000</v>
      </c>
      <c r="D1314" s="8">
        <v>-2400</v>
      </c>
    </row>
    <row r="1315" spans="1:4" ht="12.75">
      <c r="A1315" s="7">
        <v>41926.666666666664</v>
      </c>
      <c r="B1315" s="8">
        <v>103.083908081055</v>
      </c>
      <c r="C1315" s="8">
        <v>2000</v>
      </c>
      <c r="D1315" s="8">
        <v>-2400</v>
      </c>
    </row>
    <row r="1316" spans="1:4" ht="12.75">
      <c r="A1316" s="7">
        <v>41926.67708333333</v>
      </c>
      <c r="B1316" s="8">
        <v>-35.359432220459</v>
      </c>
      <c r="C1316" s="8">
        <v>2000</v>
      </c>
      <c r="D1316" s="8">
        <v>-2400</v>
      </c>
    </row>
    <row r="1317" spans="1:4" ht="12.75">
      <c r="A1317" s="7">
        <v>41926.6875</v>
      </c>
      <c r="B1317" s="8">
        <v>-98.4518890380859</v>
      </c>
      <c r="C1317" s="8">
        <v>2000</v>
      </c>
      <c r="D1317" s="8">
        <v>-2400</v>
      </c>
    </row>
    <row r="1318" spans="1:4" ht="12.75">
      <c r="A1318" s="7">
        <v>41926.697916666664</v>
      </c>
      <c r="B1318" s="8">
        <v>-3.04511117935181</v>
      </c>
      <c r="C1318" s="8">
        <v>2000</v>
      </c>
      <c r="D1318" s="8">
        <v>-2400</v>
      </c>
    </row>
    <row r="1319" spans="1:4" ht="12.75">
      <c r="A1319" s="7">
        <v>41926.70833333333</v>
      </c>
      <c r="B1319" s="8">
        <v>-65.4179916381836</v>
      </c>
      <c r="C1319" s="8">
        <v>2000</v>
      </c>
      <c r="D1319" s="8">
        <v>-2400</v>
      </c>
    </row>
    <row r="1320" spans="1:4" ht="12.75">
      <c r="A1320" s="7">
        <v>41926.71875</v>
      </c>
      <c r="B1320" s="8">
        <v>35.6591682434082</v>
      </c>
      <c r="C1320" s="8">
        <v>2000</v>
      </c>
      <c r="D1320" s="8">
        <v>-2400</v>
      </c>
    </row>
    <row r="1321" spans="1:4" ht="12.75">
      <c r="A1321" s="7">
        <v>41926.729166666664</v>
      </c>
      <c r="B1321" s="8">
        <v>174.889236450195</v>
      </c>
      <c r="C1321" s="8">
        <v>2000</v>
      </c>
      <c r="D1321" s="8">
        <v>-2400</v>
      </c>
    </row>
    <row r="1322" spans="1:4" ht="12.75">
      <c r="A1322" s="7">
        <v>41926.73958333333</v>
      </c>
      <c r="B1322" s="8">
        <v>219.996719360352</v>
      </c>
      <c r="C1322" s="8">
        <v>2000</v>
      </c>
      <c r="D1322" s="8">
        <v>-2400</v>
      </c>
    </row>
    <row r="1323" spans="1:4" ht="12.75">
      <c r="A1323" s="7">
        <v>41926.75</v>
      </c>
      <c r="B1323" s="8">
        <v>218.959777832031</v>
      </c>
      <c r="C1323" s="8">
        <v>2000</v>
      </c>
      <c r="D1323" s="8">
        <v>-2400</v>
      </c>
    </row>
    <row r="1324" spans="1:4" ht="12.75">
      <c r="A1324" s="7">
        <v>41926.760416666664</v>
      </c>
      <c r="B1324" s="8">
        <v>202.900253295898</v>
      </c>
      <c r="C1324" s="8">
        <v>2000</v>
      </c>
      <c r="D1324" s="8">
        <v>-2400</v>
      </c>
    </row>
    <row r="1325" spans="1:4" ht="12.75">
      <c r="A1325" s="7">
        <v>41926.77083333333</v>
      </c>
      <c r="B1325" s="8">
        <v>153.362335205078</v>
      </c>
      <c r="C1325" s="8">
        <v>2000</v>
      </c>
      <c r="D1325" s="8">
        <v>-2400</v>
      </c>
    </row>
    <row r="1326" spans="1:4" ht="12.75">
      <c r="A1326" s="7">
        <v>41926.78125</v>
      </c>
      <c r="B1326" s="8">
        <v>190.610244750977</v>
      </c>
      <c r="C1326" s="8">
        <v>2000</v>
      </c>
      <c r="D1326" s="8">
        <v>-2400</v>
      </c>
    </row>
    <row r="1327" spans="1:4" ht="12.75">
      <c r="A1327" s="7">
        <v>41926.791666666664</v>
      </c>
      <c r="B1327" s="8">
        <v>81.9814071655273</v>
      </c>
      <c r="C1327" s="8">
        <v>2000</v>
      </c>
      <c r="D1327" s="8">
        <v>-2400</v>
      </c>
    </row>
    <row r="1328" spans="1:4" ht="12.75">
      <c r="A1328" s="7">
        <v>41926.80208333333</v>
      </c>
      <c r="B1328" s="8">
        <v>116.282028198242</v>
      </c>
      <c r="C1328" s="8">
        <v>2000</v>
      </c>
      <c r="D1328" s="8">
        <v>-2400</v>
      </c>
    </row>
    <row r="1329" spans="1:4" ht="12.75">
      <c r="A1329" s="7">
        <v>41926.8125</v>
      </c>
      <c r="B1329" s="8">
        <v>45.3828201293945</v>
      </c>
      <c r="C1329" s="8">
        <v>2000</v>
      </c>
      <c r="D1329" s="8">
        <v>-2400</v>
      </c>
    </row>
    <row r="1330" spans="1:4" ht="12.75">
      <c r="A1330" s="7">
        <v>41926.822916666664</v>
      </c>
      <c r="B1330" s="8">
        <v>76.9985122680664</v>
      </c>
      <c r="C1330" s="8">
        <v>2000</v>
      </c>
      <c r="D1330" s="8">
        <v>-2400</v>
      </c>
    </row>
    <row r="1331" spans="1:4" ht="12.75">
      <c r="A1331" s="7">
        <v>41926.83333333333</v>
      </c>
      <c r="B1331" s="8">
        <v>47.6602783203125</v>
      </c>
      <c r="C1331" s="8">
        <v>2000</v>
      </c>
      <c r="D1331" s="8">
        <v>-2400</v>
      </c>
    </row>
    <row r="1332" spans="1:4" ht="12.75">
      <c r="A1332" s="7">
        <v>41926.84375</v>
      </c>
      <c r="B1332" s="8">
        <v>-33.7490234375</v>
      </c>
      <c r="C1332" s="8">
        <v>2000</v>
      </c>
      <c r="D1332" s="8">
        <v>-2400</v>
      </c>
    </row>
    <row r="1333" spans="1:4" ht="12.75">
      <c r="A1333" s="7">
        <v>41926.854166666664</v>
      </c>
      <c r="B1333" s="8">
        <v>-41.3000221252441</v>
      </c>
      <c r="C1333" s="8">
        <v>2000</v>
      </c>
      <c r="D1333" s="8">
        <v>-2400</v>
      </c>
    </row>
    <row r="1334" spans="1:4" ht="12.75">
      <c r="A1334" s="7">
        <v>41926.86458333333</v>
      </c>
      <c r="B1334" s="8">
        <v>-108.325065612793</v>
      </c>
      <c r="C1334" s="8">
        <v>2000</v>
      </c>
      <c r="D1334" s="8">
        <v>-2400</v>
      </c>
    </row>
    <row r="1335" spans="1:4" ht="12.75">
      <c r="A1335" s="7">
        <v>41926.875</v>
      </c>
      <c r="B1335" s="8">
        <v>-191.027221679688</v>
      </c>
      <c r="C1335" s="8">
        <v>2000</v>
      </c>
      <c r="D1335" s="8">
        <v>-2400</v>
      </c>
    </row>
    <row r="1336" spans="1:4" ht="12.75">
      <c r="A1336" s="7">
        <v>41926.885416666664</v>
      </c>
      <c r="B1336" s="8">
        <v>-154.741409301758</v>
      </c>
      <c r="C1336" s="8">
        <v>2000</v>
      </c>
      <c r="D1336" s="8">
        <v>-2400</v>
      </c>
    </row>
    <row r="1337" spans="1:4" ht="12.75">
      <c r="A1337" s="7">
        <v>41926.89583333333</v>
      </c>
      <c r="B1337" s="8">
        <v>-54.603687286377</v>
      </c>
      <c r="C1337" s="8">
        <v>2000</v>
      </c>
      <c r="D1337" s="8">
        <v>-2400</v>
      </c>
    </row>
    <row r="1338" spans="1:4" ht="12.75">
      <c r="A1338" s="7">
        <v>41926.90625</v>
      </c>
      <c r="B1338" s="8">
        <v>-105.378402709961</v>
      </c>
      <c r="C1338" s="8">
        <v>2000</v>
      </c>
      <c r="D1338" s="8">
        <v>-2400</v>
      </c>
    </row>
    <row r="1339" spans="1:4" ht="12.75">
      <c r="A1339" s="7">
        <v>41926.916666666664</v>
      </c>
      <c r="B1339" s="8">
        <v>-141.021865844727</v>
      </c>
      <c r="C1339" s="8">
        <v>2000</v>
      </c>
      <c r="D1339" s="8">
        <v>-2400</v>
      </c>
    </row>
    <row r="1340" spans="1:4" ht="12.75">
      <c r="A1340" s="7">
        <v>41926.92708333333</v>
      </c>
      <c r="B1340" s="8">
        <v>-113.76985168457</v>
      </c>
      <c r="C1340" s="8">
        <v>2000</v>
      </c>
      <c r="D1340" s="8">
        <v>-2400</v>
      </c>
    </row>
    <row r="1341" spans="1:4" ht="12.75">
      <c r="A1341" s="7">
        <v>41926.9375</v>
      </c>
      <c r="B1341" s="8">
        <v>12.6509847640991</v>
      </c>
      <c r="C1341" s="8">
        <v>2000</v>
      </c>
      <c r="D1341" s="8">
        <v>-2400</v>
      </c>
    </row>
    <row r="1342" spans="1:4" ht="12.75">
      <c r="A1342" s="7">
        <v>41926.947916666664</v>
      </c>
      <c r="B1342" s="8">
        <v>43.9511642456055</v>
      </c>
      <c r="C1342" s="8">
        <v>2000</v>
      </c>
      <c r="D1342" s="8">
        <v>-2400</v>
      </c>
    </row>
    <row r="1343" spans="1:4" ht="12.75">
      <c r="A1343" s="7">
        <v>41926.95833333333</v>
      </c>
      <c r="B1343" s="8">
        <v>-63.3692779541016</v>
      </c>
      <c r="C1343" s="8">
        <v>2000</v>
      </c>
      <c r="D1343" s="8">
        <v>-2400</v>
      </c>
    </row>
    <row r="1344" spans="1:4" ht="12.75">
      <c r="A1344" s="7">
        <v>41926.96875</v>
      </c>
      <c r="B1344" s="8">
        <v>-26.0279331207275</v>
      </c>
      <c r="C1344" s="8">
        <v>2000</v>
      </c>
      <c r="D1344" s="8">
        <v>-2400</v>
      </c>
    </row>
    <row r="1345" spans="1:4" ht="12.75">
      <c r="A1345" s="7">
        <v>41926.979166666664</v>
      </c>
      <c r="B1345" s="8">
        <v>117.917808532715</v>
      </c>
      <c r="C1345" s="8">
        <v>2000</v>
      </c>
      <c r="D1345" s="8">
        <v>-2400</v>
      </c>
    </row>
    <row r="1346" spans="1:4" ht="12.75">
      <c r="A1346" s="7">
        <v>41926.98958333333</v>
      </c>
      <c r="B1346" s="8">
        <v>113.956718444824</v>
      </c>
      <c r="C1346" s="8">
        <v>2000</v>
      </c>
      <c r="D1346" s="8">
        <v>-2400</v>
      </c>
    </row>
    <row r="1347" spans="1:4" ht="12.75">
      <c r="A1347" s="7">
        <v>41927</v>
      </c>
      <c r="B1347" s="8">
        <v>101.806716918945</v>
      </c>
      <c r="C1347" s="8">
        <v>2000</v>
      </c>
      <c r="D1347" s="8">
        <v>-2400</v>
      </c>
    </row>
    <row r="1348" spans="1:4" ht="12.75">
      <c r="A1348" s="7">
        <v>41927.010416666664</v>
      </c>
      <c r="B1348" s="8">
        <v>220.669967651367</v>
      </c>
      <c r="C1348" s="8">
        <v>2000</v>
      </c>
      <c r="D1348" s="8">
        <v>-2400</v>
      </c>
    </row>
    <row r="1349" spans="1:4" ht="12.75">
      <c r="A1349" s="7">
        <v>41927.02083333333</v>
      </c>
      <c r="B1349" s="8">
        <v>323.367065429688</v>
      </c>
      <c r="C1349" s="8">
        <v>2000</v>
      </c>
      <c r="D1349" s="8">
        <v>-2400</v>
      </c>
    </row>
    <row r="1350" spans="1:4" ht="12.75">
      <c r="A1350" s="7">
        <v>41927.03125</v>
      </c>
      <c r="B1350" s="8">
        <v>387.765838623047</v>
      </c>
      <c r="C1350" s="8">
        <v>2000</v>
      </c>
      <c r="D1350" s="8">
        <v>-2400</v>
      </c>
    </row>
    <row r="1351" spans="1:4" ht="12.75">
      <c r="A1351" s="7">
        <v>41927.041666666664</v>
      </c>
      <c r="B1351" s="8">
        <v>496.435791015625</v>
      </c>
      <c r="C1351" s="8">
        <v>2000</v>
      </c>
      <c r="D1351" s="8">
        <v>-2396</v>
      </c>
    </row>
    <row r="1352" spans="1:4" ht="12.75">
      <c r="A1352" s="7">
        <v>41927.05208333333</v>
      </c>
      <c r="B1352" s="8">
        <v>692.761291503906</v>
      </c>
      <c r="C1352" s="8">
        <v>2000</v>
      </c>
      <c r="D1352" s="8">
        <v>-2200</v>
      </c>
    </row>
    <row r="1353" spans="1:4" ht="12.75">
      <c r="A1353" s="7">
        <v>41927.0625</v>
      </c>
      <c r="B1353" s="8">
        <v>820.498657226563</v>
      </c>
      <c r="C1353" s="8">
        <v>2000</v>
      </c>
      <c r="D1353" s="8">
        <v>-2200</v>
      </c>
    </row>
    <row r="1354" spans="1:4" ht="12.75">
      <c r="A1354" s="7">
        <v>41927.072916666664</v>
      </c>
      <c r="B1354" s="8">
        <v>856.222778320313</v>
      </c>
      <c r="C1354" s="8">
        <v>2000</v>
      </c>
      <c r="D1354" s="8">
        <v>-2200</v>
      </c>
    </row>
    <row r="1355" spans="1:4" ht="12.75">
      <c r="A1355" s="7">
        <v>41927.08333333333</v>
      </c>
      <c r="B1355" s="8">
        <v>880.075378417969</v>
      </c>
      <c r="C1355" s="8">
        <v>2000</v>
      </c>
      <c r="D1355" s="8">
        <v>-2200</v>
      </c>
    </row>
    <row r="1356" spans="1:4" ht="12.75">
      <c r="A1356" s="7">
        <v>41927.09375</v>
      </c>
      <c r="B1356" s="8">
        <v>915.040649414063</v>
      </c>
      <c r="C1356" s="8">
        <v>2000</v>
      </c>
      <c r="D1356" s="8">
        <v>-2200</v>
      </c>
    </row>
    <row r="1357" spans="1:4" ht="12.75">
      <c r="A1357" s="7">
        <v>41927.104166666664</v>
      </c>
      <c r="B1357" s="8">
        <v>982.047729492188</v>
      </c>
      <c r="C1357" s="8">
        <v>2000</v>
      </c>
      <c r="D1357" s="8">
        <v>-2200</v>
      </c>
    </row>
    <row r="1358" spans="1:4" ht="12.75">
      <c r="A1358" s="7">
        <v>41927.11458333333</v>
      </c>
      <c r="B1358" s="8">
        <v>909.380859375</v>
      </c>
      <c r="C1358" s="8">
        <v>2000</v>
      </c>
      <c r="D1358" s="8">
        <v>-2200</v>
      </c>
    </row>
    <row r="1359" spans="1:4" ht="12.75">
      <c r="A1359" s="7">
        <v>41927.125</v>
      </c>
      <c r="B1359" s="8">
        <v>853.0703125</v>
      </c>
      <c r="C1359" s="8">
        <v>2000</v>
      </c>
      <c r="D1359" s="8">
        <v>-2200</v>
      </c>
    </row>
    <row r="1360" spans="1:4" ht="12.75">
      <c r="A1360" s="7">
        <v>41927.135416666664</v>
      </c>
      <c r="B1360" s="8">
        <v>837.425476074219</v>
      </c>
      <c r="C1360" s="8">
        <v>2000</v>
      </c>
      <c r="D1360" s="8">
        <v>-2200</v>
      </c>
    </row>
    <row r="1361" spans="1:4" ht="12.75">
      <c r="A1361" s="7">
        <v>41927.14583333333</v>
      </c>
      <c r="B1361" s="8">
        <v>780.290466308594</v>
      </c>
      <c r="C1361" s="8">
        <v>2000</v>
      </c>
      <c r="D1361" s="8">
        <v>-2200</v>
      </c>
    </row>
    <row r="1362" spans="1:4" ht="12.75">
      <c r="A1362" s="7">
        <v>41927.15625</v>
      </c>
      <c r="B1362" s="8">
        <v>757.242919921875</v>
      </c>
      <c r="C1362" s="8">
        <v>2000</v>
      </c>
      <c r="D1362" s="8">
        <v>-2200</v>
      </c>
    </row>
    <row r="1363" spans="1:4" ht="12.75">
      <c r="A1363" s="7">
        <v>41927.166666666664</v>
      </c>
      <c r="B1363" s="8">
        <v>743.380737304688</v>
      </c>
      <c r="C1363" s="8">
        <v>2000</v>
      </c>
      <c r="D1363" s="8">
        <v>-2200</v>
      </c>
    </row>
    <row r="1364" spans="1:4" ht="12.75">
      <c r="A1364" s="7">
        <v>41927.17708333333</v>
      </c>
      <c r="B1364" s="8">
        <v>816.907470703125</v>
      </c>
      <c r="C1364" s="8">
        <v>2000</v>
      </c>
      <c r="D1364" s="8">
        <v>-2200</v>
      </c>
    </row>
    <row r="1365" spans="1:4" ht="12.75">
      <c r="A1365" s="7">
        <v>41927.1875</v>
      </c>
      <c r="B1365" s="8">
        <v>882.948181152344</v>
      </c>
      <c r="C1365" s="8">
        <v>2000</v>
      </c>
      <c r="D1365" s="8">
        <v>-2200</v>
      </c>
    </row>
    <row r="1366" spans="1:4" ht="12.75">
      <c r="A1366" s="7">
        <v>41927.197916666664</v>
      </c>
      <c r="B1366" s="8">
        <v>860.564514160156</v>
      </c>
      <c r="C1366" s="8">
        <v>2000</v>
      </c>
      <c r="D1366" s="8">
        <v>-2200</v>
      </c>
    </row>
    <row r="1367" spans="1:4" ht="12.75">
      <c r="A1367" s="7">
        <v>41927.20833333333</v>
      </c>
      <c r="B1367" s="8">
        <v>717.893127441406</v>
      </c>
      <c r="C1367" s="8">
        <v>2000</v>
      </c>
      <c r="D1367" s="8">
        <v>-2200</v>
      </c>
    </row>
    <row r="1368" spans="1:4" ht="12.75">
      <c r="A1368" s="7">
        <v>41927.21875</v>
      </c>
      <c r="B1368" s="8">
        <v>362.487487792969</v>
      </c>
      <c r="C1368" s="8">
        <v>2000</v>
      </c>
      <c r="D1368" s="8">
        <v>-2393.33325195313</v>
      </c>
    </row>
    <row r="1369" spans="1:4" ht="12.75">
      <c r="A1369" s="7">
        <v>41927.229166666664</v>
      </c>
      <c r="B1369" s="8">
        <v>287.05615234375</v>
      </c>
      <c r="C1369" s="8">
        <v>2000</v>
      </c>
      <c r="D1369" s="8">
        <v>-2400</v>
      </c>
    </row>
    <row r="1370" spans="1:4" ht="12.75">
      <c r="A1370" s="7">
        <v>41927.23958333333</v>
      </c>
      <c r="B1370" s="8">
        <v>339.19140625</v>
      </c>
      <c r="C1370" s="8">
        <v>2000</v>
      </c>
      <c r="D1370" s="8">
        <v>-2400</v>
      </c>
    </row>
    <row r="1371" spans="1:4" ht="12.75">
      <c r="A1371" s="7">
        <v>41927.25</v>
      </c>
      <c r="B1371" s="8">
        <v>458.189392089844</v>
      </c>
      <c r="C1371" s="8">
        <v>2000</v>
      </c>
      <c r="D1371" s="8">
        <v>-2400</v>
      </c>
    </row>
    <row r="1372" spans="1:4" ht="12.75">
      <c r="A1372" s="7">
        <v>41927.260416666664</v>
      </c>
      <c r="B1372" s="8">
        <v>671.153015136719</v>
      </c>
      <c r="C1372" s="8">
        <v>2000</v>
      </c>
      <c r="D1372" s="8">
        <v>-2400</v>
      </c>
    </row>
    <row r="1373" spans="1:4" ht="12.75">
      <c r="A1373" s="7">
        <v>41927.27083333333</v>
      </c>
      <c r="B1373" s="8">
        <v>710.157592773438</v>
      </c>
      <c r="C1373" s="8">
        <v>2000</v>
      </c>
      <c r="D1373" s="8">
        <v>-2400</v>
      </c>
    </row>
    <row r="1374" spans="1:4" ht="12.75">
      <c r="A1374" s="7">
        <v>41927.28125</v>
      </c>
      <c r="B1374" s="8">
        <v>791.482849121094</v>
      </c>
      <c r="C1374" s="8">
        <v>2000</v>
      </c>
      <c r="D1374" s="8">
        <v>-2400</v>
      </c>
    </row>
    <row r="1375" spans="1:4" ht="12.75">
      <c r="A1375" s="7">
        <v>41927.291666666664</v>
      </c>
      <c r="B1375" s="8">
        <v>584.060852050781</v>
      </c>
      <c r="C1375" s="8">
        <v>2000</v>
      </c>
      <c r="D1375" s="8">
        <v>-2400</v>
      </c>
    </row>
    <row r="1376" spans="1:4" ht="12.75">
      <c r="A1376" s="7">
        <v>41927.30208333333</v>
      </c>
      <c r="B1376" s="8">
        <v>534.583129882813</v>
      </c>
      <c r="C1376" s="8">
        <v>2000</v>
      </c>
      <c r="D1376" s="8">
        <v>-2400</v>
      </c>
    </row>
    <row r="1377" spans="1:4" ht="12.75">
      <c r="A1377" s="7">
        <v>41927.3125</v>
      </c>
      <c r="B1377" s="8">
        <v>651.442932128906</v>
      </c>
      <c r="C1377" s="8">
        <v>2000</v>
      </c>
      <c r="D1377" s="8">
        <v>-2400</v>
      </c>
    </row>
    <row r="1378" spans="1:4" ht="12.75">
      <c r="A1378" s="7">
        <v>41927.322916666664</v>
      </c>
      <c r="B1378" s="8">
        <v>770.842651367188</v>
      </c>
      <c r="C1378" s="8">
        <v>2000</v>
      </c>
      <c r="D1378" s="8">
        <v>-2400</v>
      </c>
    </row>
    <row r="1379" spans="1:4" ht="12.75">
      <c r="A1379" s="7">
        <v>41927.33333333333</v>
      </c>
      <c r="B1379" s="8">
        <v>811.613037109375</v>
      </c>
      <c r="C1379" s="8">
        <v>2000</v>
      </c>
      <c r="D1379" s="8">
        <v>-2400</v>
      </c>
    </row>
    <row r="1380" spans="1:4" ht="12.75">
      <c r="A1380" s="7">
        <v>41927.34375</v>
      </c>
      <c r="B1380" s="8">
        <v>615.404479980469</v>
      </c>
      <c r="C1380" s="8">
        <v>2000</v>
      </c>
      <c r="D1380" s="8">
        <v>-2400</v>
      </c>
    </row>
    <row r="1381" spans="1:4" ht="12.75">
      <c r="A1381" s="7">
        <v>41927.354166666664</v>
      </c>
      <c r="B1381" s="8">
        <v>578.135864257813</v>
      </c>
      <c r="C1381" s="8">
        <v>2000</v>
      </c>
      <c r="D1381" s="8">
        <v>-2400</v>
      </c>
    </row>
    <row r="1382" spans="1:4" ht="12.75">
      <c r="A1382" s="7">
        <v>41927.36458333333</v>
      </c>
      <c r="B1382" s="8">
        <v>645.141723632813</v>
      </c>
      <c r="C1382" s="8">
        <v>2000</v>
      </c>
      <c r="D1382" s="8">
        <v>-2400</v>
      </c>
    </row>
    <row r="1383" spans="1:4" ht="12.75">
      <c r="A1383" s="7">
        <v>41927.375</v>
      </c>
      <c r="B1383" s="8">
        <v>678.29248046875</v>
      </c>
      <c r="C1383" s="8">
        <v>2000</v>
      </c>
      <c r="D1383" s="8">
        <v>-2400</v>
      </c>
    </row>
    <row r="1384" spans="1:4" ht="12.75">
      <c r="A1384" s="7">
        <v>41927.385416666664</v>
      </c>
      <c r="B1384" s="8">
        <v>811.957458496094</v>
      </c>
      <c r="C1384" s="8">
        <v>2000</v>
      </c>
      <c r="D1384" s="8">
        <v>-2400</v>
      </c>
    </row>
    <row r="1385" spans="1:4" ht="12.75">
      <c r="A1385" s="7">
        <v>41927.39583333333</v>
      </c>
      <c r="B1385" s="8">
        <v>894.054443359375</v>
      </c>
      <c r="C1385" s="8">
        <v>2000</v>
      </c>
      <c r="D1385" s="8">
        <v>-2400</v>
      </c>
    </row>
    <row r="1386" spans="1:4" ht="12.75">
      <c r="A1386" s="7">
        <v>41927.40625</v>
      </c>
      <c r="B1386" s="8">
        <v>878.924072265625</v>
      </c>
      <c r="C1386" s="8">
        <v>2000</v>
      </c>
      <c r="D1386" s="8">
        <v>-2400</v>
      </c>
    </row>
    <row r="1387" spans="1:4" ht="12.75">
      <c r="A1387" s="7">
        <v>41927.416666666664</v>
      </c>
      <c r="B1387" s="8">
        <v>906.172607421875</v>
      </c>
      <c r="C1387" s="8">
        <v>2000</v>
      </c>
      <c r="D1387" s="8">
        <v>-2400</v>
      </c>
    </row>
    <row r="1388" spans="1:4" ht="12.75">
      <c r="A1388" s="7">
        <v>41927.42708333333</v>
      </c>
      <c r="B1388" s="8">
        <v>960.297668457031</v>
      </c>
      <c r="C1388" s="8">
        <v>2000</v>
      </c>
      <c r="D1388" s="8">
        <v>-2400</v>
      </c>
    </row>
    <row r="1389" spans="1:4" ht="12.75">
      <c r="A1389" s="7">
        <v>41927.4375</v>
      </c>
      <c r="B1389" s="8">
        <v>930.875366210938</v>
      </c>
      <c r="C1389" s="8">
        <v>2000</v>
      </c>
      <c r="D1389" s="8">
        <v>-2400</v>
      </c>
    </row>
    <row r="1390" spans="1:4" ht="12.75">
      <c r="A1390" s="7">
        <v>41927.447916666664</v>
      </c>
      <c r="B1390" s="8">
        <v>995.157348632813</v>
      </c>
      <c r="C1390" s="8">
        <v>2000</v>
      </c>
      <c r="D1390" s="8">
        <v>-2400</v>
      </c>
    </row>
    <row r="1391" spans="1:4" ht="12.75">
      <c r="A1391" s="7">
        <v>41927.45833333333</v>
      </c>
      <c r="B1391" s="8">
        <v>1028.28576660156</v>
      </c>
      <c r="C1391" s="8">
        <v>2000</v>
      </c>
      <c r="D1391" s="8">
        <v>-2400</v>
      </c>
    </row>
    <row r="1392" spans="1:4" ht="12.75">
      <c r="A1392" s="7">
        <v>41927.46875</v>
      </c>
      <c r="B1392" s="8">
        <v>1104.92993164063</v>
      </c>
      <c r="C1392" s="8">
        <v>2000</v>
      </c>
      <c r="D1392" s="8">
        <v>-2400</v>
      </c>
    </row>
    <row r="1393" spans="1:4" ht="12.75">
      <c r="A1393" s="7">
        <v>41927.479166666664</v>
      </c>
      <c r="B1393" s="8">
        <v>1053.55688476563</v>
      </c>
      <c r="C1393" s="8">
        <v>2000</v>
      </c>
      <c r="D1393" s="8">
        <v>-2400</v>
      </c>
    </row>
    <row r="1394" spans="1:4" ht="12.75">
      <c r="A1394" s="7">
        <v>41927.48958333333</v>
      </c>
      <c r="B1394" s="8">
        <v>1036.49279785156</v>
      </c>
      <c r="C1394" s="8">
        <v>2000</v>
      </c>
      <c r="D1394" s="8">
        <v>-2400</v>
      </c>
    </row>
    <row r="1395" spans="1:4" ht="12.75">
      <c r="A1395" s="7">
        <v>41927.5</v>
      </c>
      <c r="B1395" s="8">
        <v>1030.54187011719</v>
      </c>
      <c r="C1395" s="8">
        <v>2000</v>
      </c>
      <c r="D1395" s="8">
        <v>-2400</v>
      </c>
    </row>
    <row r="1396" spans="1:4" ht="12.75">
      <c r="A1396" s="7">
        <v>41927.510416666664</v>
      </c>
      <c r="B1396" s="8">
        <v>1411.29760742188</v>
      </c>
      <c r="C1396" s="8">
        <v>2000</v>
      </c>
      <c r="D1396" s="8">
        <v>-2400</v>
      </c>
    </row>
    <row r="1397" spans="1:4" ht="12.75">
      <c r="A1397" s="7">
        <v>41927.52083333333</v>
      </c>
      <c r="B1397" s="8">
        <v>1395.45690917969</v>
      </c>
      <c r="C1397" s="8">
        <v>2000</v>
      </c>
      <c r="D1397" s="8">
        <v>-2400</v>
      </c>
    </row>
    <row r="1398" spans="1:4" ht="12.75">
      <c r="A1398" s="7">
        <v>41927.53125</v>
      </c>
      <c r="B1398" s="8">
        <v>1407.56567382813</v>
      </c>
      <c r="C1398" s="8">
        <v>2000</v>
      </c>
      <c r="D1398" s="8">
        <v>-2400</v>
      </c>
    </row>
    <row r="1399" spans="1:4" ht="12.75">
      <c r="A1399" s="7">
        <v>41927.541666666664</v>
      </c>
      <c r="B1399" s="8">
        <v>1464.36291503906</v>
      </c>
      <c r="C1399" s="8">
        <v>2000</v>
      </c>
      <c r="D1399" s="8">
        <v>-2400</v>
      </c>
    </row>
    <row r="1400" spans="1:4" ht="12.75">
      <c r="A1400" s="7">
        <v>41927.55208333333</v>
      </c>
      <c r="B1400" s="8">
        <v>1650.98449707031</v>
      </c>
      <c r="C1400" s="8">
        <v>2000</v>
      </c>
      <c r="D1400" s="8">
        <v>-2400</v>
      </c>
    </row>
    <row r="1401" spans="1:4" ht="12.75">
      <c r="A1401" s="7">
        <v>41927.5625</v>
      </c>
      <c r="B1401" s="8">
        <v>1691.732421875</v>
      </c>
      <c r="C1401" s="8">
        <v>2000</v>
      </c>
      <c r="D1401" s="8">
        <v>-2400</v>
      </c>
    </row>
    <row r="1402" spans="1:4" ht="12.75">
      <c r="A1402" s="7">
        <v>41927.572916666664</v>
      </c>
      <c r="B1402" s="8">
        <v>1677.91821289063</v>
      </c>
      <c r="C1402" s="8">
        <v>2000</v>
      </c>
      <c r="D1402" s="8">
        <v>-2400</v>
      </c>
    </row>
    <row r="1403" spans="1:4" ht="12.75">
      <c r="A1403" s="7">
        <v>41927.58333333333</v>
      </c>
      <c r="B1403" s="8">
        <v>1733.48461914063</v>
      </c>
      <c r="C1403" s="8">
        <v>2000</v>
      </c>
      <c r="D1403" s="8">
        <v>-2400</v>
      </c>
    </row>
    <row r="1404" spans="1:4" ht="12.75">
      <c r="A1404" s="7">
        <v>41927.59375</v>
      </c>
      <c r="B1404" s="8">
        <v>1726.00537109375</v>
      </c>
      <c r="C1404" s="8">
        <v>2000</v>
      </c>
      <c r="D1404" s="8">
        <v>-2400</v>
      </c>
    </row>
    <row r="1405" spans="1:4" ht="12.75">
      <c r="A1405" s="7">
        <v>41927.604166666664</v>
      </c>
      <c r="B1405" s="8">
        <v>1725.24633789063</v>
      </c>
      <c r="C1405" s="8">
        <v>2000</v>
      </c>
      <c r="D1405" s="8">
        <v>-2400</v>
      </c>
    </row>
    <row r="1406" spans="1:4" ht="12.75">
      <c r="A1406" s="7">
        <v>41927.61458333333</v>
      </c>
      <c r="B1406" s="8">
        <v>1725.46813964844</v>
      </c>
      <c r="C1406" s="8">
        <v>2000</v>
      </c>
      <c r="D1406" s="8">
        <v>-2400</v>
      </c>
    </row>
    <row r="1407" spans="1:4" ht="12.75">
      <c r="A1407" s="7">
        <v>41927.625</v>
      </c>
      <c r="B1407" s="8">
        <v>1749.28930664063</v>
      </c>
      <c r="C1407" s="8">
        <v>2000</v>
      </c>
      <c r="D1407" s="8">
        <v>-2400</v>
      </c>
    </row>
    <row r="1408" spans="1:4" ht="12.75">
      <c r="A1408" s="7">
        <v>41927.635416666664</v>
      </c>
      <c r="B1408" s="8">
        <v>1723.73669433594</v>
      </c>
      <c r="C1408" s="8">
        <v>2000</v>
      </c>
      <c r="D1408" s="8">
        <v>-2400</v>
      </c>
    </row>
    <row r="1409" spans="1:4" ht="12.75">
      <c r="A1409" s="7">
        <v>41927.64583333333</v>
      </c>
      <c r="B1409" s="8">
        <v>1681.89575195313</v>
      </c>
      <c r="C1409" s="8">
        <v>2000</v>
      </c>
      <c r="D1409" s="8">
        <v>-2400</v>
      </c>
    </row>
    <row r="1410" spans="1:4" ht="12.75">
      <c r="A1410" s="7">
        <v>41927.65625</v>
      </c>
      <c r="B1410" s="8">
        <v>1696.19030761719</v>
      </c>
      <c r="C1410" s="8">
        <v>2000</v>
      </c>
      <c r="D1410" s="8">
        <v>-2400</v>
      </c>
    </row>
    <row r="1411" spans="1:4" ht="12.75">
      <c r="A1411" s="7">
        <v>41927.666666666664</v>
      </c>
      <c r="B1411" s="8">
        <v>1656.04272460938</v>
      </c>
      <c r="C1411" s="8">
        <v>2000</v>
      </c>
      <c r="D1411" s="8">
        <v>-2400</v>
      </c>
    </row>
    <row r="1412" spans="1:4" ht="12.75">
      <c r="A1412" s="7">
        <v>41927.67708333333</v>
      </c>
      <c r="B1412" s="8">
        <v>1488.00927734375</v>
      </c>
      <c r="C1412" s="8">
        <v>2000</v>
      </c>
      <c r="D1412" s="8">
        <v>-2400</v>
      </c>
    </row>
    <row r="1413" spans="1:4" ht="12.75">
      <c r="A1413" s="7">
        <v>41927.6875</v>
      </c>
      <c r="B1413" s="8">
        <v>1365.85388183594</v>
      </c>
      <c r="C1413" s="8">
        <v>2000</v>
      </c>
      <c r="D1413" s="8">
        <v>-2400</v>
      </c>
    </row>
    <row r="1414" spans="1:4" ht="12.75">
      <c r="A1414" s="7">
        <v>41927.697916666664</v>
      </c>
      <c r="B1414" s="8">
        <v>1309.88159179688</v>
      </c>
      <c r="C1414" s="8">
        <v>2000</v>
      </c>
      <c r="D1414" s="8">
        <v>-2400</v>
      </c>
    </row>
    <row r="1415" spans="1:4" ht="12.75">
      <c r="A1415" s="7">
        <v>41927.70833333333</v>
      </c>
      <c r="B1415" s="8">
        <v>1365.32409667969</v>
      </c>
      <c r="C1415" s="8">
        <v>2000</v>
      </c>
      <c r="D1415" s="8">
        <v>-2400</v>
      </c>
    </row>
    <row r="1416" spans="1:4" ht="12.75">
      <c r="A1416" s="7">
        <v>41927.71875</v>
      </c>
      <c r="B1416" s="8">
        <v>1409.38879394531</v>
      </c>
      <c r="C1416" s="8">
        <v>2000</v>
      </c>
      <c r="D1416" s="8">
        <v>-2400</v>
      </c>
    </row>
    <row r="1417" spans="1:4" ht="12.75">
      <c r="A1417" s="7">
        <v>41927.729166666664</v>
      </c>
      <c r="B1417" s="8">
        <v>1470.02917480469</v>
      </c>
      <c r="C1417" s="8">
        <v>2000</v>
      </c>
      <c r="D1417" s="8">
        <v>-2400</v>
      </c>
    </row>
    <row r="1418" spans="1:4" ht="12.75">
      <c r="A1418" s="7">
        <v>41927.73958333333</v>
      </c>
      <c r="B1418" s="8">
        <v>1442.771484375</v>
      </c>
      <c r="C1418" s="8">
        <v>2000</v>
      </c>
      <c r="D1418" s="8">
        <v>-2400</v>
      </c>
    </row>
    <row r="1419" spans="1:4" ht="12.75">
      <c r="A1419" s="7">
        <v>41927.75</v>
      </c>
      <c r="B1419" s="8">
        <v>1357.40698242188</v>
      </c>
      <c r="C1419" s="8">
        <v>2000</v>
      </c>
      <c r="D1419" s="8">
        <v>-2400</v>
      </c>
    </row>
    <row r="1420" spans="1:4" ht="12.75">
      <c r="A1420" s="7">
        <v>41927.760416666664</v>
      </c>
      <c r="B1420" s="8">
        <v>1201.22875976563</v>
      </c>
      <c r="C1420" s="8">
        <v>2000</v>
      </c>
      <c r="D1420" s="8">
        <v>-2400</v>
      </c>
    </row>
    <row r="1421" spans="1:4" ht="12.75">
      <c r="A1421" s="7">
        <v>41927.77083333333</v>
      </c>
      <c r="B1421" s="8">
        <v>1039.76770019531</v>
      </c>
      <c r="C1421" s="8">
        <v>2000</v>
      </c>
      <c r="D1421" s="8">
        <v>-2400</v>
      </c>
    </row>
    <row r="1422" spans="1:4" ht="12.75">
      <c r="A1422" s="7">
        <v>41927.78125</v>
      </c>
      <c r="B1422" s="8">
        <v>1050.57275390625</v>
      </c>
      <c r="C1422" s="8">
        <v>2000</v>
      </c>
      <c r="D1422" s="8">
        <v>-2400</v>
      </c>
    </row>
    <row r="1423" spans="1:4" ht="12.75">
      <c r="A1423" s="7">
        <v>41927.791666666664</v>
      </c>
      <c r="B1423" s="8">
        <v>1063.77001953125</v>
      </c>
      <c r="C1423" s="8">
        <v>2000</v>
      </c>
      <c r="D1423" s="8">
        <v>-2400</v>
      </c>
    </row>
    <row r="1424" spans="1:4" ht="12.75">
      <c r="A1424" s="7">
        <v>41927.80208333333</v>
      </c>
      <c r="B1424" s="8">
        <v>1112.67932128906</v>
      </c>
      <c r="C1424" s="8">
        <v>2000</v>
      </c>
      <c r="D1424" s="8">
        <v>-2400</v>
      </c>
    </row>
    <row r="1425" spans="1:4" ht="12.75">
      <c r="A1425" s="7">
        <v>41927.8125</v>
      </c>
      <c r="B1425" s="8">
        <v>1151.67028808594</v>
      </c>
      <c r="C1425" s="8">
        <v>2000</v>
      </c>
      <c r="D1425" s="8">
        <v>-2400</v>
      </c>
    </row>
    <row r="1426" spans="1:4" ht="12.75">
      <c r="A1426" s="7">
        <v>41927.822916666664</v>
      </c>
      <c r="B1426" s="8">
        <v>1126.36499023438</v>
      </c>
      <c r="C1426" s="8">
        <v>2000</v>
      </c>
      <c r="D1426" s="8">
        <v>-2400</v>
      </c>
    </row>
    <row r="1427" spans="1:4" ht="12.75">
      <c r="A1427" s="7">
        <v>41927.83333333333</v>
      </c>
      <c r="B1427" s="8">
        <v>1058.66613769531</v>
      </c>
      <c r="C1427" s="8">
        <v>2000</v>
      </c>
      <c r="D1427" s="8">
        <v>-2400</v>
      </c>
    </row>
    <row r="1428" spans="1:4" ht="12.75">
      <c r="A1428" s="7">
        <v>41927.84375</v>
      </c>
      <c r="B1428" s="8">
        <v>915.518310546875</v>
      </c>
      <c r="C1428" s="8">
        <v>2000</v>
      </c>
      <c r="D1428" s="8">
        <v>-2400</v>
      </c>
    </row>
    <row r="1429" spans="1:4" ht="12.75">
      <c r="A1429" s="7">
        <v>41927.854166666664</v>
      </c>
      <c r="B1429" s="8">
        <v>782.035278320313</v>
      </c>
      <c r="C1429" s="8">
        <v>2000</v>
      </c>
      <c r="D1429" s="8">
        <v>-2400</v>
      </c>
    </row>
    <row r="1430" spans="1:4" ht="12.75">
      <c r="A1430" s="7">
        <v>41927.86458333333</v>
      </c>
      <c r="B1430" s="8">
        <v>788.775939941406</v>
      </c>
      <c r="C1430" s="8">
        <v>2000</v>
      </c>
      <c r="D1430" s="8">
        <v>-2400</v>
      </c>
    </row>
    <row r="1431" spans="1:4" ht="12.75">
      <c r="A1431" s="7">
        <v>41927.875</v>
      </c>
      <c r="B1431" s="8">
        <v>758.45166015625</v>
      </c>
      <c r="C1431" s="8">
        <v>2000</v>
      </c>
      <c r="D1431" s="8">
        <v>-2400</v>
      </c>
    </row>
    <row r="1432" spans="1:4" ht="12.75">
      <c r="A1432" s="7">
        <v>41927.885416666664</v>
      </c>
      <c r="B1432" s="8">
        <v>768.535888671875</v>
      </c>
      <c r="C1432" s="8">
        <v>2000</v>
      </c>
      <c r="D1432" s="8">
        <v>-2400</v>
      </c>
    </row>
    <row r="1433" spans="1:4" ht="12.75">
      <c r="A1433" s="7">
        <v>41927.89583333333</v>
      </c>
      <c r="B1433" s="8">
        <v>759.088745117188</v>
      </c>
      <c r="C1433" s="8">
        <v>2000</v>
      </c>
      <c r="D1433" s="8">
        <v>-2400</v>
      </c>
    </row>
    <row r="1434" spans="1:4" ht="12.75">
      <c r="A1434" s="7">
        <v>41927.90625</v>
      </c>
      <c r="B1434" s="8">
        <v>746.776062011719</v>
      </c>
      <c r="C1434" s="8">
        <v>2000</v>
      </c>
      <c r="D1434" s="8">
        <v>-2400</v>
      </c>
    </row>
    <row r="1435" spans="1:4" ht="12.75">
      <c r="A1435" s="7">
        <v>41927.916666666664</v>
      </c>
      <c r="B1435" s="8">
        <v>717.058471679688</v>
      </c>
      <c r="C1435" s="8">
        <v>2000</v>
      </c>
      <c r="D1435" s="8">
        <v>-2400</v>
      </c>
    </row>
    <row r="1436" spans="1:4" ht="12.75">
      <c r="A1436" s="7">
        <v>41927.92708333333</v>
      </c>
      <c r="B1436" s="8">
        <v>386.891357421875</v>
      </c>
      <c r="C1436" s="8">
        <v>2000</v>
      </c>
      <c r="D1436" s="8">
        <v>-2400</v>
      </c>
    </row>
    <row r="1437" spans="1:4" ht="12.75">
      <c r="A1437" s="7">
        <v>41927.9375</v>
      </c>
      <c r="B1437" s="8">
        <v>280.393981933594</v>
      </c>
      <c r="C1437" s="8">
        <v>2000</v>
      </c>
      <c r="D1437" s="8">
        <v>-2400</v>
      </c>
    </row>
    <row r="1438" spans="1:4" ht="12.75">
      <c r="A1438" s="7">
        <v>41927.947916666664</v>
      </c>
      <c r="B1438" s="8">
        <v>246.43766784668</v>
      </c>
      <c r="C1438" s="8">
        <v>2000</v>
      </c>
      <c r="D1438" s="8">
        <v>-2400</v>
      </c>
    </row>
    <row r="1439" spans="1:4" ht="12.75">
      <c r="A1439" s="7">
        <v>41927.95833333333</v>
      </c>
      <c r="B1439" s="8">
        <v>90.3840179443359</v>
      </c>
      <c r="C1439" s="8">
        <v>2000</v>
      </c>
      <c r="D1439" s="8">
        <v>-2400</v>
      </c>
    </row>
    <row r="1440" spans="1:4" ht="12.75">
      <c r="A1440" s="7">
        <v>41927.96875</v>
      </c>
      <c r="B1440" s="8">
        <v>286.974426269531</v>
      </c>
      <c r="C1440" s="8">
        <v>2000</v>
      </c>
      <c r="D1440" s="8">
        <v>-2400</v>
      </c>
    </row>
    <row r="1441" spans="1:4" ht="12.75">
      <c r="A1441" s="7">
        <v>41927.979166666664</v>
      </c>
      <c r="B1441" s="8">
        <v>357.933563232422</v>
      </c>
      <c r="C1441" s="8">
        <v>2000</v>
      </c>
      <c r="D1441" s="8">
        <v>-2400</v>
      </c>
    </row>
    <row r="1442" spans="1:4" ht="12.75">
      <c r="A1442" s="7">
        <v>41927.98958333333</v>
      </c>
      <c r="B1442" s="8">
        <v>309.847900390625</v>
      </c>
      <c r="C1442" s="8">
        <v>2000</v>
      </c>
      <c r="D1442" s="8">
        <v>-2400</v>
      </c>
    </row>
    <row r="1443" spans="1:4" ht="12.75">
      <c r="A1443" s="7">
        <v>41928</v>
      </c>
      <c r="B1443" s="8">
        <v>315.553924560547</v>
      </c>
      <c r="C1443" s="8">
        <v>2000</v>
      </c>
      <c r="D1443" s="8">
        <v>-2400</v>
      </c>
    </row>
    <row r="1444" spans="1:4" ht="12.75">
      <c r="A1444" s="7">
        <v>41928.010416666664</v>
      </c>
      <c r="B1444" s="8">
        <v>407.878082275391</v>
      </c>
      <c r="C1444" s="8">
        <v>2000</v>
      </c>
      <c r="D1444" s="8">
        <v>-2400</v>
      </c>
    </row>
    <row r="1445" spans="1:4" ht="12.75">
      <c r="A1445" s="7">
        <v>41928.02083333333</v>
      </c>
      <c r="B1445" s="8">
        <v>438.783569335938</v>
      </c>
      <c r="C1445" s="8">
        <v>2000</v>
      </c>
      <c r="D1445" s="8">
        <v>-2400</v>
      </c>
    </row>
    <row r="1446" spans="1:4" ht="12.75">
      <c r="A1446" s="7">
        <v>41928.03125</v>
      </c>
      <c r="B1446" s="8">
        <v>404.206115722656</v>
      </c>
      <c r="C1446" s="8">
        <v>2000</v>
      </c>
      <c r="D1446" s="8">
        <v>-2400</v>
      </c>
    </row>
    <row r="1447" spans="1:4" ht="12.75">
      <c r="A1447" s="7">
        <v>41928.041666666664</v>
      </c>
      <c r="B1447" s="8">
        <v>428.434326171875</v>
      </c>
      <c r="C1447" s="8">
        <v>2000</v>
      </c>
      <c r="D1447" s="8">
        <v>-2400</v>
      </c>
    </row>
    <row r="1448" spans="1:4" ht="12.75">
      <c r="A1448" s="7">
        <v>41928.05208333333</v>
      </c>
      <c r="B1448" s="8">
        <v>590.160400390625</v>
      </c>
      <c r="C1448" s="8">
        <v>2000</v>
      </c>
      <c r="D1448" s="8">
        <v>-2400</v>
      </c>
    </row>
    <row r="1449" spans="1:4" ht="12.75">
      <c r="A1449" s="7">
        <v>41928.0625</v>
      </c>
      <c r="B1449" s="8">
        <v>665.364440917969</v>
      </c>
      <c r="C1449" s="8">
        <v>2000</v>
      </c>
      <c r="D1449" s="8">
        <v>-2400</v>
      </c>
    </row>
    <row r="1450" spans="1:4" ht="12.75">
      <c r="A1450" s="7">
        <v>41928.072916666664</v>
      </c>
      <c r="B1450" s="8">
        <v>639.575134277344</v>
      </c>
      <c r="C1450" s="8">
        <v>2000</v>
      </c>
      <c r="D1450" s="8">
        <v>-2400</v>
      </c>
    </row>
    <row r="1451" spans="1:4" ht="12.75">
      <c r="A1451" s="7">
        <v>41928.08333333333</v>
      </c>
      <c r="B1451" s="8">
        <v>640.885070800781</v>
      </c>
      <c r="C1451" s="8">
        <v>2000</v>
      </c>
      <c r="D1451" s="8">
        <v>-2400</v>
      </c>
    </row>
    <row r="1452" spans="1:4" ht="12.75">
      <c r="A1452" s="7">
        <v>41928.09375</v>
      </c>
      <c r="B1452" s="8">
        <v>679.514404296875</v>
      </c>
      <c r="C1452" s="8">
        <v>2000</v>
      </c>
      <c r="D1452" s="8">
        <v>-2400</v>
      </c>
    </row>
    <row r="1453" spans="1:4" ht="12.75">
      <c r="A1453" s="7">
        <v>41928.104166666664</v>
      </c>
      <c r="B1453" s="8">
        <v>674.027160644531</v>
      </c>
      <c r="C1453" s="8">
        <v>2000</v>
      </c>
      <c r="D1453" s="8">
        <v>-2400</v>
      </c>
    </row>
    <row r="1454" spans="1:4" ht="12.75">
      <c r="A1454" s="7">
        <v>41928.11458333333</v>
      </c>
      <c r="B1454" s="8">
        <v>643.214172363281</v>
      </c>
      <c r="C1454" s="8">
        <v>2000</v>
      </c>
      <c r="D1454" s="8">
        <v>-2400</v>
      </c>
    </row>
    <row r="1455" spans="1:4" ht="12.75">
      <c r="A1455" s="7">
        <v>41928.125</v>
      </c>
      <c r="B1455" s="8">
        <v>688.120544433594</v>
      </c>
      <c r="C1455" s="8">
        <v>2000</v>
      </c>
      <c r="D1455" s="8">
        <v>-2400</v>
      </c>
    </row>
    <row r="1456" spans="1:4" ht="12.75">
      <c r="A1456" s="7">
        <v>41928.135416666664</v>
      </c>
      <c r="B1456" s="8">
        <v>780.553466796875</v>
      </c>
      <c r="C1456" s="8">
        <v>2000</v>
      </c>
      <c r="D1456" s="8">
        <v>-2400</v>
      </c>
    </row>
    <row r="1457" spans="1:4" ht="12.75">
      <c r="A1457" s="7">
        <v>41928.14583333333</v>
      </c>
      <c r="B1457" s="8">
        <v>768.733093261719</v>
      </c>
      <c r="C1457" s="8">
        <v>2000</v>
      </c>
      <c r="D1457" s="8">
        <v>-2400</v>
      </c>
    </row>
    <row r="1458" spans="1:4" ht="12.75">
      <c r="A1458" s="7">
        <v>41928.15625</v>
      </c>
      <c r="B1458" s="8">
        <v>786.743286132813</v>
      </c>
      <c r="C1458" s="8">
        <v>2000</v>
      </c>
      <c r="D1458" s="8">
        <v>-2400</v>
      </c>
    </row>
    <row r="1459" spans="1:4" ht="12.75">
      <c r="A1459" s="7">
        <v>41928.166666666664</v>
      </c>
      <c r="B1459" s="8">
        <v>784.906311035156</v>
      </c>
      <c r="C1459" s="8">
        <v>2000</v>
      </c>
      <c r="D1459" s="8">
        <v>-2400</v>
      </c>
    </row>
    <row r="1460" spans="1:4" ht="12.75">
      <c r="A1460" s="7">
        <v>41928.17708333333</v>
      </c>
      <c r="B1460" s="8">
        <v>753.633666992188</v>
      </c>
      <c r="C1460" s="8">
        <v>2000</v>
      </c>
      <c r="D1460" s="8">
        <v>-2400</v>
      </c>
    </row>
    <row r="1461" spans="1:4" ht="12.75">
      <c r="A1461" s="7">
        <v>41928.1875</v>
      </c>
      <c r="B1461" s="8">
        <v>693.166870117188</v>
      </c>
      <c r="C1461" s="8">
        <v>2000</v>
      </c>
      <c r="D1461" s="8">
        <v>-2400</v>
      </c>
    </row>
    <row r="1462" spans="1:4" ht="12.75">
      <c r="A1462" s="7">
        <v>41928.197916666664</v>
      </c>
      <c r="B1462" s="8">
        <v>676.84716796875</v>
      </c>
      <c r="C1462" s="8">
        <v>2000</v>
      </c>
      <c r="D1462" s="8">
        <v>-2400</v>
      </c>
    </row>
    <row r="1463" spans="1:4" ht="12.75">
      <c r="A1463" s="7">
        <v>41928.20833333333</v>
      </c>
      <c r="B1463" s="8">
        <v>620.506713867188</v>
      </c>
      <c r="C1463" s="8">
        <v>2000</v>
      </c>
      <c r="D1463" s="8">
        <v>-2400</v>
      </c>
    </row>
    <row r="1464" spans="1:4" ht="12.75">
      <c r="A1464" s="7">
        <v>41928.21875</v>
      </c>
      <c r="B1464" s="8">
        <v>174.110214233398</v>
      </c>
      <c r="C1464" s="8">
        <v>2000</v>
      </c>
      <c r="D1464" s="8">
        <v>-2400</v>
      </c>
    </row>
    <row r="1465" spans="1:4" ht="12.75">
      <c r="A1465" s="7">
        <v>41928.229166666664</v>
      </c>
      <c r="B1465" s="8">
        <v>15.8987874984741</v>
      </c>
      <c r="C1465" s="8">
        <v>2000</v>
      </c>
      <c r="D1465" s="8">
        <v>-2400</v>
      </c>
    </row>
    <row r="1466" spans="1:4" ht="12.75">
      <c r="A1466" s="7">
        <v>41928.23958333333</v>
      </c>
      <c r="B1466" s="8">
        <v>49.0279922485352</v>
      </c>
      <c r="C1466" s="8">
        <v>2000</v>
      </c>
      <c r="D1466" s="8">
        <v>-2400</v>
      </c>
    </row>
    <row r="1467" spans="1:4" ht="12.75">
      <c r="A1467" s="7">
        <v>41928.25</v>
      </c>
      <c r="B1467" s="8">
        <v>119.584373474121</v>
      </c>
      <c r="C1467" s="8">
        <v>2000</v>
      </c>
      <c r="D1467" s="8">
        <v>-2400</v>
      </c>
    </row>
    <row r="1468" spans="1:4" ht="12.75">
      <c r="A1468" s="7">
        <v>41928.260416666664</v>
      </c>
      <c r="B1468" s="8">
        <v>187.239135742188</v>
      </c>
      <c r="C1468" s="8">
        <v>2000</v>
      </c>
      <c r="D1468" s="8">
        <v>-2400</v>
      </c>
    </row>
    <row r="1469" spans="1:4" ht="12.75">
      <c r="A1469" s="7">
        <v>41928.27083333333</v>
      </c>
      <c r="B1469" s="8">
        <v>129.171096801758</v>
      </c>
      <c r="C1469" s="8">
        <v>2000</v>
      </c>
      <c r="D1469" s="8">
        <v>-2400</v>
      </c>
    </row>
    <row r="1470" spans="1:4" ht="12.75">
      <c r="A1470" s="7">
        <v>41928.28125</v>
      </c>
      <c r="B1470" s="8">
        <v>255.705291748047</v>
      </c>
      <c r="C1470" s="8">
        <v>2000</v>
      </c>
      <c r="D1470" s="8">
        <v>-2400</v>
      </c>
    </row>
    <row r="1471" spans="1:4" ht="12.75">
      <c r="A1471" s="7">
        <v>41928.291666666664</v>
      </c>
      <c r="B1471" s="8">
        <v>270.647155761719</v>
      </c>
      <c r="C1471" s="8">
        <v>2000</v>
      </c>
      <c r="D1471" s="8">
        <v>-2400</v>
      </c>
    </row>
    <row r="1472" spans="1:4" ht="12.75">
      <c r="A1472" s="7">
        <v>41928.30208333333</v>
      </c>
      <c r="B1472" s="8">
        <v>-212.980163574219</v>
      </c>
      <c r="C1472" s="8">
        <v>2000</v>
      </c>
      <c r="D1472" s="8">
        <v>-2400</v>
      </c>
    </row>
    <row r="1473" spans="1:4" ht="12.75">
      <c r="A1473" s="7">
        <v>41928.3125</v>
      </c>
      <c r="B1473" s="8">
        <v>-365.704864501953</v>
      </c>
      <c r="C1473" s="8">
        <v>2000</v>
      </c>
      <c r="D1473" s="8">
        <v>-2400</v>
      </c>
    </row>
    <row r="1474" spans="1:4" ht="12.75">
      <c r="A1474" s="7">
        <v>41928.322916666664</v>
      </c>
      <c r="B1474" s="8">
        <v>-331.551574707031</v>
      </c>
      <c r="C1474" s="8">
        <v>2000</v>
      </c>
      <c r="D1474" s="8">
        <v>-2400</v>
      </c>
    </row>
    <row r="1475" spans="1:4" ht="12.75">
      <c r="A1475" s="7">
        <v>41928.33333333333</v>
      </c>
      <c r="B1475" s="8">
        <v>-424.392913818359</v>
      </c>
      <c r="C1475" s="8">
        <v>2000</v>
      </c>
      <c r="D1475" s="8">
        <v>-2400</v>
      </c>
    </row>
    <row r="1476" spans="1:4" ht="12.75">
      <c r="A1476" s="7">
        <v>41928.34375</v>
      </c>
      <c r="B1476" s="8">
        <v>-410.204437255859</v>
      </c>
      <c r="C1476" s="8">
        <v>2000</v>
      </c>
      <c r="D1476" s="8">
        <v>-2400</v>
      </c>
    </row>
    <row r="1477" spans="1:4" ht="12.75">
      <c r="A1477" s="7">
        <v>41928.354166666664</v>
      </c>
      <c r="B1477" s="8">
        <v>-381.816314697266</v>
      </c>
      <c r="C1477" s="8">
        <v>2000</v>
      </c>
      <c r="D1477" s="8">
        <v>-2400</v>
      </c>
    </row>
    <row r="1478" spans="1:4" ht="12.75">
      <c r="A1478" s="7">
        <v>41928.36458333333</v>
      </c>
      <c r="B1478" s="8">
        <v>-381.365661621094</v>
      </c>
      <c r="C1478" s="8">
        <v>2000</v>
      </c>
      <c r="D1478" s="8">
        <v>-2400</v>
      </c>
    </row>
    <row r="1479" spans="1:4" ht="12.75">
      <c r="A1479" s="7">
        <v>41928.375</v>
      </c>
      <c r="B1479" s="8">
        <v>-344.201599121094</v>
      </c>
      <c r="C1479" s="8">
        <v>2000</v>
      </c>
      <c r="D1479" s="8">
        <v>-2400</v>
      </c>
    </row>
    <row r="1480" spans="1:4" ht="12.75">
      <c r="A1480" s="7">
        <v>41928.385416666664</v>
      </c>
      <c r="B1480" s="8">
        <v>-370.220336914063</v>
      </c>
      <c r="C1480" s="8">
        <v>2000</v>
      </c>
      <c r="D1480" s="8">
        <v>-2400</v>
      </c>
    </row>
    <row r="1481" spans="1:4" ht="12.75">
      <c r="A1481" s="7">
        <v>41928.39583333333</v>
      </c>
      <c r="B1481" s="8">
        <v>-355.076263427734</v>
      </c>
      <c r="C1481" s="8">
        <v>2000</v>
      </c>
      <c r="D1481" s="8">
        <v>-2400</v>
      </c>
    </row>
    <row r="1482" spans="1:4" ht="12.75">
      <c r="A1482" s="7">
        <v>41928.40625</v>
      </c>
      <c r="B1482" s="8">
        <v>-350.79833984375</v>
      </c>
      <c r="C1482" s="8">
        <v>2000</v>
      </c>
      <c r="D1482" s="8">
        <v>-2400</v>
      </c>
    </row>
    <row r="1483" spans="1:4" ht="12.75">
      <c r="A1483" s="7">
        <v>41928.416666666664</v>
      </c>
      <c r="B1483" s="8">
        <v>-354.844024658203</v>
      </c>
      <c r="C1483" s="8">
        <v>2000</v>
      </c>
      <c r="D1483" s="8">
        <v>-2400</v>
      </c>
    </row>
    <row r="1484" spans="1:4" ht="12.75">
      <c r="A1484" s="7">
        <v>41928.42708333333</v>
      </c>
      <c r="B1484" s="8">
        <v>-378.988128662109</v>
      </c>
      <c r="C1484" s="8">
        <v>2000</v>
      </c>
      <c r="D1484" s="8">
        <v>-2400</v>
      </c>
    </row>
    <row r="1485" spans="1:4" ht="12.75">
      <c r="A1485" s="7">
        <v>41928.4375</v>
      </c>
      <c r="B1485" s="8">
        <v>-409.328948974609</v>
      </c>
      <c r="C1485" s="8">
        <v>2000</v>
      </c>
      <c r="D1485" s="8">
        <v>-2400</v>
      </c>
    </row>
    <row r="1486" spans="1:4" ht="12.75">
      <c r="A1486" s="7">
        <v>41928.447916666664</v>
      </c>
      <c r="B1486" s="8">
        <v>-545.52734375</v>
      </c>
      <c r="C1486" s="8">
        <v>2000</v>
      </c>
      <c r="D1486" s="8">
        <v>-2400</v>
      </c>
    </row>
    <row r="1487" spans="1:4" ht="12.75">
      <c r="A1487" s="7">
        <v>41928.45833333333</v>
      </c>
      <c r="B1487" s="8">
        <v>-555.058410644531</v>
      </c>
      <c r="C1487" s="8">
        <v>2000</v>
      </c>
      <c r="D1487" s="8">
        <v>-2400</v>
      </c>
    </row>
    <row r="1488" spans="1:4" ht="12.75">
      <c r="A1488" s="7">
        <v>41928.46875</v>
      </c>
      <c r="B1488" s="8">
        <v>-436.704650878906</v>
      </c>
      <c r="C1488" s="8">
        <v>2000</v>
      </c>
      <c r="D1488" s="8">
        <v>-2400</v>
      </c>
    </row>
    <row r="1489" spans="1:4" ht="12.75">
      <c r="A1489" s="7">
        <v>41928.479166666664</v>
      </c>
      <c r="B1489" s="8">
        <v>-474.0986328125</v>
      </c>
      <c r="C1489" s="8">
        <v>2000</v>
      </c>
      <c r="D1489" s="8">
        <v>-2400</v>
      </c>
    </row>
    <row r="1490" spans="1:4" ht="12.75">
      <c r="A1490" s="7">
        <v>41928.48958333333</v>
      </c>
      <c r="B1490" s="8">
        <v>-485.197296142578</v>
      </c>
      <c r="C1490" s="8">
        <v>2000</v>
      </c>
      <c r="D1490" s="8">
        <v>-2400</v>
      </c>
    </row>
    <row r="1491" spans="1:4" ht="12.75">
      <c r="A1491" s="7">
        <v>41928.5</v>
      </c>
      <c r="B1491" s="8">
        <v>-444.869293212891</v>
      </c>
      <c r="C1491" s="8">
        <v>2000</v>
      </c>
      <c r="D1491" s="8">
        <v>-2400</v>
      </c>
    </row>
    <row r="1492" spans="1:4" ht="12.75">
      <c r="A1492" s="7">
        <v>41928.510416666664</v>
      </c>
      <c r="B1492" s="8">
        <v>-429.461639404297</v>
      </c>
      <c r="C1492" s="8">
        <v>2000</v>
      </c>
      <c r="D1492" s="8">
        <v>-2400</v>
      </c>
    </row>
    <row r="1493" spans="1:4" ht="12.75">
      <c r="A1493" s="7">
        <v>41928.52083333333</v>
      </c>
      <c r="B1493" s="8">
        <v>-427.154022216797</v>
      </c>
      <c r="C1493" s="8">
        <v>2000</v>
      </c>
      <c r="D1493" s="8">
        <v>-2400</v>
      </c>
    </row>
    <row r="1494" spans="1:4" ht="12.75">
      <c r="A1494" s="7">
        <v>41928.53125</v>
      </c>
      <c r="B1494" s="8">
        <v>-417.516143798828</v>
      </c>
      <c r="C1494" s="8">
        <v>2000</v>
      </c>
      <c r="D1494" s="8">
        <v>-2400</v>
      </c>
    </row>
    <row r="1495" spans="1:4" ht="12.75">
      <c r="A1495" s="7">
        <v>41928.541666666664</v>
      </c>
      <c r="B1495" s="8">
        <v>-425.207275390625</v>
      </c>
      <c r="C1495" s="8">
        <v>2000</v>
      </c>
      <c r="D1495" s="8">
        <v>-2400</v>
      </c>
    </row>
    <row r="1496" spans="1:4" ht="12.75">
      <c r="A1496" s="7">
        <v>41928.55208333333</v>
      </c>
      <c r="B1496" s="8">
        <v>-466.310363769531</v>
      </c>
      <c r="C1496" s="8">
        <v>2000</v>
      </c>
      <c r="D1496" s="8">
        <v>-2400</v>
      </c>
    </row>
    <row r="1497" spans="1:4" ht="12.75">
      <c r="A1497" s="7">
        <v>41928.5625</v>
      </c>
      <c r="B1497" s="8">
        <v>-466.502105712891</v>
      </c>
      <c r="C1497" s="8">
        <v>2000</v>
      </c>
      <c r="D1497" s="8">
        <v>-2400</v>
      </c>
    </row>
    <row r="1498" spans="1:4" ht="12.75">
      <c r="A1498" s="7">
        <v>41928.572916666664</v>
      </c>
      <c r="B1498" s="8">
        <v>-452.178863525391</v>
      </c>
      <c r="C1498" s="8">
        <v>2000</v>
      </c>
      <c r="D1498" s="8">
        <v>-2400</v>
      </c>
    </row>
    <row r="1499" spans="1:4" ht="12.75">
      <c r="A1499" s="7">
        <v>41928.58333333333</v>
      </c>
      <c r="B1499" s="8">
        <v>-424.673004150391</v>
      </c>
      <c r="C1499" s="8">
        <v>2000</v>
      </c>
      <c r="D1499" s="8">
        <v>-2400</v>
      </c>
    </row>
    <row r="1500" spans="1:4" ht="12.75">
      <c r="A1500" s="7">
        <v>41928.59375</v>
      </c>
      <c r="B1500" s="8">
        <v>-89.7237930297852</v>
      </c>
      <c r="C1500" s="8">
        <v>2000</v>
      </c>
      <c r="D1500" s="8">
        <v>-2400</v>
      </c>
    </row>
    <row r="1501" spans="1:4" ht="12.75">
      <c r="A1501" s="7">
        <v>41928.604166666664</v>
      </c>
      <c r="B1501" s="8">
        <v>-166.241333007813</v>
      </c>
      <c r="C1501" s="8">
        <v>2000</v>
      </c>
      <c r="D1501" s="8">
        <v>-2400</v>
      </c>
    </row>
    <row r="1502" spans="1:4" ht="12.75">
      <c r="A1502" s="7">
        <v>41928.61458333333</v>
      </c>
      <c r="B1502" s="8">
        <v>-112.047645568848</v>
      </c>
      <c r="C1502" s="8">
        <v>2000</v>
      </c>
      <c r="D1502" s="8">
        <v>-2400</v>
      </c>
    </row>
    <row r="1503" spans="1:4" ht="12.75">
      <c r="A1503" s="7">
        <v>41928.625</v>
      </c>
      <c r="B1503" s="8">
        <v>-127.185012817383</v>
      </c>
      <c r="C1503" s="8">
        <v>2000</v>
      </c>
      <c r="D1503" s="8">
        <v>-2400</v>
      </c>
    </row>
    <row r="1504" spans="1:4" ht="12.75">
      <c r="A1504" s="7">
        <v>41928.635416666664</v>
      </c>
      <c r="B1504" s="8">
        <v>-116.757797241211</v>
      </c>
      <c r="C1504" s="8">
        <v>2000</v>
      </c>
      <c r="D1504" s="8">
        <v>-2400</v>
      </c>
    </row>
    <row r="1505" spans="1:4" ht="12.75">
      <c r="A1505" s="7">
        <v>41928.64583333333</v>
      </c>
      <c r="B1505" s="8">
        <v>-187.283630371094</v>
      </c>
      <c r="C1505" s="8">
        <v>2000</v>
      </c>
      <c r="D1505" s="8">
        <v>-2400</v>
      </c>
    </row>
    <row r="1506" spans="1:4" ht="12.75">
      <c r="A1506" s="7">
        <v>41928.65625</v>
      </c>
      <c r="B1506" s="8">
        <v>-225.247863769531</v>
      </c>
      <c r="C1506" s="8">
        <v>2000</v>
      </c>
      <c r="D1506" s="8">
        <v>-2400</v>
      </c>
    </row>
    <row r="1507" spans="1:4" ht="12.75">
      <c r="A1507" s="7">
        <v>41928.666666666664</v>
      </c>
      <c r="B1507" s="8">
        <v>-188.814361572266</v>
      </c>
      <c r="C1507" s="8">
        <v>2000</v>
      </c>
      <c r="D1507" s="8">
        <v>-2400</v>
      </c>
    </row>
    <row r="1508" spans="1:4" ht="12.75">
      <c r="A1508" s="7">
        <v>41928.67708333333</v>
      </c>
      <c r="B1508" s="8">
        <v>142.211578369141</v>
      </c>
      <c r="C1508" s="8">
        <v>2000</v>
      </c>
      <c r="D1508" s="8">
        <v>-2400</v>
      </c>
    </row>
    <row r="1509" spans="1:4" ht="12.75">
      <c r="A1509" s="7">
        <v>41928.6875</v>
      </c>
      <c r="B1509" s="8">
        <v>177.271362304688</v>
      </c>
      <c r="C1509" s="8">
        <v>2000</v>
      </c>
      <c r="D1509" s="8">
        <v>-2400</v>
      </c>
    </row>
    <row r="1510" spans="1:4" ht="12.75">
      <c r="A1510" s="7">
        <v>41928.697916666664</v>
      </c>
      <c r="B1510" s="8">
        <v>208.272964477539</v>
      </c>
      <c r="C1510" s="8">
        <v>2000</v>
      </c>
      <c r="D1510" s="8">
        <v>-2400</v>
      </c>
    </row>
    <row r="1511" spans="1:4" ht="12.75">
      <c r="A1511" s="7">
        <v>41928.70833333333</v>
      </c>
      <c r="B1511" s="8">
        <v>228.370895385742</v>
      </c>
      <c r="C1511" s="8">
        <v>2000</v>
      </c>
      <c r="D1511" s="8">
        <v>-2400</v>
      </c>
    </row>
    <row r="1512" spans="1:4" ht="12.75">
      <c r="A1512" s="7">
        <v>41928.71875</v>
      </c>
      <c r="B1512" s="8">
        <v>209.898208618164</v>
      </c>
      <c r="C1512" s="8">
        <v>2000</v>
      </c>
      <c r="D1512" s="8">
        <v>-2400</v>
      </c>
    </row>
    <row r="1513" spans="1:4" ht="12.75">
      <c r="A1513" s="7">
        <v>41928.729166666664</v>
      </c>
      <c r="B1513" s="8">
        <v>213.187805175781</v>
      </c>
      <c r="C1513" s="8">
        <v>2000</v>
      </c>
      <c r="D1513" s="8">
        <v>-2400</v>
      </c>
    </row>
    <row r="1514" spans="1:4" ht="12.75">
      <c r="A1514" s="7">
        <v>41928.73958333333</v>
      </c>
      <c r="B1514" s="8">
        <v>259.995147705078</v>
      </c>
      <c r="C1514" s="8">
        <v>2000</v>
      </c>
      <c r="D1514" s="8">
        <v>-2400</v>
      </c>
    </row>
    <row r="1515" spans="1:4" ht="12.75">
      <c r="A1515" s="7">
        <v>41928.75</v>
      </c>
      <c r="B1515" s="8">
        <v>290.955993652344</v>
      </c>
      <c r="C1515" s="8">
        <v>2000</v>
      </c>
      <c r="D1515" s="8">
        <v>-2400</v>
      </c>
    </row>
    <row r="1516" spans="1:4" ht="12.75">
      <c r="A1516" s="7">
        <v>41928.760416666664</v>
      </c>
      <c r="B1516" s="8">
        <v>27.3722763061523</v>
      </c>
      <c r="C1516" s="8">
        <v>2000</v>
      </c>
      <c r="D1516" s="8">
        <v>-2400</v>
      </c>
    </row>
    <row r="1517" spans="1:4" ht="12.75">
      <c r="A1517" s="7">
        <v>41928.77083333333</v>
      </c>
      <c r="B1517" s="8">
        <v>-34.1596031188965</v>
      </c>
      <c r="C1517" s="8">
        <v>2000</v>
      </c>
      <c r="D1517" s="8">
        <v>-2400</v>
      </c>
    </row>
    <row r="1518" spans="1:4" ht="12.75">
      <c r="A1518" s="7">
        <v>41928.78125</v>
      </c>
      <c r="B1518" s="8">
        <v>-79.9293212890625</v>
      </c>
      <c r="C1518" s="8">
        <v>2000</v>
      </c>
      <c r="D1518" s="8">
        <v>-2400</v>
      </c>
    </row>
    <row r="1519" spans="1:4" ht="12.75">
      <c r="A1519" s="7">
        <v>41928.791666666664</v>
      </c>
      <c r="B1519" s="8">
        <v>-167.186798095703</v>
      </c>
      <c r="C1519" s="8">
        <v>2000</v>
      </c>
      <c r="D1519" s="8">
        <v>-2400</v>
      </c>
    </row>
    <row r="1520" spans="1:4" ht="12.75">
      <c r="A1520" s="7">
        <v>41928.80208333333</v>
      </c>
      <c r="B1520" s="8">
        <v>-202.84602355957</v>
      </c>
      <c r="C1520" s="8">
        <v>2000</v>
      </c>
      <c r="D1520" s="8">
        <v>-2400</v>
      </c>
    </row>
    <row r="1521" spans="1:4" ht="12.75">
      <c r="A1521" s="7">
        <v>41928.8125</v>
      </c>
      <c r="B1521" s="8">
        <v>-230.933547973633</v>
      </c>
      <c r="C1521" s="8">
        <v>2000</v>
      </c>
      <c r="D1521" s="8">
        <v>-2400</v>
      </c>
    </row>
    <row r="1522" spans="1:4" ht="12.75">
      <c r="A1522" s="7">
        <v>41928.822916666664</v>
      </c>
      <c r="B1522" s="8">
        <v>-277.62353515625</v>
      </c>
      <c r="C1522" s="8">
        <v>2000</v>
      </c>
      <c r="D1522" s="8">
        <v>-2400</v>
      </c>
    </row>
    <row r="1523" spans="1:4" ht="12.75">
      <c r="A1523" s="7">
        <v>41928.83333333333</v>
      </c>
      <c r="B1523" s="8">
        <v>-238.288711547852</v>
      </c>
      <c r="C1523" s="8">
        <v>2000</v>
      </c>
      <c r="D1523" s="8">
        <v>-2400</v>
      </c>
    </row>
    <row r="1524" spans="1:4" ht="12.75">
      <c r="A1524" s="7">
        <v>41928.84375</v>
      </c>
      <c r="B1524" s="8">
        <v>-159.425582885742</v>
      </c>
      <c r="C1524" s="8">
        <v>2000</v>
      </c>
      <c r="D1524" s="8">
        <v>-2400</v>
      </c>
    </row>
    <row r="1525" spans="1:4" ht="12.75">
      <c r="A1525" s="7">
        <v>41928.854166666664</v>
      </c>
      <c r="B1525" s="8">
        <v>-129.192672729492</v>
      </c>
      <c r="C1525" s="8">
        <v>2000</v>
      </c>
      <c r="D1525" s="8">
        <v>-2400</v>
      </c>
    </row>
    <row r="1526" spans="1:4" ht="12.75">
      <c r="A1526" s="7">
        <v>41928.86458333333</v>
      </c>
      <c r="B1526" s="8">
        <v>-162.795913696289</v>
      </c>
      <c r="C1526" s="8">
        <v>2000</v>
      </c>
      <c r="D1526" s="8">
        <v>-2400</v>
      </c>
    </row>
    <row r="1527" spans="1:4" ht="12.75">
      <c r="A1527" s="7">
        <v>41928.875</v>
      </c>
      <c r="B1527" s="8">
        <v>-203.988571166992</v>
      </c>
      <c r="C1527" s="8">
        <v>2000</v>
      </c>
      <c r="D1527" s="8">
        <v>-2400</v>
      </c>
    </row>
    <row r="1528" spans="1:4" ht="12.75">
      <c r="A1528" s="7">
        <v>41928.885416666664</v>
      </c>
      <c r="B1528" s="8">
        <v>-175.122528076172</v>
      </c>
      <c r="C1528" s="8">
        <v>2000</v>
      </c>
      <c r="D1528" s="8">
        <v>-2400</v>
      </c>
    </row>
    <row r="1529" spans="1:4" ht="12.75">
      <c r="A1529" s="7">
        <v>41928.89583333333</v>
      </c>
      <c r="B1529" s="8">
        <v>-228.004135131836</v>
      </c>
      <c r="C1529" s="8">
        <v>2000</v>
      </c>
      <c r="D1529" s="8">
        <v>-2400</v>
      </c>
    </row>
    <row r="1530" spans="1:4" ht="12.75">
      <c r="A1530" s="7">
        <v>41928.90625</v>
      </c>
      <c r="B1530" s="8">
        <v>-210.660522460938</v>
      </c>
      <c r="C1530" s="8">
        <v>2000</v>
      </c>
      <c r="D1530" s="8">
        <v>-2400</v>
      </c>
    </row>
    <row r="1531" spans="1:4" ht="12.75">
      <c r="A1531" s="7">
        <v>41928.916666666664</v>
      </c>
      <c r="B1531" s="8">
        <v>-283.977874755859</v>
      </c>
      <c r="C1531" s="8">
        <v>2000</v>
      </c>
      <c r="D1531" s="8">
        <v>-2400</v>
      </c>
    </row>
    <row r="1532" spans="1:4" ht="12.75">
      <c r="A1532" s="7">
        <v>41928.92708333333</v>
      </c>
      <c r="B1532" s="8">
        <v>-196.337692260742</v>
      </c>
      <c r="C1532" s="8">
        <v>2000</v>
      </c>
      <c r="D1532" s="8">
        <v>-2400</v>
      </c>
    </row>
    <row r="1533" spans="1:4" ht="12.75">
      <c r="A1533" s="7">
        <v>41928.9375</v>
      </c>
      <c r="B1533" s="8">
        <v>-168.718704223633</v>
      </c>
      <c r="C1533" s="8">
        <v>2000</v>
      </c>
      <c r="D1533" s="8">
        <v>-2400</v>
      </c>
    </row>
    <row r="1534" spans="1:4" ht="12.75">
      <c r="A1534" s="7">
        <v>41928.947916666664</v>
      </c>
      <c r="B1534" s="8">
        <v>-201.306106567383</v>
      </c>
      <c r="C1534" s="8">
        <v>2000</v>
      </c>
      <c r="D1534" s="8">
        <v>-2400</v>
      </c>
    </row>
    <row r="1535" spans="1:4" ht="12.75">
      <c r="A1535" s="7">
        <v>41928.95833333333</v>
      </c>
      <c r="B1535" s="8">
        <v>-125.50325012207</v>
      </c>
      <c r="C1535" s="8">
        <v>2000</v>
      </c>
      <c r="D1535" s="8">
        <v>-2400</v>
      </c>
    </row>
    <row r="1536" spans="1:4" ht="12.75">
      <c r="A1536" s="7">
        <v>41928.96875</v>
      </c>
      <c r="B1536" s="8">
        <v>-92.0757369995117</v>
      </c>
      <c r="C1536" s="8">
        <v>2000</v>
      </c>
      <c r="D1536" s="8">
        <v>-2400</v>
      </c>
    </row>
    <row r="1537" spans="1:4" ht="12.75">
      <c r="A1537" s="7">
        <v>41928.979166666664</v>
      </c>
      <c r="B1537" s="8">
        <v>78.8968887329102</v>
      </c>
      <c r="C1537" s="8">
        <v>2000</v>
      </c>
      <c r="D1537" s="8">
        <v>-2400</v>
      </c>
    </row>
    <row r="1538" spans="1:4" ht="12.75">
      <c r="A1538" s="7">
        <v>41928.98958333333</v>
      </c>
      <c r="B1538" s="8">
        <v>6.3685417175293</v>
      </c>
      <c r="C1538" s="8">
        <v>2000</v>
      </c>
      <c r="D1538" s="8">
        <v>-2400</v>
      </c>
    </row>
    <row r="1539" spans="1:4" ht="12.75">
      <c r="A1539" s="7">
        <v>41929</v>
      </c>
      <c r="B1539" s="8">
        <v>5.88889646530151</v>
      </c>
      <c r="C1539" s="8">
        <v>2000</v>
      </c>
      <c r="D1539" s="8">
        <v>-2400</v>
      </c>
    </row>
    <row r="1540" spans="1:4" ht="12.75">
      <c r="A1540" s="7">
        <v>41929.010416666664</v>
      </c>
      <c r="B1540" s="8">
        <v>195.619064331055</v>
      </c>
      <c r="C1540" s="8">
        <v>2000</v>
      </c>
      <c r="D1540" s="8">
        <v>-2400</v>
      </c>
    </row>
    <row r="1541" spans="1:4" ht="12.75">
      <c r="A1541" s="7">
        <v>41929.02083333333</v>
      </c>
      <c r="B1541" s="8">
        <v>385.133850097656</v>
      </c>
      <c r="C1541" s="8">
        <v>2000</v>
      </c>
      <c r="D1541" s="8">
        <v>-2400</v>
      </c>
    </row>
    <row r="1542" spans="1:4" ht="12.75">
      <c r="A1542" s="7">
        <v>41929.03125</v>
      </c>
      <c r="B1542" s="8">
        <v>316.629150390625</v>
      </c>
      <c r="C1542" s="8">
        <v>2000</v>
      </c>
      <c r="D1542" s="8">
        <v>-2400</v>
      </c>
    </row>
    <row r="1543" spans="1:4" ht="12.75">
      <c r="A1543" s="7">
        <v>41929.041666666664</v>
      </c>
      <c r="B1543" s="8">
        <v>359.869354248047</v>
      </c>
      <c r="C1543" s="8">
        <v>2000</v>
      </c>
      <c r="D1543" s="8">
        <v>-2400</v>
      </c>
    </row>
    <row r="1544" spans="1:4" ht="12.75">
      <c r="A1544" s="7">
        <v>41929.05208333333</v>
      </c>
      <c r="B1544" s="8">
        <v>544.223754882813</v>
      </c>
      <c r="C1544" s="8">
        <v>2000</v>
      </c>
      <c r="D1544" s="8">
        <v>-2400</v>
      </c>
    </row>
    <row r="1545" spans="1:4" ht="12.75">
      <c r="A1545" s="7">
        <v>41929.0625</v>
      </c>
      <c r="B1545" s="8">
        <v>524.533508300781</v>
      </c>
      <c r="C1545" s="8">
        <v>2000</v>
      </c>
      <c r="D1545" s="8">
        <v>-2400</v>
      </c>
    </row>
    <row r="1546" spans="1:4" ht="12.75">
      <c r="A1546" s="7">
        <v>41929.072916666664</v>
      </c>
      <c r="B1546" s="8">
        <v>526.598876953125</v>
      </c>
      <c r="C1546" s="8">
        <v>2000</v>
      </c>
      <c r="D1546" s="8">
        <v>-2400</v>
      </c>
    </row>
    <row r="1547" spans="1:4" ht="12.75">
      <c r="A1547" s="7">
        <v>41929.08333333333</v>
      </c>
      <c r="B1547" s="8">
        <v>529.509643554688</v>
      </c>
      <c r="C1547" s="8">
        <v>2000</v>
      </c>
      <c r="D1547" s="8">
        <v>-2400</v>
      </c>
    </row>
    <row r="1548" spans="1:4" ht="12.75">
      <c r="A1548" s="7">
        <v>41929.09375</v>
      </c>
      <c r="B1548" s="8">
        <v>635.550598144531</v>
      </c>
      <c r="C1548" s="8">
        <v>2000</v>
      </c>
      <c r="D1548" s="8">
        <v>-2400</v>
      </c>
    </row>
    <row r="1549" spans="1:4" ht="12.75">
      <c r="A1549" s="7">
        <v>41929.104166666664</v>
      </c>
      <c r="B1549" s="8">
        <v>705.002563476563</v>
      </c>
      <c r="C1549" s="8">
        <v>2000</v>
      </c>
      <c r="D1549" s="8">
        <v>-2400</v>
      </c>
    </row>
    <row r="1550" spans="1:4" ht="12.75">
      <c r="A1550" s="7">
        <v>41929.11458333333</v>
      </c>
      <c r="B1550" s="8">
        <v>731.1201171875</v>
      </c>
      <c r="C1550" s="8">
        <v>2000</v>
      </c>
      <c r="D1550" s="8">
        <v>-2400</v>
      </c>
    </row>
    <row r="1551" spans="1:4" ht="12.75">
      <c r="A1551" s="7">
        <v>41929.125</v>
      </c>
      <c r="B1551" s="8">
        <v>729.598754882813</v>
      </c>
      <c r="C1551" s="8">
        <v>2000</v>
      </c>
      <c r="D1551" s="8">
        <v>-2400</v>
      </c>
    </row>
    <row r="1552" spans="1:4" ht="12.75">
      <c r="A1552" s="7">
        <v>41929.135416666664</v>
      </c>
      <c r="B1552" s="8">
        <v>725.807739257813</v>
      </c>
      <c r="C1552" s="8">
        <v>2000</v>
      </c>
      <c r="D1552" s="8">
        <v>-2400</v>
      </c>
    </row>
    <row r="1553" spans="1:4" ht="12.75">
      <c r="A1553" s="7">
        <v>41929.14583333333</v>
      </c>
      <c r="B1553" s="8">
        <v>766.463806152344</v>
      </c>
      <c r="C1553" s="8">
        <v>2000</v>
      </c>
      <c r="D1553" s="8">
        <v>-2400</v>
      </c>
    </row>
    <row r="1554" spans="1:4" ht="12.75">
      <c r="A1554" s="7">
        <v>41929.15625</v>
      </c>
      <c r="B1554" s="8">
        <v>778.976745605469</v>
      </c>
      <c r="C1554" s="8">
        <v>2000</v>
      </c>
      <c r="D1554" s="8">
        <v>-2400</v>
      </c>
    </row>
    <row r="1555" spans="1:4" ht="12.75">
      <c r="A1555" s="7">
        <v>41929.166666666664</v>
      </c>
      <c r="B1555" s="8">
        <v>734.524475097656</v>
      </c>
      <c r="C1555" s="8">
        <v>2000</v>
      </c>
      <c r="D1555" s="8">
        <v>-2400</v>
      </c>
    </row>
    <row r="1556" spans="1:4" ht="12.75">
      <c r="A1556" s="7">
        <v>41929.17708333333</v>
      </c>
      <c r="B1556" s="8">
        <v>540.064636230469</v>
      </c>
      <c r="C1556" s="8">
        <v>2000</v>
      </c>
      <c r="D1556" s="8">
        <v>-2400</v>
      </c>
    </row>
    <row r="1557" spans="1:4" ht="12.75">
      <c r="A1557" s="7">
        <v>41929.1875</v>
      </c>
      <c r="B1557" s="8">
        <v>505.405426025391</v>
      </c>
      <c r="C1557" s="8">
        <v>2000</v>
      </c>
      <c r="D1557" s="8">
        <v>-2400</v>
      </c>
    </row>
    <row r="1558" spans="1:4" ht="12.75">
      <c r="A1558" s="7">
        <v>41929.197916666664</v>
      </c>
      <c r="B1558" s="8">
        <v>528.208679199219</v>
      </c>
      <c r="C1558" s="8">
        <v>2000</v>
      </c>
      <c r="D1558" s="8">
        <v>-2400</v>
      </c>
    </row>
    <row r="1559" spans="1:4" ht="12.75">
      <c r="A1559" s="7">
        <v>41929.20833333333</v>
      </c>
      <c r="B1559" s="8">
        <v>470.6240234375</v>
      </c>
      <c r="C1559" s="8">
        <v>2000</v>
      </c>
      <c r="D1559" s="8">
        <v>-2400</v>
      </c>
    </row>
    <row r="1560" spans="1:4" ht="12.75">
      <c r="A1560" s="7">
        <v>41929.21875</v>
      </c>
      <c r="B1560" s="8">
        <v>352.155944824219</v>
      </c>
      <c r="C1560" s="8">
        <v>2000</v>
      </c>
      <c r="D1560" s="8">
        <v>-2400</v>
      </c>
    </row>
    <row r="1561" spans="1:4" ht="12.75">
      <c r="A1561" s="7">
        <v>41929.229166666664</v>
      </c>
      <c r="B1561" s="8">
        <v>320.681213378906</v>
      </c>
      <c r="C1561" s="8">
        <v>2000</v>
      </c>
      <c r="D1561" s="8">
        <v>-2400</v>
      </c>
    </row>
    <row r="1562" spans="1:4" ht="12.75">
      <c r="A1562" s="7">
        <v>41929.23958333333</v>
      </c>
      <c r="B1562" s="8">
        <v>394.625885009766</v>
      </c>
      <c r="C1562" s="8">
        <v>2000</v>
      </c>
      <c r="D1562" s="8">
        <v>-2400</v>
      </c>
    </row>
    <row r="1563" spans="1:4" ht="12.75">
      <c r="A1563" s="7">
        <v>41929.25</v>
      </c>
      <c r="B1563" s="8">
        <v>385.334777832031</v>
      </c>
      <c r="C1563" s="8">
        <v>2000</v>
      </c>
      <c r="D1563" s="8">
        <v>-2400</v>
      </c>
    </row>
    <row r="1564" spans="1:4" ht="12.75">
      <c r="A1564" s="7">
        <v>41929.260416666664</v>
      </c>
      <c r="B1564" s="8">
        <v>80.6200103759766</v>
      </c>
      <c r="C1564" s="8">
        <v>2000</v>
      </c>
      <c r="D1564" s="8">
        <v>-2400</v>
      </c>
    </row>
    <row r="1565" spans="1:4" ht="12.75">
      <c r="A1565" s="7">
        <v>41929.27083333333</v>
      </c>
      <c r="B1565" s="8">
        <v>-41.8830032348633</v>
      </c>
      <c r="C1565" s="8">
        <v>2000</v>
      </c>
      <c r="D1565" s="8">
        <v>-2400</v>
      </c>
    </row>
    <row r="1566" spans="1:4" ht="12.75">
      <c r="A1566" s="7">
        <v>41929.28125</v>
      </c>
      <c r="B1566" s="8">
        <v>56.3629875183105</v>
      </c>
      <c r="C1566" s="8">
        <v>2000</v>
      </c>
      <c r="D1566" s="8">
        <v>-2400</v>
      </c>
    </row>
    <row r="1567" spans="1:4" ht="12.75">
      <c r="A1567" s="7">
        <v>41929.291666666664</v>
      </c>
      <c r="B1567" s="8">
        <v>21.5610675811768</v>
      </c>
      <c r="C1567" s="8">
        <v>2000</v>
      </c>
      <c r="D1567" s="8">
        <v>-2400</v>
      </c>
    </row>
    <row r="1568" spans="1:4" ht="12.75">
      <c r="A1568" s="7">
        <v>41929.30208333333</v>
      </c>
      <c r="B1568" s="8">
        <v>27.9463939666748</v>
      </c>
      <c r="C1568" s="8">
        <v>2000</v>
      </c>
      <c r="D1568" s="8">
        <v>-2400</v>
      </c>
    </row>
    <row r="1569" spans="1:4" ht="12.75">
      <c r="A1569" s="7">
        <v>41929.3125</v>
      </c>
      <c r="B1569" s="8">
        <v>15.7554416656494</v>
      </c>
      <c r="C1569" s="8">
        <v>2000</v>
      </c>
      <c r="D1569" s="8">
        <v>-2400</v>
      </c>
    </row>
    <row r="1570" spans="1:4" ht="12.75">
      <c r="A1570" s="7">
        <v>41929.322916666664</v>
      </c>
      <c r="B1570" s="8">
        <v>84.3734893798828</v>
      </c>
      <c r="C1570" s="8">
        <v>2000</v>
      </c>
      <c r="D1570" s="8">
        <v>-2400</v>
      </c>
    </row>
    <row r="1571" spans="1:4" ht="12.75">
      <c r="A1571" s="7">
        <v>41929.33333333333</v>
      </c>
      <c r="B1571" s="8">
        <v>46.4123649597168</v>
      </c>
      <c r="C1571" s="8">
        <v>2000</v>
      </c>
      <c r="D1571" s="8">
        <v>-2400</v>
      </c>
    </row>
    <row r="1572" spans="1:4" ht="12.75">
      <c r="A1572" s="7">
        <v>41929.34375</v>
      </c>
      <c r="B1572" s="8">
        <v>56.8837699890137</v>
      </c>
      <c r="C1572" s="8">
        <v>2000</v>
      </c>
      <c r="D1572" s="8">
        <v>-2400</v>
      </c>
    </row>
    <row r="1573" spans="1:4" ht="12.75">
      <c r="A1573" s="7">
        <v>41929.354166666664</v>
      </c>
      <c r="B1573" s="8">
        <v>81.9966354370117</v>
      </c>
      <c r="C1573" s="8">
        <v>2000</v>
      </c>
      <c r="D1573" s="8">
        <v>-2400</v>
      </c>
    </row>
    <row r="1574" spans="1:4" ht="12.75">
      <c r="A1574" s="7">
        <v>41929.36458333333</v>
      </c>
      <c r="B1574" s="8">
        <v>4.53693246841431</v>
      </c>
      <c r="C1574" s="8">
        <v>2000</v>
      </c>
      <c r="D1574" s="8">
        <v>-2400</v>
      </c>
    </row>
    <row r="1575" spans="1:4" ht="12.75">
      <c r="A1575" s="7">
        <v>41929.375</v>
      </c>
      <c r="B1575" s="8">
        <v>74.5435180664063</v>
      </c>
      <c r="C1575" s="8">
        <v>2000</v>
      </c>
      <c r="D1575" s="8">
        <v>-2400</v>
      </c>
    </row>
    <row r="1576" spans="1:4" ht="12.75">
      <c r="A1576" s="7">
        <v>41929.385416666664</v>
      </c>
      <c r="B1576" s="8">
        <v>70.4866943359375</v>
      </c>
      <c r="C1576" s="8">
        <v>2000</v>
      </c>
      <c r="D1576" s="8">
        <v>-2400</v>
      </c>
    </row>
    <row r="1577" spans="1:4" ht="12.75">
      <c r="A1577" s="7">
        <v>41929.39583333333</v>
      </c>
      <c r="B1577" s="8">
        <v>59.0558662414551</v>
      </c>
      <c r="C1577" s="8">
        <v>2000</v>
      </c>
      <c r="D1577" s="8">
        <v>-2400</v>
      </c>
    </row>
    <row r="1578" spans="1:4" ht="12.75">
      <c r="A1578" s="7">
        <v>41929.40625</v>
      </c>
      <c r="B1578" s="8">
        <v>2.60566473007202</v>
      </c>
      <c r="C1578" s="8">
        <v>2000</v>
      </c>
      <c r="D1578" s="8">
        <v>-2400</v>
      </c>
    </row>
    <row r="1579" spans="1:4" ht="12.75">
      <c r="A1579" s="7">
        <v>41929.416666666664</v>
      </c>
      <c r="B1579" s="8">
        <v>-162.441680908203</v>
      </c>
      <c r="C1579" s="8">
        <v>2000</v>
      </c>
      <c r="D1579" s="8">
        <v>-2400</v>
      </c>
    </row>
    <row r="1580" spans="1:4" ht="12.75">
      <c r="A1580" s="7">
        <v>41929.42708333333</v>
      </c>
      <c r="B1580" s="8">
        <v>-156.810302734375</v>
      </c>
      <c r="C1580" s="8">
        <v>2000</v>
      </c>
      <c r="D1580" s="8">
        <v>-2400</v>
      </c>
    </row>
    <row r="1581" spans="1:4" ht="12.75">
      <c r="A1581" s="7">
        <v>41929.4375</v>
      </c>
      <c r="B1581" s="8">
        <v>-129.718551635742</v>
      </c>
      <c r="C1581" s="8">
        <v>2000</v>
      </c>
      <c r="D1581" s="8">
        <v>-2400</v>
      </c>
    </row>
    <row r="1582" spans="1:4" ht="12.75">
      <c r="A1582" s="7">
        <v>41929.447916666664</v>
      </c>
      <c r="B1582" s="8">
        <v>-125.435554504395</v>
      </c>
      <c r="C1582" s="8">
        <v>2000</v>
      </c>
      <c r="D1582" s="8">
        <v>-2400</v>
      </c>
    </row>
    <row r="1583" spans="1:4" ht="12.75">
      <c r="A1583" s="7">
        <v>41929.45833333333</v>
      </c>
      <c r="B1583" s="8">
        <v>-182.923126220703</v>
      </c>
      <c r="C1583" s="8">
        <v>2000</v>
      </c>
      <c r="D1583" s="8">
        <v>-2400</v>
      </c>
    </row>
    <row r="1584" spans="1:4" ht="12.75">
      <c r="A1584" s="7">
        <v>41929.46875</v>
      </c>
      <c r="B1584" s="8">
        <v>-128.208541870117</v>
      </c>
      <c r="C1584" s="8">
        <v>2000</v>
      </c>
      <c r="D1584" s="8">
        <v>-2400</v>
      </c>
    </row>
    <row r="1585" spans="1:4" ht="12.75">
      <c r="A1585" s="7">
        <v>41929.479166666664</v>
      </c>
      <c r="B1585" s="8">
        <v>-51.9096908569336</v>
      </c>
      <c r="C1585" s="8">
        <v>2000</v>
      </c>
      <c r="D1585" s="8">
        <v>-2400</v>
      </c>
    </row>
    <row r="1586" spans="1:4" ht="12.75">
      <c r="A1586" s="7">
        <v>41929.48958333333</v>
      </c>
      <c r="B1586" s="8">
        <v>-70.6753463745117</v>
      </c>
      <c r="C1586" s="8">
        <v>2000</v>
      </c>
      <c r="D1586" s="8">
        <v>-2400</v>
      </c>
    </row>
    <row r="1587" spans="1:4" ht="12.75">
      <c r="A1587" s="7">
        <v>41929.5</v>
      </c>
      <c r="B1587" s="8">
        <v>-80.1118087768555</v>
      </c>
      <c r="C1587" s="8">
        <v>2000</v>
      </c>
      <c r="D1587" s="8">
        <v>-2400</v>
      </c>
    </row>
    <row r="1588" spans="1:4" ht="12.75">
      <c r="A1588" s="7">
        <v>41929.510416666664</v>
      </c>
      <c r="B1588" s="8">
        <v>-35.033935546875</v>
      </c>
      <c r="C1588" s="8">
        <v>2000</v>
      </c>
      <c r="D1588" s="8">
        <v>-2400</v>
      </c>
    </row>
    <row r="1589" spans="1:4" ht="12.75">
      <c r="A1589" s="7">
        <v>41929.52083333333</v>
      </c>
      <c r="B1589" s="8">
        <v>-117.40217590332</v>
      </c>
      <c r="C1589" s="8">
        <v>2000</v>
      </c>
      <c r="D1589" s="8">
        <v>-2400</v>
      </c>
    </row>
    <row r="1590" spans="1:4" ht="12.75">
      <c r="A1590" s="7">
        <v>41929.53125</v>
      </c>
      <c r="B1590" s="8">
        <v>-133.258529663086</v>
      </c>
      <c r="C1590" s="8">
        <v>2000</v>
      </c>
      <c r="D1590" s="8">
        <v>-2400</v>
      </c>
    </row>
    <row r="1591" spans="1:4" ht="12.75">
      <c r="A1591" s="7">
        <v>41929.541666666664</v>
      </c>
      <c r="B1591" s="8">
        <v>-106.100051879883</v>
      </c>
      <c r="C1591" s="8">
        <v>2000</v>
      </c>
      <c r="D1591" s="8">
        <v>-2400</v>
      </c>
    </row>
    <row r="1592" spans="1:4" ht="12.75">
      <c r="A1592" s="7">
        <v>41929.55208333333</v>
      </c>
      <c r="B1592" s="8">
        <v>39.8724212646484</v>
      </c>
      <c r="C1592" s="8">
        <v>2000</v>
      </c>
      <c r="D1592" s="8">
        <v>-2400</v>
      </c>
    </row>
    <row r="1593" spans="1:4" ht="12.75">
      <c r="A1593" s="7">
        <v>41929.5625</v>
      </c>
      <c r="B1593" s="8">
        <v>85.6831512451172</v>
      </c>
      <c r="C1593" s="8">
        <v>2000</v>
      </c>
      <c r="D1593" s="8">
        <v>-2400</v>
      </c>
    </row>
    <row r="1594" spans="1:4" ht="12.75">
      <c r="A1594" s="7">
        <v>41929.572916666664</v>
      </c>
      <c r="B1594" s="8">
        <v>114.572334289551</v>
      </c>
      <c r="C1594" s="8">
        <v>2000</v>
      </c>
      <c r="D1594" s="8">
        <v>-2400</v>
      </c>
    </row>
    <row r="1595" spans="1:4" ht="12.75">
      <c r="A1595" s="7">
        <v>41929.58333333333</v>
      </c>
      <c r="B1595" s="8">
        <v>83.1221771240234</v>
      </c>
      <c r="C1595" s="8">
        <v>2000</v>
      </c>
      <c r="D1595" s="8">
        <v>-2400</v>
      </c>
    </row>
    <row r="1596" spans="1:4" ht="12.75">
      <c r="A1596" s="7">
        <v>41929.59375</v>
      </c>
      <c r="B1596" s="8">
        <v>45.7556762695313</v>
      </c>
      <c r="C1596" s="8">
        <v>2000</v>
      </c>
      <c r="D1596" s="8">
        <v>-2400</v>
      </c>
    </row>
    <row r="1597" spans="1:4" ht="12.75">
      <c r="A1597" s="7">
        <v>41929.604166666664</v>
      </c>
      <c r="B1597" s="8">
        <v>57.2302322387695</v>
      </c>
      <c r="C1597" s="8">
        <v>2000</v>
      </c>
      <c r="D1597" s="8">
        <v>-2400</v>
      </c>
    </row>
    <row r="1598" spans="1:4" ht="12.75">
      <c r="A1598" s="7">
        <v>41929.61458333333</v>
      </c>
      <c r="B1598" s="8">
        <v>89.8054885864258</v>
      </c>
      <c r="C1598" s="8">
        <v>2000</v>
      </c>
      <c r="D1598" s="8">
        <v>-2400</v>
      </c>
    </row>
    <row r="1599" spans="1:4" ht="12.75">
      <c r="A1599" s="7">
        <v>41929.625</v>
      </c>
      <c r="B1599" s="8">
        <v>77.5977325439453</v>
      </c>
      <c r="C1599" s="8">
        <v>2000</v>
      </c>
      <c r="D1599" s="8">
        <v>-2400</v>
      </c>
    </row>
    <row r="1600" spans="1:4" ht="12.75">
      <c r="A1600" s="7">
        <v>41929.635416666664</v>
      </c>
      <c r="B1600" s="8">
        <v>-26.9783840179443</v>
      </c>
      <c r="C1600" s="8">
        <v>2000</v>
      </c>
      <c r="D1600" s="8">
        <v>-2400</v>
      </c>
    </row>
    <row r="1601" spans="1:4" ht="12.75">
      <c r="A1601" s="7">
        <v>41929.64583333333</v>
      </c>
      <c r="B1601" s="8">
        <v>-56.4775733947754</v>
      </c>
      <c r="C1601" s="8">
        <v>2000</v>
      </c>
      <c r="D1601" s="8">
        <v>-2400</v>
      </c>
    </row>
    <row r="1602" spans="1:4" ht="12.75">
      <c r="A1602" s="7">
        <v>41929.65625</v>
      </c>
      <c r="B1602" s="8">
        <v>-130.645706176758</v>
      </c>
      <c r="C1602" s="8">
        <v>2000</v>
      </c>
      <c r="D1602" s="8">
        <v>-2400</v>
      </c>
    </row>
    <row r="1603" spans="1:4" ht="12.75">
      <c r="A1603" s="7">
        <v>41929.666666666664</v>
      </c>
      <c r="B1603" s="8">
        <v>-84.3587799072266</v>
      </c>
      <c r="C1603" s="8">
        <v>2000</v>
      </c>
      <c r="D1603" s="8">
        <v>-2400</v>
      </c>
    </row>
    <row r="1604" spans="1:4" ht="12.75">
      <c r="A1604" s="7">
        <v>41929.67708333333</v>
      </c>
      <c r="B1604" s="8">
        <v>-50.0140991210938</v>
      </c>
      <c r="C1604" s="8">
        <v>2000</v>
      </c>
      <c r="D1604" s="8">
        <v>-2400</v>
      </c>
    </row>
    <row r="1605" spans="1:4" ht="12.75">
      <c r="A1605" s="7">
        <v>41929.6875</v>
      </c>
      <c r="B1605" s="8">
        <v>-84.0337905883789</v>
      </c>
      <c r="C1605" s="8">
        <v>2000</v>
      </c>
      <c r="D1605" s="8">
        <v>-2400</v>
      </c>
    </row>
    <row r="1606" spans="1:4" ht="12.75">
      <c r="A1606" s="7">
        <v>41929.697916666664</v>
      </c>
      <c r="B1606" s="8">
        <v>-82.9669570922852</v>
      </c>
      <c r="C1606" s="8">
        <v>2000</v>
      </c>
      <c r="D1606" s="8">
        <v>-2400</v>
      </c>
    </row>
    <row r="1607" spans="1:4" ht="12.75">
      <c r="A1607" s="7">
        <v>41929.70833333333</v>
      </c>
      <c r="B1607" s="8">
        <v>-59.5830459594727</v>
      </c>
      <c r="C1607" s="8">
        <v>2000</v>
      </c>
      <c r="D1607" s="8">
        <v>-2400</v>
      </c>
    </row>
    <row r="1608" spans="1:4" ht="12.75">
      <c r="A1608" s="7">
        <v>41929.71875</v>
      </c>
      <c r="B1608" s="8">
        <v>21.5205097198486</v>
      </c>
      <c r="C1608" s="8">
        <v>2000</v>
      </c>
      <c r="D1608" s="8">
        <v>-2400</v>
      </c>
    </row>
    <row r="1609" spans="1:4" ht="12.75">
      <c r="A1609" s="7">
        <v>41929.729166666664</v>
      </c>
      <c r="B1609" s="8">
        <v>25.5261669158936</v>
      </c>
      <c r="C1609" s="8">
        <v>2000</v>
      </c>
      <c r="D1609" s="8">
        <v>-2400</v>
      </c>
    </row>
    <row r="1610" spans="1:4" ht="12.75">
      <c r="A1610" s="7">
        <v>41929.73958333333</v>
      </c>
      <c r="B1610" s="8">
        <v>100.959442138672</v>
      </c>
      <c r="C1610" s="8">
        <v>2000</v>
      </c>
      <c r="D1610" s="8">
        <v>-2400</v>
      </c>
    </row>
    <row r="1611" spans="1:4" ht="12.75">
      <c r="A1611" s="7">
        <v>41929.75</v>
      </c>
      <c r="B1611" s="8">
        <v>126.431053161621</v>
      </c>
      <c r="C1611" s="8">
        <v>2000</v>
      </c>
      <c r="D1611" s="8">
        <v>-2400</v>
      </c>
    </row>
    <row r="1612" spans="1:4" ht="12.75">
      <c r="A1612" s="7">
        <v>41929.760416666664</v>
      </c>
      <c r="B1612" s="8">
        <v>89.8618316650391</v>
      </c>
      <c r="C1612" s="8">
        <v>2000</v>
      </c>
      <c r="D1612" s="8">
        <v>-2400</v>
      </c>
    </row>
    <row r="1613" spans="1:4" ht="12.75">
      <c r="A1613" s="7">
        <v>41929.77083333333</v>
      </c>
      <c r="B1613" s="8">
        <v>50.8483772277832</v>
      </c>
      <c r="C1613" s="8">
        <v>2000</v>
      </c>
      <c r="D1613" s="8">
        <v>-2400</v>
      </c>
    </row>
    <row r="1614" spans="1:4" ht="12.75">
      <c r="A1614" s="7">
        <v>41929.78125</v>
      </c>
      <c r="B1614" s="8">
        <v>141.325866699219</v>
      </c>
      <c r="C1614" s="8">
        <v>2000</v>
      </c>
      <c r="D1614" s="8">
        <v>-2400</v>
      </c>
    </row>
    <row r="1615" spans="1:4" ht="12.75">
      <c r="A1615" s="7">
        <v>41929.791666666664</v>
      </c>
      <c r="B1615" s="8">
        <v>100.001373291016</v>
      </c>
      <c r="C1615" s="8">
        <v>2000</v>
      </c>
      <c r="D1615" s="8">
        <v>-2400</v>
      </c>
    </row>
    <row r="1616" spans="1:4" ht="12.75">
      <c r="A1616" s="7">
        <v>41929.80208333333</v>
      </c>
      <c r="B1616" s="8">
        <v>103.548782348633</v>
      </c>
      <c r="C1616" s="8">
        <v>2000</v>
      </c>
      <c r="D1616" s="8">
        <v>-2400</v>
      </c>
    </row>
    <row r="1617" spans="1:4" ht="12.75">
      <c r="A1617" s="7">
        <v>41929.8125</v>
      </c>
      <c r="B1617" s="8">
        <v>106.193222045898</v>
      </c>
      <c r="C1617" s="8">
        <v>2000</v>
      </c>
      <c r="D1617" s="8">
        <v>-2400</v>
      </c>
    </row>
    <row r="1618" spans="1:4" ht="12.75">
      <c r="A1618" s="7">
        <v>41929.822916666664</v>
      </c>
      <c r="B1618" s="8">
        <v>28.4322662353516</v>
      </c>
      <c r="C1618" s="8">
        <v>2000</v>
      </c>
      <c r="D1618" s="8">
        <v>-2400</v>
      </c>
    </row>
    <row r="1619" spans="1:4" ht="12.75">
      <c r="A1619" s="7">
        <v>41929.83333333333</v>
      </c>
      <c r="B1619" s="8">
        <v>40.4427032470703</v>
      </c>
      <c r="C1619" s="8">
        <v>2000</v>
      </c>
      <c r="D1619" s="8">
        <v>-2400</v>
      </c>
    </row>
    <row r="1620" spans="1:4" ht="12.75">
      <c r="A1620" s="7">
        <v>41929.84375</v>
      </c>
      <c r="B1620" s="8">
        <v>50.4622917175293</v>
      </c>
      <c r="C1620" s="8">
        <v>2000</v>
      </c>
      <c r="D1620" s="8">
        <v>-2400</v>
      </c>
    </row>
    <row r="1621" spans="1:4" ht="12.75">
      <c r="A1621" s="7">
        <v>41929.854166666664</v>
      </c>
      <c r="B1621" s="8">
        <v>109.794456481934</v>
      </c>
      <c r="C1621" s="8">
        <v>2000</v>
      </c>
      <c r="D1621" s="8">
        <v>-2400</v>
      </c>
    </row>
    <row r="1622" spans="1:4" ht="12.75">
      <c r="A1622" s="7">
        <v>41929.86458333333</v>
      </c>
      <c r="B1622" s="8">
        <v>127.104217529297</v>
      </c>
      <c r="C1622" s="8">
        <v>2000</v>
      </c>
      <c r="D1622" s="8">
        <v>-2400</v>
      </c>
    </row>
    <row r="1623" spans="1:4" ht="12.75">
      <c r="A1623" s="7">
        <v>41929.875</v>
      </c>
      <c r="B1623" s="8">
        <v>74.46826171875</v>
      </c>
      <c r="C1623" s="8">
        <v>2000</v>
      </c>
      <c r="D1623" s="8">
        <v>-2400</v>
      </c>
    </row>
    <row r="1624" spans="1:4" ht="12.75">
      <c r="A1624" s="7">
        <v>41929.885416666664</v>
      </c>
      <c r="B1624" s="8">
        <v>213.164352416992</v>
      </c>
      <c r="C1624" s="8">
        <v>2000</v>
      </c>
      <c r="D1624" s="8">
        <v>-2400</v>
      </c>
    </row>
    <row r="1625" spans="1:4" ht="12.75">
      <c r="A1625" s="7">
        <v>41929.89583333333</v>
      </c>
      <c r="B1625" s="8">
        <v>171.442596435547</v>
      </c>
      <c r="C1625" s="8">
        <v>2000</v>
      </c>
      <c r="D1625" s="8">
        <v>-2400</v>
      </c>
    </row>
    <row r="1626" spans="1:4" ht="12.75">
      <c r="A1626" s="7">
        <v>41929.90625</v>
      </c>
      <c r="B1626" s="8">
        <v>59.5570526123047</v>
      </c>
      <c r="C1626" s="8">
        <v>2000</v>
      </c>
      <c r="D1626" s="8">
        <v>-2400</v>
      </c>
    </row>
    <row r="1627" spans="1:4" ht="12.75">
      <c r="A1627" s="7">
        <v>41929.916666666664</v>
      </c>
      <c r="B1627" s="8">
        <v>-55.0322685241699</v>
      </c>
      <c r="C1627" s="8">
        <v>2000</v>
      </c>
      <c r="D1627" s="8">
        <v>-2400</v>
      </c>
    </row>
    <row r="1628" spans="1:4" ht="12.75">
      <c r="A1628" s="7">
        <v>41929.92708333333</v>
      </c>
      <c r="B1628" s="8">
        <v>-46.2054557800293</v>
      </c>
      <c r="C1628" s="8">
        <v>2000</v>
      </c>
      <c r="D1628" s="8">
        <v>-2400</v>
      </c>
    </row>
    <row r="1629" spans="1:4" ht="12.75">
      <c r="A1629" s="7">
        <v>41929.9375</v>
      </c>
      <c r="B1629" s="8">
        <v>-35.2162246704102</v>
      </c>
      <c r="C1629" s="8">
        <v>2000</v>
      </c>
      <c r="D1629" s="8">
        <v>-2400</v>
      </c>
    </row>
    <row r="1630" spans="1:4" ht="12.75">
      <c r="A1630" s="7">
        <v>41929.947916666664</v>
      </c>
      <c r="B1630" s="8">
        <v>-81.8561172485352</v>
      </c>
      <c r="C1630" s="8">
        <v>2000</v>
      </c>
      <c r="D1630" s="8">
        <v>-2400</v>
      </c>
    </row>
    <row r="1631" spans="1:4" ht="12.75">
      <c r="A1631" s="7">
        <v>41929.95833333333</v>
      </c>
      <c r="B1631" s="8">
        <v>-89.8657379150391</v>
      </c>
      <c r="C1631" s="8">
        <v>2000</v>
      </c>
      <c r="D1631" s="8">
        <v>-2400</v>
      </c>
    </row>
    <row r="1632" spans="1:4" ht="12.75">
      <c r="A1632" s="7">
        <v>41929.96875</v>
      </c>
      <c r="B1632" s="8">
        <v>98.0333099365234</v>
      </c>
      <c r="C1632" s="8">
        <v>2000</v>
      </c>
      <c r="D1632" s="8">
        <v>-2400</v>
      </c>
    </row>
    <row r="1633" spans="1:4" ht="12.75">
      <c r="A1633" s="7">
        <v>41929.979166666664</v>
      </c>
      <c r="B1633" s="8">
        <v>152.207336425781</v>
      </c>
      <c r="C1633" s="8">
        <v>2000</v>
      </c>
      <c r="D1633" s="8">
        <v>-2400</v>
      </c>
    </row>
    <row r="1634" spans="1:4" ht="12.75">
      <c r="A1634" s="7">
        <v>41929.98958333333</v>
      </c>
      <c r="B1634" s="8">
        <v>54.3556976318359</v>
      </c>
      <c r="C1634" s="8">
        <v>2000</v>
      </c>
      <c r="D1634" s="8">
        <v>-2400</v>
      </c>
    </row>
    <row r="1635" spans="1:4" ht="12.75">
      <c r="A1635" s="7">
        <v>41930</v>
      </c>
      <c r="B1635" s="8">
        <v>166.985595703125</v>
      </c>
      <c r="C1635" s="8">
        <v>2000</v>
      </c>
      <c r="D1635" s="8">
        <v>-2400</v>
      </c>
    </row>
    <row r="1636" spans="1:4" ht="12.75">
      <c r="A1636" s="7">
        <v>41930.010416666664</v>
      </c>
      <c r="B1636" s="8">
        <v>388.250885009766</v>
      </c>
      <c r="C1636" s="8">
        <v>2000</v>
      </c>
      <c r="D1636" s="8">
        <v>-2400</v>
      </c>
    </row>
    <row r="1637" spans="1:4" ht="12.75">
      <c r="A1637" s="7">
        <v>41930.02083333333</v>
      </c>
      <c r="B1637" s="8">
        <v>349.879913330078</v>
      </c>
      <c r="C1637" s="8">
        <v>2000</v>
      </c>
      <c r="D1637" s="8">
        <v>-2400</v>
      </c>
    </row>
    <row r="1638" spans="1:4" ht="12.75">
      <c r="A1638" s="7">
        <v>41930.03125</v>
      </c>
      <c r="B1638" s="8">
        <v>237.376159667969</v>
      </c>
      <c r="C1638" s="8">
        <v>2000</v>
      </c>
      <c r="D1638" s="8">
        <v>-2400</v>
      </c>
    </row>
    <row r="1639" spans="1:4" ht="12.75">
      <c r="A1639" s="7">
        <v>41930.041666666664</v>
      </c>
      <c r="B1639" s="8">
        <v>333.312469482422</v>
      </c>
      <c r="C1639" s="8">
        <v>2000</v>
      </c>
      <c r="D1639" s="8">
        <v>-2400</v>
      </c>
    </row>
    <row r="1640" spans="1:4" ht="12.75">
      <c r="A1640" s="7">
        <v>41930.05208333333</v>
      </c>
      <c r="B1640" s="8">
        <v>426.541137695313</v>
      </c>
      <c r="C1640" s="8">
        <v>2000</v>
      </c>
      <c r="D1640" s="8">
        <v>-2400</v>
      </c>
    </row>
    <row r="1641" spans="1:4" ht="12.75">
      <c r="A1641" s="7">
        <v>41930.0625</v>
      </c>
      <c r="B1641" s="8">
        <v>609.950622558594</v>
      </c>
      <c r="C1641" s="8">
        <v>2000</v>
      </c>
      <c r="D1641" s="8">
        <v>-2400</v>
      </c>
    </row>
    <row r="1642" spans="1:4" ht="12.75">
      <c r="A1642" s="7">
        <v>41930.072916666664</v>
      </c>
      <c r="B1642" s="8">
        <v>606.856628417969</v>
      </c>
      <c r="C1642" s="8">
        <v>2000</v>
      </c>
      <c r="D1642" s="8">
        <v>-2400</v>
      </c>
    </row>
    <row r="1643" spans="1:4" ht="12.75">
      <c r="A1643" s="7">
        <v>41930.08333333333</v>
      </c>
      <c r="B1643" s="8">
        <v>665.013610839844</v>
      </c>
      <c r="C1643" s="8">
        <v>2000</v>
      </c>
      <c r="D1643" s="8">
        <v>-2400</v>
      </c>
    </row>
    <row r="1644" spans="1:4" ht="12.75">
      <c r="A1644" s="7">
        <v>41930.09375</v>
      </c>
      <c r="B1644" s="8">
        <v>699.900817871094</v>
      </c>
      <c r="C1644" s="8">
        <v>2000</v>
      </c>
      <c r="D1644" s="8">
        <v>-2400</v>
      </c>
    </row>
    <row r="1645" spans="1:4" ht="12.75">
      <c r="A1645" s="7">
        <v>41930.104166666664</v>
      </c>
      <c r="B1645" s="8">
        <v>654.258911132813</v>
      </c>
      <c r="C1645" s="8">
        <v>2000</v>
      </c>
      <c r="D1645" s="8">
        <v>-2400</v>
      </c>
    </row>
    <row r="1646" spans="1:4" ht="12.75">
      <c r="A1646" s="7">
        <v>41930.11458333333</v>
      </c>
      <c r="B1646" s="8">
        <v>666.983215332031</v>
      </c>
      <c r="C1646" s="8">
        <v>2000</v>
      </c>
      <c r="D1646" s="8">
        <v>-2400</v>
      </c>
    </row>
    <row r="1647" spans="1:4" ht="12.75">
      <c r="A1647" s="7">
        <v>41930.125</v>
      </c>
      <c r="B1647" s="8">
        <v>676.913330078125</v>
      </c>
      <c r="C1647" s="8">
        <v>2000</v>
      </c>
      <c r="D1647" s="8">
        <v>-2400</v>
      </c>
    </row>
    <row r="1648" spans="1:4" ht="12.75">
      <c r="A1648" s="7">
        <v>41930.135416666664</v>
      </c>
      <c r="B1648" s="8">
        <v>952.324035644531</v>
      </c>
      <c r="C1648" s="8">
        <v>2000</v>
      </c>
      <c r="D1648" s="8">
        <v>-2400</v>
      </c>
    </row>
    <row r="1649" spans="1:4" ht="12.75">
      <c r="A1649" s="7">
        <v>41930.14583333333</v>
      </c>
      <c r="B1649" s="8">
        <v>579.861083984375</v>
      </c>
      <c r="C1649" s="8">
        <v>2000</v>
      </c>
      <c r="D1649" s="8">
        <v>-2400</v>
      </c>
    </row>
    <row r="1650" spans="1:4" ht="12.75">
      <c r="A1650" s="7">
        <v>41930.15625</v>
      </c>
      <c r="B1650" s="8">
        <v>792.038818359375</v>
      </c>
      <c r="C1650" s="8">
        <v>2000</v>
      </c>
      <c r="D1650" s="8">
        <v>-2400</v>
      </c>
    </row>
    <row r="1651" spans="1:4" ht="12.75">
      <c r="A1651" s="7">
        <v>41930.166666666664</v>
      </c>
      <c r="B1651" s="8">
        <v>730.604370117188</v>
      </c>
      <c r="C1651" s="8">
        <v>2000</v>
      </c>
      <c r="D1651" s="8">
        <v>-2400</v>
      </c>
    </row>
    <row r="1652" spans="1:4" ht="12.75">
      <c r="A1652" s="7">
        <v>41930.17708333333</v>
      </c>
      <c r="B1652" s="8">
        <v>752.470275878906</v>
      </c>
      <c r="C1652" s="8">
        <v>2000</v>
      </c>
      <c r="D1652" s="8">
        <v>-2400</v>
      </c>
    </row>
    <row r="1653" spans="1:4" ht="12.75">
      <c r="A1653" s="7">
        <v>41930.1875</v>
      </c>
      <c r="B1653" s="8">
        <v>745.34326171875</v>
      </c>
      <c r="C1653" s="8">
        <v>2000</v>
      </c>
      <c r="D1653" s="8">
        <v>-2400</v>
      </c>
    </row>
    <row r="1654" spans="1:4" ht="12.75">
      <c r="A1654" s="7">
        <v>41930.197916666664</v>
      </c>
      <c r="B1654" s="8">
        <v>750.0419921875</v>
      </c>
      <c r="C1654" s="8">
        <v>2000</v>
      </c>
      <c r="D1654" s="8">
        <v>-2400</v>
      </c>
    </row>
    <row r="1655" spans="1:4" ht="12.75">
      <c r="A1655" s="7">
        <v>41930.20833333333</v>
      </c>
      <c r="B1655" s="8">
        <v>788.303283691406</v>
      </c>
      <c r="C1655" s="8">
        <v>2000</v>
      </c>
      <c r="D1655" s="8">
        <v>-2400</v>
      </c>
    </row>
    <row r="1656" spans="1:4" ht="12.75">
      <c r="A1656" s="7">
        <v>41930.21875</v>
      </c>
      <c r="B1656" s="8">
        <v>622.848815917969</v>
      </c>
      <c r="C1656" s="8">
        <v>2000</v>
      </c>
      <c r="D1656" s="8">
        <v>-2400</v>
      </c>
    </row>
    <row r="1657" spans="1:4" ht="12.75">
      <c r="A1657" s="7">
        <v>41930.229166666664</v>
      </c>
      <c r="B1657" s="8">
        <v>599.545959472656</v>
      </c>
      <c r="C1657" s="8">
        <v>2000</v>
      </c>
      <c r="D1657" s="8">
        <v>-2400</v>
      </c>
    </row>
    <row r="1658" spans="1:4" ht="12.75">
      <c r="A1658" s="7">
        <v>41930.23958333333</v>
      </c>
      <c r="B1658" s="8">
        <v>543.281921386719</v>
      </c>
      <c r="C1658" s="8">
        <v>2000</v>
      </c>
      <c r="D1658" s="8">
        <v>-2400</v>
      </c>
    </row>
    <row r="1659" spans="1:4" ht="12.75">
      <c r="A1659" s="7">
        <v>41930.25</v>
      </c>
      <c r="B1659" s="8">
        <v>435.094879150391</v>
      </c>
      <c r="C1659" s="8">
        <v>2000</v>
      </c>
      <c r="D1659" s="8">
        <v>-2400</v>
      </c>
    </row>
    <row r="1660" spans="1:4" ht="12.75">
      <c r="A1660" s="7">
        <v>41930.260416666664</v>
      </c>
      <c r="B1660" s="8">
        <v>81.6276321411133</v>
      </c>
      <c r="C1660" s="8">
        <v>2000</v>
      </c>
      <c r="D1660" s="8">
        <v>-2400</v>
      </c>
    </row>
    <row r="1661" spans="1:4" ht="12.75">
      <c r="A1661" s="7">
        <v>41930.27083333333</v>
      </c>
      <c r="B1661" s="8">
        <v>11.8268985748291</v>
      </c>
      <c r="C1661" s="8">
        <v>2000</v>
      </c>
      <c r="D1661" s="8">
        <v>-2400</v>
      </c>
    </row>
    <row r="1662" spans="1:4" ht="12.75">
      <c r="A1662" s="7">
        <v>41930.28125</v>
      </c>
      <c r="B1662" s="8">
        <v>60.155876159668</v>
      </c>
      <c r="C1662" s="8">
        <v>2000</v>
      </c>
      <c r="D1662" s="8">
        <v>-2400</v>
      </c>
    </row>
    <row r="1663" spans="1:4" ht="12.75">
      <c r="A1663" s="7">
        <v>41930.291666666664</v>
      </c>
      <c r="B1663" s="8">
        <v>25.6871299743652</v>
      </c>
      <c r="C1663" s="8">
        <v>2000</v>
      </c>
      <c r="D1663" s="8">
        <v>-2400</v>
      </c>
    </row>
    <row r="1664" spans="1:4" ht="12.75">
      <c r="A1664" s="7">
        <v>41930.30208333333</v>
      </c>
      <c r="B1664" s="8">
        <v>-28.1713790893555</v>
      </c>
      <c r="C1664" s="8">
        <v>2000</v>
      </c>
      <c r="D1664" s="8">
        <v>-2400</v>
      </c>
    </row>
    <row r="1665" spans="1:4" ht="12.75">
      <c r="A1665" s="7">
        <v>41930.3125</v>
      </c>
      <c r="B1665" s="8">
        <v>-73.5034332275391</v>
      </c>
      <c r="C1665" s="8">
        <v>2000</v>
      </c>
      <c r="D1665" s="8">
        <v>-2400</v>
      </c>
    </row>
    <row r="1666" spans="1:4" ht="12.75">
      <c r="A1666" s="7">
        <v>41930.322916666664</v>
      </c>
      <c r="B1666" s="8">
        <v>-19.3210124969482</v>
      </c>
      <c r="C1666" s="8">
        <v>2000</v>
      </c>
      <c r="D1666" s="8">
        <v>-2400</v>
      </c>
    </row>
    <row r="1667" spans="1:4" ht="12.75">
      <c r="A1667" s="7">
        <v>41930.33333333333</v>
      </c>
      <c r="B1667" s="8">
        <v>-73.7894821166992</v>
      </c>
      <c r="C1667" s="8">
        <v>2000</v>
      </c>
      <c r="D1667" s="8">
        <v>-2400</v>
      </c>
    </row>
    <row r="1668" spans="1:4" ht="12.75">
      <c r="A1668" s="7">
        <v>41930.34375</v>
      </c>
      <c r="B1668" s="8">
        <v>20.0390205383301</v>
      </c>
      <c r="C1668" s="8">
        <v>2000</v>
      </c>
      <c r="D1668" s="8">
        <v>-2400</v>
      </c>
    </row>
    <row r="1669" spans="1:4" ht="12.75">
      <c r="A1669" s="7">
        <v>41930.354166666664</v>
      </c>
      <c r="B1669" s="8">
        <v>-1.96658003330231</v>
      </c>
      <c r="C1669" s="8">
        <v>2000</v>
      </c>
      <c r="D1669" s="8">
        <v>-2400</v>
      </c>
    </row>
    <row r="1670" spans="1:4" ht="12.75">
      <c r="A1670" s="7">
        <v>41930.36458333333</v>
      </c>
      <c r="B1670" s="8">
        <v>-97.1635055541992</v>
      </c>
      <c r="C1670" s="8">
        <v>2000</v>
      </c>
      <c r="D1670" s="8">
        <v>-2400</v>
      </c>
    </row>
    <row r="1671" spans="1:4" ht="12.75">
      <c r="A1671" s="7">
        <v>41930.375</v>
      </c>
      <c r="B1671" s="8">
        <v>-47.6416206359863</v>
      </c>
      <c r="C1671" s="8">
        <v>2000</v>
      </c>
      <c r="D1671" s="8">
        <v>-2400</v>
      </c>
    </row>
    <row r="1672" spans="1:4" ht="12.75">
      <c r="A1672" s="7">
        <v>41930.385416666664</v>
      </c>
      <c r="B1672" s="8">
        <v>-26.5363349914551</v>
      </c>
      <c r="C1672" s="8">
        <v>2000</v>
      </c>
      <c r="D1672" s="8">
        <v>-2400</v>
      </c>
    </row>
    <row r="1673" spans="1:4" ht="12.75">
      <c r="A1673" s="7">
        <v>41930.39583333333</v>
      </c>
      <c r="B1673" s="8">
        <v>-20.4499454498291</v>
      </c>
      <c r="C1673" s="8">
        <v>2000</v>
      </c>
      <c r="D1673" s="8">
        <v>-2400</v>
      </c>
    </row>
    <row r="1674" spans="1:4" ht="12.75">
      <c r="A1674" s="7">
        <v>41930.40625</v>
      </c>
      <c r="B1674" s="8">
        <v>-9.04696846008301</v>
      </c>
      <c r="C1674" s="8">
        <v>2000</v>
      </c>
      <c r="D1674" s="8">
        <v>-2400</v>
      </c>
    </row>
    <row r="1675" spans="1:4" ht="12.75">
      <c r="A1675" s="7">
        <v>41930.416666666664</v>
      </c>
      <c r="B1675" s="8">
        <v>-19.2560997009277</v>
      </c>
      <c r="C1675" s="8">
        <v>2000</v>
      </c>
      <c r="D1675" s="8">
        <v>-2400</v>
      </c>
    </row>
    <row r="1676" spans="1:4" ht="12.75">
      <c r="A1676" s="7">
        <v>41930.42708333333</v>
      </c>
      <c r="B1676" s="8">
        <v>-144.82698059082</v>
      </c>
      <c r="C1676" s="8">
        <v>2000</v>
      </c>
      <c r="D1676" s="8">
        <v>-2400</v>
      </c>
    </row>
    <row r="1677" spans="1:4" ht="12.75">
      <c r="A1677" s="7">
        <v>41930.4375</v>
      </c>
      <c r="B1677" s="8">
        <v>-209.175018310547</v>
      </c>
      <c r="C1677" s="8">
        <v>2000</v>
      </c>
      <c r="D1677" s="8">
        <v>-2400</v>
      </c>
    </row>
    <row r="1678" spans="1:4" ht="12.75">
      <c r="A1678" s="7">
        <v>41930.447916666664</v>
      </c>
      <c r="B1678" s="8">
        <v>-239.340896606445</v>
      </c>
      <c r="C1678" s="8">
        <v>2000</v>
      </c>
      <c r="D1678" s="8">
        <v>-2400</v>
      </c>
    </row>
    <row r="1679" spans="1:4" ht="12.75">
      <c r="A1679" s="7">
        <v>41930.45833333333</v>
      </c>
      <c r="B1679" s="8">
        <v>-144.265335083008</v>
      </c>
      <c r="C1679" s="8">
        <v>2000</v>
      </c>
      <c r="D1679" s="8">
        <v>-2400</v>
      </c>
    </row>
    <row r="1680" spans="1:4" ht="12.75">
      <c r="A1680" s="7">
        <v>41930.46875</v>
      </c>
      <c r="B1680" s="8">
        <v>142.721496582031</v>
      </c>
      <c r="C1680" s="8">
        <v>2000</v>
      </c>
      <c r="D1680" s="8">
        <v>-2400</v>
      </c>
    </row>
    <row r="1681" spans="1:4" ht="12.75">
      <c r="A1681" s="7">
        <v>41930.479166666664</v>
      </c>
      <c r="B1681" s="8">
        <v>236.054626464844</v>
      </c>
      <c r="C1681" s="8">
        <v>2000</v>
      </c>
      <c r="D1681" s="8">
        <v>-2400</v>
      </c>
    </row>
    <row r="1682" spans="1:4" ht="12.75">
      <c r="A1682" s="7">
        <v>41930.48958333333</v>
      </c>
      <c r="B1682" s="8">
        <v>229.140777587891</v>
      </c>
      <c r="C1682" s="8">
        <v>2000</v>
      </c>
      <c r="D1682" s="8">
        <v>-2400</v>
      </c>
    </row>
    <row r="1683" spans="1:4" ht="12.75">
      <c r="A1683" s="7">
        <v>41930.5</v>
      </c>
      <c r="B1683" s="8">
        <v>223.71321105957</v>
      </c>
      <c r="C1683" s="8">
        <v>2000</v>
      </c>
      <c r="D1683" s="8">
        <v>-2400</v>
      </c>
    </row>
    <row r="1684" spans="1:4" ht="12.75">
      <c r="A1684" s="7">
        <v>41930.510416666664</v>
      </c>
      <c r="B1684" s="8">
        <v>224.994155883789</v>
      </c>
      <c r="C1684" s="8">
        <v>2000</v>
      </c>
      <c r="D1684" s="8">
        <v>-2400</v>
      </c>
    </row>
    <row r="1685" spans="1:4" ht="12.75">
      <c r="A1685" s="7">
        <v>41930.52083333333</v>
      </c>
      <c r="B1685" s="8">
        <v>159.435165405273</v>
      </c>
      <c r="C1685" s="8">
        <v>2000</v>
      </c>
      <c r="D1685" s="8">
        <v>-2400</v>
      </c>
    </row>
    <row r="1686" spans="1:4" ht="12.75">
      <c r="A1686" s="7">
        <v>41930.53125</v>
      </c>
      <c r="B1686" s="8">
        <v>145.7197265625</v>
      </c>
      <c r="C1686" s="8">
        <v>2000</v>
      </c>
      <c r="D1686" s="8">
        <v>-2400</v>
      </c>
    </row>
    <row r="1687" spans="1:4" ht="12.75">
      <c r="A1687" s="7">
        <v>41930.541666666664</v>
      </c>
      <c r="B1687" s="8">
        <v>176.421875</v>
      </c>
      <c r="C1687" s="8">
        <v>2000</v>
      </c>
      <c r="D1687" s="8">
        <v>-2400</v>
      </c>
    </row>
    <row r="1688" spans="1:4" ht="12.75">
      <c r="A1688" s="7">
        <v>41930.55208333333</v>
      </c>
      <c r="B1688" s="8">
        <v>227.80973815918</v>
      </c>
      <c r="C1688" s="8">
        <v>2000</v>
      </c>
      <c r="D1688" s="8">
        <v>-2400</v>
      </c>
    </row>
    <row r="1689" spans="1:4" ht="12.75">
      <c r="A1689" s="7">
        <v>41930.5625</v>
      </c>
      <c r="B1689" s="8">
        <v>269.894317626953</v>
      </c>
      <c r="C1689" s="8">
        <v>2000</v>
      </c>
      <c r="D1689" s="8">
        <v>-2400</v>
      </c>
    </row>
    <row r="1690" spans="1:4" ht="12.75">
      <c r="A1690" s="7">
        <v>41930.572916666664</v>
      </c>
      <c r="B1690" s="8">
        <v>307.736206054688</v>
      </c>
      <c r="C1690" s="8">
        <v>2000</v>
      </c>
      <c r="D1690" s="8">
        <v>-2400</v>
      </c>
    </row>
    <row r="1691" spans="1:4" ht="12.75">
      <c r="A1691" s="7">
        <v>41930.58333333333</v>
      </c>
      <c r="B1691" s="8">
        <v>298.094696044922</v>
      </c>
      <c r="C1691" s="8">
        <v>2000</v>
      </c>
      <c r="D1691" s="8">
        <v>-2400</v>
      </c>
    </row>
    <row r="1692" spans="1:4" ht="12.75">
      <c r="A1692" s="7">
        <v>41930.59375</v>
      </c>
      <c r="B1692" s="8">
        <v>240.936264038086</v>
      </c>
      <c r="C1692" s="8">
        <v>2000</v>
      </c>
      <c r="D1692" s="8">
        <v>-2400</v>
      </c>
    </row>
    <row r="1693" spans="1:4" ht="12.75">
      <c r="A1693" s="7">
        <v>41930.604166666664</v>
      </c>
      <c r="B1693" s="8">
        <v>258.730895996094</v>
      </c>
      <c r="C1693" s="8">
        <v>2000</v>
      </c>
      <c r="D1693" s="8">
        <v>-2400</v>
      </c>
    </row>
    <row r="1694" spans="1:4" ht="12.75">
      <c r="A1694" s="7">
        <v>41930.61458333333</v>
      </c>
      <c r="B1694" s="8">
        <v>255.513366699219</v>
      </c>
      <c r="C1694" s="8">
        <v>2000</v>
      </c>
      <c r="D1694" s="8">
        <v>-2400</v>
      </c>
    </row>
    <row r="1695" spans="1:4" ht="12.75">
      <c r="A1695" s="7">
        <v>41930.625</v>
      </c>
      <c r="B1695" s="8">
        <v>229.59700012207</v>
      </c>
      <c r="C1695" s="8">
        <v>2000</v>
      </c>
      <c r="D1695" s="8">
        <v>-2400</v>
      </c>
    </row>
    <row r="1696" spans="1:4" ht="12.75">
      <c r="A1696" s="7">
        <v>41930.635416666664</v>
      </c>
      <c r="B1696" s="8">
        <v>166.782485961914</v>
      </c>
      <c r="C1696" s="8">
        <v>2000</v>
      </c>
      <c r="D1696" s="8">
        <v>-2400</v>
      </c>
    </row>
    <row r="1697" spans="1:4" ht="12.75">
      <c r="A1697" s="7">
        <v>41930.64583333333</v>
      </c>
      <c r="B1697" s="8">
        <v>235.193649291992</v>
      </c>
      <c r="C1697" s="8">
        <v>2000</v>
      </c>
      <c r="D1697" s="8">
        <v>-2400</v>
      </c>
    </row>
    <row r="1698" spans="1:4" ht="12.75">
      <c r="A1698" s="7">
        <v>41930.65625</v>
      </c>
      <c r="B1698" s="8">
        <v>213.205871582031</v>
      </c>
      <c r="C1698" s="8">
        <v>2000</v>
      </c>
      <c r="D1698" s="8">
        <v>-2400</v>
      </c>
    </row>
    <row r="1699" spans="1:4" ht="12.75">
      <c r="A1699" s="7">
        <v>41930.666666666664</v>
      </c>
      <c r="B1699" s="8">
        <v>165.840072631836</v>
      </c>
      <c r="C1699" s="8">
        <v>2000</v>
      </c>
      <c r="D1699" s="8">
        <v>-2400</v>
      </c>
    </row>
    <row r="1700" spans="1:4" ht="12.75">
      <c r="A1700" s="7">
        <v>41930.67708333333</v>
      </c>
      <c r="B1700" s="8">
        <v>-82.3999176025391</v>
      </c>
      <c r="C1700" s="8">
        <v>2000</v>
      </c>
      <c r="D1700" s="8">
        <v>-2400</v>
      </c>
    </row>
    <row r="1701" spans="1:4" ht="12.75">
      <c r="A1701" s="7">
        <v>41930.6875</v>
      </c>
      <c r="B1701" s="8">
        <v>-116.657089233398</v>
      </c>
      <c r="C1701" s="8">
        <v>2000</v>
      </c>
      <c r="D1701" s="8">
        <v>-2400</v>
      </c>
    </row>
    <row r="1702" spans="1:4" ht="12.75">
      <c r="A1702" s="7">
        <v>41930.697916666664</v>
      </c>
      <c r="B1702" s="8">
        <v>-94.9344329833984</v>
      </c>
      <c r="C1702" s="8">
        <v>2000</v>
      </c>
      <c r="D1702" s="8">
        <v>-2400</v>
      </c>
    </row>
    <row r="1703" spans="1:4" ht="12.75">
      <c r="A1703" s="7">
        <v>41930.70833333333</v>
      </c>
      <c r="B1703" s="8">
        <v>-108.226196289063</v>
      </c>
      <c r="C1703" s="8">
        <v>2000</v>
      </c>
      <c r="D1703" s="8">
        <v>-2400</v>
      </c>
    </row>
    <row r="1704" spans="1:4" ht="12.75">
      <c r="A1704" s="7">
        <v>41930.71875</v>
      </c>
      <c r="B1704" s="8">
        <v>14.4761972427368</v>
      </c>
      <c r="C1704" s="8">
        <v>2000</v>
      </c>
      <c r="D1704" s="8">
        <v>-2400</v>
      </c>
    </row>
    <row r="1705" spans="1:4" ht="12.75">
      <c r="A1705" s="7">
        <v>41930.729166666664</v>
      </c>
      <c r="B1705" s="8">
        <v>131.626434326172</v>
      </c>
      <c r="C1705" s="8">
        <v>2000</v>
      </c>
      <c r="D1705" s="8">
        <v>-2400</v>
      </c>
    </row>
    <row r="1706" spans="1:4" ht="12.75">
      <c r="A1706" s="7">
        <v>41930.73958333333</v>
      </c>
      <c r="B1706" s="8">
        <v>173.410568237305</v>
      </c>
      <c r="C1706" s="8">
        <v>2000</v>
      </c>
      <c r="D1706" s="8">
        <v>-2400</v>
      </c>
    </row>
    <row r="1707" spans="1:4" ht="12.75">
      <c r="A1707" s="7">
        <v>41930.75</v>
      </c>
      <c r="B1707" s="8">
        <v>118.291351318359</v>
      </c>
      <c r="C1707" s="8">
        <v>2000</v>
      </c>
      <c r="D1707" s="8">
        <v>-2400</v>
      </c>
    </row>
    <row r="1708" spans="1:4" ht="12.75">
      <c r="A1708" s="7">
        <v>41930.760416666664</v>
      </c>
      <c r="B1708" s="8">
        <v>106.713943481445</v>
      </c>
      <c r="C1708" s="8">
        <v>2000</v>
      </c>
      <c r="D1708" s="8">
        <v>-2400</v>
      </c>
    </row>
    <row r="1709" spans="1:4" ht="12.75">
      <c r="A1709" s="7">
        <v>41930.77083333333</v>
      </c>
      <c r="B1709" s="8">
        <v>82.4203109741211</v>
      </c>
      <c r="C1709" s="8">
        <v>2000</v>
      </c>
      <c r="D1709" s="8">
        <v>-2400</v>
      </c>
    </row>
    <row r="1710" spans="1:4" ht="12.75">
      <c r="A1710" s="7">
        <v>41930.78125</v>
      </c>
      <c r="B1710" s="8">
        <v>25.6921787261963</v>
      </c>
      <c r="C1710" s="8">
        <v>2000</v>
      </c>
      <c r="D1710" s="8">
        <v>-2400</v>
      </c>
    </row>
    <row r="1711" spans="1:4" ht="12.75">
      <c r="A1711" s="7">
        <v>41930.791666666664</v>
      </c>
      <c r="B1711" s="8">
        <v>-5.46282243728638</v>
      </c>
      <c r="C1711" s="8">
        <v>2000</v>
      </c>
      <c r="D1711" s="8">
        <v>-2400</v>
      </c>
    </row>
    <row r="1712" spans="1:4" ht="12.75">
      <c r="A1712" s="7">
        <v>41930.80208333333</v>
      </c>
      <c r="B1712" s="8">
        <v>-131.133880615234</v>
      </c>
      <c r="C1712" s="8">
        <v>2000</v>
      </c>
      <c r="D1712" s="8">
        <v>-2400</v>
      </c>
    </row>
    <row r="1713" spans="1:4" ht="12.75">
      <c r="A1713" s="7">
        <v>41930.8125</v>
      </c>
      <c r="B1713" s="8">
        <v>-150.813659667969</v>
      </c>
      <c r="C1713" s="8">
        <v>2000</v>
      </c>
      <c r="D1713" s="8">
        <v>-2400</v>
      </c>
    </row>
    <row r="1714" spans="1:4" ht="12.75">
      <c r="A1714" s="7">
        <v>41930.822916666664</v>
      </c>
      <c r="B1714" s="8">
        <v>-205.329528808594</v>
      </c>
      <c r="C1714" s="8">
        <v>2000</v>
      </c>
      <c r="D1714" s="8">
        <v>-2400</v>
      </c>
    </row>
    <row r="1715" spans="1:4" ht="12.75">
      <c r="A1715" s="7">
        <v>41930.83333333333</v>
      </c>
      <c r="B1715" s="8">
        <v>-13.6298885345459</v>
      </c>
      <c r="C1715" s="8">
        <v>2000</v>
      </c>
      <c r="D1715" s="8">
        <v>-2400</v>
      </c>
    </row>
    <row r="1716" spans="1:4" ht="12.75">
      <c r="A1716" s="7">
        <v>41930.84375</v>
      </c>
      <c r="B1716" s="8">
        <v>259.497924804688</v>
      </c>
      <c r="C1716" s="8">
        <v>2000</v>
      </c>
      <c r="D1716" s="8">
        <v>-2400</v>
      </c>
    </row>
    <row r="1717" spans="1:4" ht="12.75">
      <c r="A1717" s="7">
        <v>41930.854166666664</v>
      </c>
      <c r="B1717" s="8">
        <v>237.933868408203</v>
      </c>
      <c r="C1717" s="8">
        <v>2000</v>
      </c>
      <c r="D1717" s="8">
        <v>-2400</v>
      </c>
    </row>
    <row r="1718" spans="1:4" ht="12.75">
      <c r="A1718" s="7">
        <v>41930.86458333333</v>
      </c>
      <c r="B1718" s="8">
        <v>167.363571166992</v>
      </c>
      <c r="C1718" s="8">
        <v>2000</v>
      </c>
      <c r="D1718" s="8">
        <v>-2400</v>
      </c>
    </row>
    <row r="1719" spans="1:4" ht="12.75">
      <c r="A1719" s="7">
        <v>41930.875</v>
      </c>
      <c r="B1719" s="8">
        <v>96.6498794555664</v>
      </c>
      <c r="C1719" s="8">
        <v>2000</v>
      </c>
      <c r="D1719" s="8">
        <v>-2400</v>
      </c>
    </row>
    <row r="1720" spans="1:4" ht="12.75">
      <c r="A1720" s="7">
        <v>41930.885416666664</v>
      </c>
      <c r="B1720" s="8">
        <v>14.6212673187256</v>
      </c>
      <c r="C1720" s="8">
        <v>2000</v>
      </c>
      <c r="D1720" s="8">
        <v>-2400</v>
      </c>
    </row>
    <row r="1721" spans="1:4" ht="12.75">
      <c r="A1721" s="7">
        <v>41930.89583333333</v>
      </c>
      <c r="B1721" s="8">
        <v>-8.92422199249268</v>
      </c>
      <c r="C1721" s="8">
        <v>2000</v>
      </c>
      <c r="D1721" s="8">
        <v>-2400</v>
      </c>
    </row>
    <row r="1722" spans="1:4" ht="12.75">
      <c r="A1722" s="7">
        <v>41930.90625</v>
      </c>
      <c r="B1722" s="8">
        <v>-35.3357772827148</v>
      </c>
      <c r="C1722" s="8">
        <v>2000</v>
      </c>
      <c r="D1722" s="8">
        <v>-2400</v>
      </c>
    </row>
    <row r="1723" spans="1:4" ht="12.75">
      <c r="A1723" s="7">
        <v>41930.916666666664</v>
      </c>
      <c r="B1723" s="8">
        <v>-59.0278015136719</v>
      </c>
      <c r="C1723" s="8">
        <v>2000</v>
      </c>
      <c r="D1723" s="8">
        <v>-2400</v>
      </c>
    </row>
    <row r="1724" spans="1:4" ht="12.75">
      <c r="A1724" s="7">
        <v>41930.92708333333</v>
      </c>
      <c r="B1724" s="8">
        <v>-109.413909912109</v>
      </c>
      <c r="C1724" s="8">
        <v>2000</v>
      </c>
      <c r="D1724" s="8">
        <v>-2400</v>
      </c>
    </row>
    <row r="1725" spans="1:4" ht="12.75">
      <c r="A1725" s="7">
        <v>41930.9375</v>
      </c>
      <c r="B1725" s="8">
        <v>-27.2720775604248</v>
      </c>
      <c r="C1725" s="8">
        <v>2000</v>
      </c>
      <c r="D1725" s="8">
        <v>-2400</v>
      </c>
    </row>
    <row r="1726" spans="1:4" ht="12.75">
      <c r="A1726" s="7">
        <v>41930.947916666664</v>
      </c>
      <c r="B1726" s="8">
        <v>-144.305877685547</v>
      </c>
      <c r="C1726" s="8">
        <v>2000</v>
      </c>
      <c r="D1726" s="8">
        <v>-2400</v>
      </c>
    </row>
    <row r="1727" spans="1:4" ht="12.75">
      <c r="A1727" s="7">
        <v>41930.95833333333</v>
      </c>
      <c r="B1727" s="8">
        <v>-220.001068115234</v>
      </c>
      <c r="C1727" s="8">
        <v>2000</v>
      </c>
      <c r="D1727" s="8">
        <v>-2400</v>
      </c>
    </row>
    <row r="1728" spans="1:4" ht="12.75">
      <c r="A1728" s="7">
        <v>41930.96875</v>
      </c>
      <c r="B1728" s="8">
        <v>-52.2738265991211</v>
      </c>
      <c r="C1728" s="8">
        <v>2000</v>
      </c>
      <c r="D1728" s="8">
        <v>-2400</v>
      </c>
    </row>
    <row r="1729" spans="1:4" ht="12.75">
      <c r="A1729" s="7">
        <v>41930.979166666664</v>
      </c>
      <c r="B1729" s="8">
        <v>-54.1625633239746</v>
      </c>
      <c r="C1729" s="8">
        <v>2000</v>
      </c>
      <c r="D1729" s="8">
        <v>-2400</v>
      </c>
    </row>
    <row r="1730" spans="1:4" ht="12.75">
      <c r="A1730" s="7">
        <v>41930.98958333333</v>
      </c>
      <c r="B1730" s="8">
        <v>-106.67359161377</v>
      </c>
      <c r="C1730" s="8">
        <v>2000</v>
      </c>
      <c r="D1730" s="8">
        <v>-2400</v>
      </c>
    </row>
    <row r="1731" spans="1:4" ht="12.75">
      <c r="A1731" s="7">
        <v>41931</v>
      </c>
      <c r="B1731" s="8">
        <v>76.9935607910156</v>
      </c>
      <c r="C1731" s="8">
        <v>2000</v>
      </c>
      <c r="D1731" s="8">
        <v>-2400</v>
      </c>
    </row>
    <row r="1732" spans="1:4" ht="12.75">
      <c r="A1732" s="7">
        <v>41931.010416666664</v>
      </c>
      <c r="B1732" s="8">
        <v>307.891448974609</v>
      </c>
      <c r="C1732" s="8">
        <v>2000</v>
      </c>
      <c r="D1732" s="8">
        <v>-2400</v>
      </c>
    </row>
    <row r="1733" spans="1:4" ht="12.75">
      <c r="A1733" s="7">
        <v>41931.02083333333</v>
      </c>
      <c r="B1733" s="8">
        <v>398.439086914063</v>
      </c>
      <c r="C1733" s="8">
        <v>2000</v>
      </c>
      <c r="D1733" s="8">
        <v>-2400</v>
      </c>
    </row>
    <row r="1734" spans="1:4" ht="12.75">
      <c r="A1734" s="7">
        <v>41931.03125</v>
      </c>
      <c r="B1734" s="8">
        <v>322.487060546875</v>
      </c>
      <c r="C1734" s="8">
        <v>2000</v>
      </c>
      <c r="D1734" s="8">
        <v>-2400</v>
      </c>
    </row>
    <row r="1735" spans="1:4" ht="12.75">
      <c r="A1735" s="7">
        <v>41931.041666666664</v>
      </c>
      <c r="B1735" s="8">
        <v>446.529205322266</v>
      </c>
      <c r="C1735" s="8">
        <v>2000</v>
      </c>
      <c r="D1735" s="8">
        <v>-2400</v>
      </c>
    </row>
    <row r="1736" spans="1:4" ht="12.75">
      <c r="A1736" s="7">
        <v>41931.05208333333</v>
      </c>
      <c r="B1736" s="8">
        <v>529.116333007813</v>
      </c>
      <c r="C1736" s="8">
        <v>2000</v>
      </c>
      <c r="D1736" s="8">
        <v>-2400</v>
      </c>
    </row>
    <row r="1737" spans="1:4" ht="12.75">
      <c r="A1737" s="7">
        <v>41931.0625</v>
      </c>
      <c r="B1737" s="8">
        <v>545.348999023438</v>
      </c>
      <c r="C1737" s="8">
        <v>2000</v>
      </c>
      <c r="D1737" s="8">
        <v>-2400</v>
      </c>
    </row>
    <row r="1738" spans="1:4" ht="12.75">
      <c r="A1738" s="7">
        <v>41931.072916666664</v>
      </c>
      <c r="B1738" s="8">
        <v>486.218139648438</v>
      </c>
      <c r="C1738" s="8">
        <v>2000</v>
      </c>
      <c r="D1738" s="8">
        <v>-2400</v>
      </c>
    </row>
    <row r="1739" spans="1:4" ht="12.75">
      <c r="A1739" s="7">
        <v>41931.08333333333</v>
      </c>
      <c r="B1739" s="8">
        <v>519.834594726563</v>
      </c>
      <c r="C1739" s="8">
        <v>2000</v>
      </c>
      <c r="D1739" s="8">
        <v>-2400</v>
      </c>
    </row>
    <row r="1740" spans="1:4" ht="12.75">
      <c r="A1740" s="7">
        <v>41931.09375</v>
      </c>
      <c r="B1740" s="8">
        <v>614.323303222656</v>
      </c>
      <c r="C1740" s="8">
        <v>2000</v>
      </c>
      <c r="D1740" s="8">
        <v>-2400</v>
      </c>
    </row>
    <row r="1741" spans="1:4" ht="12.75">
      <c r="A1741" s="7">
        <v>41931.104166666664</v>
      </c>
      <c r="B1741" s="8">
        <v>604.715698242188</v>
      </c>
      <c r="C1741" s="8">
        <v>2000</v>
      </c>
      <c r="D1741" s="8">
        <v>-2400</v>
      </c>
    </row>
    <row r="1742" spans="1:4" ht="12.75">
      <c r="A1742" s="7">
        <v>41931.11458333333</v>
      </c>
      <c r="B1742" s="8">
        <v>573.998046875</v>
      </c>
      <c r="C1742" s="8">
        <v>2000</v>
      </c>
      <c r="D1742" s="8">
        <v>-2400</v>
      </c>
    </row>
    <row r="1743" spans="1:4" ht="12.75">
      <c r="A1743" s="7">
        <v>41931.125</v>
      </c>
      <c r="B1743" s="8">
        <v>546.893432617188</v>
      </c>
      <c r="C1743" s="8">
        <v>2000</v>
      </c>
      <c r="D1743" s="8">
        <v>-2400</v>
      </c>
    </row>
    <row r="1744" spans="1:4" ht="12.75">
      <c r="A1744" s="7">
        <v>41931.135416666664</v>
      </c>
      <c r="B1744" s="8">
        <v>450.507904052734</v>
      </c>
      <c r="C1744" s="8">
        <v>2000</v>
      </c>
      <c r="D1744" s="8">
        <v>-2400</v>
      </c>
    </row>
    <row r="1745" spans="1:4" ht="12.75">
      <c r="A1745" s="7">
        <v>41931.14583333333</v>
      </c>
      <c r="B1745" s="8">
        <v>435.083862304688</v>
      </c>
      <c r="C1745" s="8">
        <v>2000</v>
      </c>
      <c r="D1745" s="8">
        <v>-2400</v>
      </c>
    </row>
    <row r="1746" spans="1:4" ht="12.75">
      <c r="A1746" s="7">
        <v>41931.15625</v>
      </c>
      <c r="B1746" s="8">
        <v>424.915802001953</v>
      </c>
      <c r="C1746" s="8">
        <v>2000</v>
      </c>
      <c r="D1746" s="8">
        <v>-2400</v>
      </c>
    </row>
    <row r="1747" spans="1:4" ht="12.75">
      <c r="A1747" s="7">
        <v>41931.166666666664</v>
      </c>
      <c r="B1747" s="8">
        <v>412.800231933594</v>
      </c>
      <c r="C1747" s="8">
        <v>2000</v>
      </c>
      <c r="D1747" s="8">
        <v>-2400</v>
      </c>
    </row>
    <row r="1748" spans="1:4" ht="12.75">
      <c r="A1748" s="7">
        <v>41931.17708333333</v>
      </c>
      <c r="B1748" s="8">
        <v>383.161499023438</v>
      </c>
      <c r="C1748" s="8">
        <v>2000</v>
      </c>
      <c r="D1748" s="8">
        <v>-2400</v>
      </c>
    </row>
    <row r="1749" spans="1:4" ht="12.75">
      <c r="A1749" s="7">
        <v>41931.1875</v>
      </c>
      <c r="B1749" s="8">
        <v>369.622222900391</v>
      </c>
      <c r="C1749" s="8">
        <v>2000</v>
      </c>
      <c r="D1749" s="8">
        <v>-2400</v>
      </c>
    </row>
    <row r="1750" spans="1:4" ht="12.75">
      <c r="A1750" s="7">
        <v>41931.197916666664</v>
      </c>
      <c r="B1750" s="8">
        <v>350.889617919922</v>
      </c>
      <c r="C1750" s="8">
        <v>2000</v>
      </c>
      <c r="D1750" s="8">
        <v>-2400</v>
      </c>
    </row>
    <row r="1751" spans="1:4" ht="12.75">
      <c r="A1751" s="7">
        <v>41931.20833333333</v>
      </c>
      <c r="B1751" s="8">
        <v>416.010681152344</v>
      </c>
      <c r="C1751" s="8">
        <v>2000</v>
      </c>
      <c r="D1751" s="8">
        <v>-2400</v>
      </c>
    </row>
    <row r="1752" spans="1:4" ht="12.75">
      <c r="A1752" s="7">
        <v>41931.21875</v>
      </c>
      <c r="B1752" s="8">
        <v>424.266204833984</v>
      </c>
      <c r="C1752" s="8">
        <v>2000</v>
      </c>
      <c r="D1752" s="8">
        <v>-2400</v>
      </c>
    </row>
    <row r="1753" spans="1:4" ht="12.75">
      <c r="A1753" s="7">
        <v>41931.229166666664</v>
      </c>
      <c r="B1753" s="8">
        <v>464.983551025391</v>
      </c>
      <c r="C1753" s="8">
        <v>2000</v>
      </c>
      <c r="D1753" s="8">
        <v>-2400</v>
      </c>
    </row>
    <row r="1754" spans="1:4" ht="12.75">
      <c r="A1754" s="7">
        <v>41931.23958333333</v>
      </c>
      <c r="B1754" s="8">
        <v>501.061492919922</v>
      </c>
      <c r="C1754" s="8">
        <v>2000</v>
      </c>
      <c r="D1754" s="8">
        <v>-2400</v>
      </c>
    </row>
    <row r="1755" spans="1:4" ht="12.75">
      <c r="A1755" s="7">
        <v>41931.25</v>
      </c>
      <c r="B1755" s="8">
        <v>537.196350097656</v>
      </c>
      <c r="C1755" s="8">
        <v>2000</v>
      </c>
      <c r="D1755" s="8">
        <v>-2400</v>
      </c>
    </row>
    <row r="1756" spans="1:4" ht="12.75">
      <c r="A1756" s="7">
        <v>41931.260416666664</v>
      </c>
      <c r="B1756" s="8">
        <v>447.596557617188</v>
      </c>
      <c r="C1756" s="8">
        <v>2000</v>
      </c>
      <c r="D1756" s="8">
        <v>-2400</v>
      </c>
    </row>
    <row r="1757" spans="1:4" ht="12.75">
      <c r="A1757" s="7">
        <v>41931.27083333333</v>
      </c>
      <c r="B1757" s="8">
        <v>370.363342285156</v>
      </c>
      <c r="C1757" s="8">
        <v>2000</v>
      </c>
      <c r="D1757" s="8">
        <v>-2400</v>
      </c>
    </row>
    <row r="1758" spans="1:4" ht="12.75">
      <c r="A1758" s="7">
        <v>41931.28125</v>
      </c>
      <c r="B1758" s="8">
        <v>346.313079833984</v>
      </c>
      <c r="C1758" s="8">
        <v>2000</v>
      </c>
      <c r="D1758" s="8">
        <v>-2400</v>
      </c>
    </row>
    <row r="1759" spans="1:4" ht="12.75">
      <c r="A1759" s="7">
        <v>41931.291666666664</v>
      </c>
      <c r="B1759" s="8">
        <v>296.475006103516</v>
      </c>
      <c r="C1759" s="8">
        <v>2000</v>
      </c>
      <c r="D1759" s="8">
        <v>-2400</v>
      </c>
    </row>
    <row r="1760" spans="1:4" ht="12.75">
      <c r="A1760" s="7">
        <v>41931.30208333333</v>
      </c>
      <c r="B1760" s="8">
        <v>385.029632568359</v>
      </c>
      <c r="C1760" s="8">
        <v>2000</v>
      </c>
      <c r="D1760" s="8">
        <v>-2400</v>
      </c>
    </row>
    <row r="1761" spans="1:4" ht="12.75">
      <c r="A1761" s="7">
        <v>41931.3125</v>
      </c>
      <c r="B1761" s="8">
        <v>316.329193115234</v>
      </c>
      <c r="C1761" s="8">
        <v>2000</v>
      </c>
      <c r="D1761" s="8">
        <v>-2400</v>
      </c>
    </row>
    <row r="1762" spans="1:4" ht="12.75">
      <c r="A1762" s="7">
        <v>41931.322916666664</v>
      </c>
      <c r="B1762" s="8">
        <v>302.806732177734</v>
      </c>
      <c r="C1762" s="8">
        <v>2000</v>
      </c>
      <c r="D1762" s="8">
        <v>-2400</v>
      </c>
    </row>
    <row r="1763" spans="1:4" ht="12.75">
      <c r="A1763" s="7">
        <v>41931.33333333333</v>
      </c>
      <c r="B1763" s="8">
        <v>278.604095458984</v>
      </c>
      <c r="C1763" s="8">
        <v>2000</v>
      </c>
      <c r="D1763" s="8">
        <v>-2400</v>
      </c>
    </row>
    <row r="1764" spans="1:4" ht="12.75">
      <c r="A1764" s="7">
        <v>41931.34375</v>
      </c>
      <c r="B1764" s="8">
        <v>206.041213989258</v>
      </c>
      <c r="C1764" s="8">
        <v>2000</v>
      </c>
      <c r="D1764" s="8">
        <v>-2400</v>
      </c>
    </row>
    <row r="1765" spans="1:4" ht="12.75">
      <c r="A1765" s="7">
        <v>41931.354166666664</v>
      </c>
      <c r="B1765" s="8">
        <v>226.606399536133</v>
      </c>
      <c r="C1765" s="8">
        <v>2000</v>
      </c>
      <c r="D1765" s="8">
        <v>-2400</v>
      </c>
    </row>
    <row r="1766" spans="1:4" ht="12.75">
      <c r="A1766" s="7">
        <v>41931.36458333333</v>
      </c>
      <c r="B1766" s="8">
        <v>256.541534423828</v>
      </c>
      <c r="C1766" s="8">
        <v>2000</v>
      </c>
      <c r="D1766" s="8">
        <v>-2400</v>
      </c>
    </row>
    <row r="1767" spans="1:4" ht="12.75">
      <c r="A1767" s="7">
        <v>41931.375</v>
      </c>
      <c r="B1767" s="8">
        <v>257.764801025391</v>
      </c>
      <c r="C1767" s="8">
        <v>2000</v>
      </c>
      <c r="D1767" s="8">
        <v>-2400</v>
      </c>
    </row>
    <row r="1768" spans="1:4" ht="12.75">
      <c r="A1768" s="7">
        <v>41931.385416666664</v>
      </c>
      <c r="B1768" s="8">
        <v>182.469879150391</v>
      </c>
      <c r="C1768" s="8">
        <v>2000</v>
      </c>
      <c r="D1768" s="8">
        <v>-2400</v>
      </c>
    </row>
    <row r="1769" spans="1:4" ht="12.75">
      <c r="A1769" s="7">
        <v>41931.39583333333</v>
      </c>
      <c r="B1769" s="8">
        <v>140.031631469727</v>
      </c>
      <c r="C1769" s="8">
        <v>2000</v>
      </c>
      <c r="D1769" s="8">
        <v>-2400</v>
      </c>
    </row>
    <row r="1770" spans="1:4" ht="12.75">
      <c r="A1770" s="7">
        <v>41931.40625</v>
      </c>
      <c r="B1770" s="8">
        <v>235.074279785156</v>
      </c>
      <c r="C1770" s="8">
        <v>2000</v>
      </c>
      <c r="D1770" s="8">
        <v>-2400</v>
      </c>
    </row>
    <row r="1771" spans="1:4" ht="12.75">
      <c r="A1771" s="7">
        <v>41931.416666666664</v>
      </c>
      <c r="B1771" s="8">
        <v>278.925872802734</v>
      </c>
      <c r="C1771" s="8">
        <v>2000</v>
      </c>
      <c r="D1771" s="8">
        <v>-2400</v>
      </c>
    </row>
    <row r="1772" spans="1:4" ht="12.75">
      <c r="A1772" s="7">
        <v>41931.42708333333</v>
      </c>
      <c r="B1772" s="8">
        <v>260.60205078125</v>
      </c>
      <c r="C1772" s="8">
        <v>2000</v>
      </c>
      <c r="D1772" s="8">
        <v>-2400</v>
      </c>
    </row>
    <row r="1773" spans="1:4" ht="12.75">
      <c r="A1773" s="7">
        <v>41931.4375</v>
      </c>
      <c r="B1773" s="8">
        <v>232.203689575195</v>
      </c>
      <c r="C1773" s="8">
        <v>2000</v>
      </c>
      <c r="D1773" s="8">
        <v>-2400</v>
      </c>
    </row>
    <row r="1774" spans="1:4" ht="12.75">
      <c r="A1774" s="7">
        <v>41931.447916666664</v>
      </c>
      <c r="B1774" s="8">
        <v>223.443069458008</v>
      </c>
      <c r="C1774" s="8">
        <v>2000</v>
      </c>
      <c r="D1774" s="8">
        <v>-2400</v>
      </c>
    </row>
    <row r="1775" spans="1:4" ht="12.75">
      <c r="A1775" s="7">
        <v>41931.45833333333</v>
      </c>
      <c r="B1775" s="8">
        <v>239.972045898438</v>
      </c>
      <c r="C1775" s="8">
        <v>2000</v>
      </c>
      <c r="D1775" s="8">
        <v>-2400</v>
      </c>
    </row>
    <row r="1776" spans="1:4" ht="12.75">
      <c r="A1776" s="7">
        <v>41931.46875</v>
      </c>
      <c r="B1776" s="8">
        <v>218.610366821289</v>
      </c>
      <c r="C1776" s="8">
        <v>2000</v>
      </c>
      <c r="D1776" s="8">
        <v>-2400</v>
      </c>
    </row>
    <row r="1777" spans="1:4" ht="12.75">
      <c r="A1777" s="7">
        <v>41931.479166666664</v>
      </c>
      <c r="B1777" s="8">
        <v>300.968170166016</v>
      </c>
      <c r="C1777" s="8">
        <v>2000</v>
      </c>
      <c r="D1777" s="8">
        <v>-2400</v>
      </c>
    </row>
    <row r="1778" spans="1:4" ht="12.75">
      <c r="A1778" s="7">
        <v>41931.48958333333</v>
      </c>
      <c r="B1778" s="8">
        <v>278.626312255859</v>
      </c>
      <c r="C1778" s="8">
        <v>2000</v>
      </c>
      <c r="D1778" s="8">
        <v>-2400</v>
      </c>
    </row>
    <row r="1779" spans="1:4" ht="12.75">
      <c r="A1779" s="7">
        <v>41931.5</v>
      </c>
      <c r="B1779" s="8">
        <v>288.481536865234</v>
      </c>
      <c r="C1779" s="8">
        <v>2000</v>
      </c>
      <c r="D1779" s="8">
        <v>-2400</v>
      </c>
    </row>
    <row r="1780" spans="1:4" ht="12.75">
      <c r="A1780" s="7">
        <v>41931.510416666664</v>
      </c>
      <c r="B1780" s="8">
        <v>278.770538330078</v>
      </c>
      <c r="C1780" s="8">
        <v>2000</v>
      </c>
      <c r="D1780" s="8">
        <v>-2400</v>
      </c>
    </row>
    <row r="1781" spans="1:4" ht="12.75">
      <c r="A1781" s="7">
        <v>41931.52083333333</v>
      </c>
      <c r="B1781" s="8">
        <v>276.12109375</v>
      </c>
      <c r="C1781" s="8">
        <v>2000</v>
      </c>
      <c r="D1781" s="8">
        <v>-2400</v>
      </c>
    </row>
    <row r="1782" spans="1:4" ht="12.75">
      <c r="A1782" s="7">
        <v>41931.53125</v>
      </c>
      <c r="B1782" s="8">
        <v>240.384765625</v>
      </c>
      <c r="C1782" s="8">
        <v>2000</v>
      </c>
      <c r="D1782" s="8">
        <v>-2400</v>
      </c>
    </row>
    <row r="1783" spans="1:4" ht="12.75">
      <c r="A1783" s="7">
        <v>41931.541666666664</v>
      </c>
      <c r="B1783" s="8">
        <v>252.9990234375</v>
      </c>
      <c r="C1783" s="8">
        <v>2000</v>
      </c>
      <c r="D1783" s="8">
        <v>-2400</v>
      </c>
    </row>
    <row r="1784" spans="1:4" ht="12.75">
      <c r="A1784" s="7">
        <v>41931.55208333333</v>
      </c>
      <c r="B1784" s="8">
        <v>248.01708984375</v>
      </c>
      <c r="C1784" s="8">
        <v>2000</v>
      </c>
      <c r="D1784" s="8">
        <v>-2400</v>
      </c>
    </row>
    <row r="1785" spans="1:4" ht="12.75">
      <c r="A1785" s="7">
        <v>41931.5625</v>
      </c>
      <c r="B1785" s="8">
        <v>189.436111450195</v>
      </c>
      <c r="C1785" s="8">
        <v>2000</v>
      </c>
      <c r="D1785" s="8">
        <v>-2400</v>
      </c>
    </row>
    <row r="1786" spans="1:4" ht="12.75">
      <c r="A1786" s="7">
        <v>41931.572916666664</v>
      </c>
      <c r="B1786" s="8">
        <v>155.306427001953</v>
      </c>
      <c r="C1786" s="8">
        <v>2000</v>
      </c>
      <c r="D1786" s="8">
        <v>-2400</v>
      </c>
    </row>
    <row r="1787" spans="1:4" ht="12.75">
      <c r="A1787" s="7">
        <v>41931.58333333333</v>
      </c>
      <c r="B1787" s="8">
        <v>167.189361572266</v>
      </c>
      <c r="C1787" s="8">
        <v>2000</v>
      </c>
      <c r="D1787" s="8">
        <v>-2400</v>
      </c>
    </row>
    <row r="1788" spans="1:4" ht="12.75">
      <c r="A1788" s="7">
        <v>41931.59375</v>
      </c>
      <c r="B1788" s="8">
        <v>163.43571472168</v>
      </c>
      <c r="C1788" s="8">
        <v>2000</v>
      </c>
      <c r="D1788" s="8">
        <v>-2400</v>
      </c>
    </row>
    <row r="1789" spans="1:4" ht="12.75">
      <c r="A1789" s="7">
        <v>41931.604166666664</v>
      </c>
      <c r="B1789" s="8">
        <v>155.67805480957</v>
      </c>
      <c r="C1789" s="8">
        <v>2000</v>
      </c>
      <c r="D1789" s="8">
        <v>-2400</v>
      </c>
    </row>
    <row r="1790" spans="1:4" ht="12.75">
      <c r="A1790" s="7">
        <v>41931.61458333333</v>
      </c>
      <c r="B1790" s="8">
        <v>157.087982177734</v>
      </c>
      <c r="C1790" s="8">
        <v>2000</v>
      </c>
      <c r="D1790" s="8">
        <v>-2400</v>
      </c>
    </row>
    <row r="1791" spans="1:4" ht="12.75">
      <c r="A1791" s="7">
        <v>41931.625</v>
      </c>
      <c r="B1791" s="8">
        <v>144.520553588867</v>
      </c>
      <c r="C1791" s="8">
        <v>2000</v>
      </c>
      <c r="D1791" s="8">
        <v>-2400</v>
      </c>
    </row>
    <row r="1792" spans="1:4" ht="12.75">
      <c r="A1792" s="7">
        <v>41931.635416666664</v>
      </c>
      <c r="B1792" s="8">
        <v>165.180252075195</v>
      </c>
      <c r="C1792" s="8">
        <v>2000</v>
      </c>
      <c r="D1792" s="8">
        <v>-2400</v>
      </c>
    </row>
    <row r="1793" spans="1:4" ht="12.75">
      <c r="A1793" s="7">
        <v>41931.64583333333</v>
      </c>
      <c r="B1793" s="8">
        <v>187.613815307617</v>
      </c>
      <c r="C1793" s="8">
        <v>2000</v>
      </c>
      <c r="D1793" s="8">
        <v>-2400</v>
      </c>
    </row>
    <row r="1794" spans="1:4" ht="12.75">
      <c r="A1794" s="7">
        <v>41931.65625</v>
      </c>
      <c r="B1794" s="8">
        <v>168.520980834961</v>
      </c>
      <c r="C1794" s="8">
        <v>2000</v>
      </c>
      <c r="D1794" s="8">
        <v>-2400</v>
      </c>
    </row>
    <row r="1795" spans="1:4" ht="12.75">
      <c r="A1795" s="7">
        <v>41931.666666666664</v>
      </c>
      <c r="B1795" s="8">
        <v>233.931350708008</v>
      </c>
      <c r="C1795" s="8">
        <v>2000</v>
      </c>
      <c r="D1795" s="8">
        <v>-2400</v>
      </c>
    </row>
    <row r="1796" spans="1:4" ht="12.75">
      <c r="A1796" s="7">
        <v>41931.67708333333</v>
      </c>
      <c r="B1796" s="8">
        <v>374.101043701172</v>
      </c>
      <c r="C1796" s="8">
        <v>2000</v>
      </c>
      <c r="D1796" s="8">
        <v>-2400</v>
      </c>
    </row>
    <row r="1797" spans="1:4" ht="12.75">
      <c r="A1797" s="7">
        <v>41931.6875</v>
      </c>
      <c r="B1797" s="8">
        <v>392.277221679688</v>
      </c>
      <c r="C1797" s="8">
        <v>2000</v>
      </c>
      <c r="D1797" s="8">
        <v>-2400</v>
      </c>
    </row>
    <row r="1798" spans="1:4" ht="12.75">
      <c r="A1798" s="7">
        <v>41931.697916666664</v>
      </c>
      <c r="B1798" s="8">
        <v>401.755584716797</v>
      </c>
      <c r="C1798" s="8">
        <v>2000</v>
      </c>
      <c r="D1798" s="8">
        <v>-2400</v>
      </c>
    </row>
    <row r="1799" spans="1:4" ht="12.75">
      <c r="A1799" s="7">
        <v>41931.70833333333</v>
      </c>
      <c r="B1799" s="8">
        <v>407.97216796875</v>
      </c>
      <c r="C1799" s="8">
        <v>2000</v>
      </c>
      <c r="D1799" s="8">
        <v>-2400</v>
      </c>
    </row>
    <row r="1800" spans="1:4" ht="12.75">
      <c r="A1800" s="7">
        <v>41931.71875</v>
      </c>
      <c r="B1800" s="8">
        <v>357.42529296875</v>
      </c>
      <c r="C1800" s="8">
        <v>2000</v>
      </c>
      <c r="D1800" s="8">
        <v>-2400</v>
      </c>
    </row>
    <row r="1801" spans="1:4" ht="12.75">
      <c r="A1801" s="7">
        <v>41931.729166666664</v>
      </c>
      <c r="B1801" s="8">
        <v>364.201568603516</v>
      </c>
      <c r="C1801" s="8">
        <v>2000</v>
      </c>
      <c r="D1801" s="8">
        <v>-2400</v>
      </c>
    </row>
    <row r="1802" spans="1:4" ht="12.75">
      <c r="A1802" s="7">
        <v>41931.73958333333</v>
      </c>
      <c r="B1802" s="8">
        <v>420.142395019531</v>
      </c>
      <c r="C1802" s="8">
        <v>2000</v>
      </c>
      <c r="D1802" s="8">
        <v>-2400</v>
      </c>
    </row>
    <row r="1803" spans="1:4" ht="12.75">
      <c r="A1803" s="7">
        <v>41931.75</v>
      </c>
      <c r="B1803" s="8">
        <v>329.257019042969</v>
      </c>
      <c r="C1803" s="8">
        <v>2000</v>
      </c>
      <c r="D1803" s="8">
        <v>-2400</v>
      </c>
    </row>
    <row r="1804" spans="1:4" ht="12.75">
      <c r="A1804" s="7">
        <v>41931.760416666664</v>
      </c>
      <c r="B1804" s="8">
        <v>195.830307006836</v>
      </c>
      <c r="C1804" s="8">
        <v>2000</v>
      </c>
      <c r="D1804" s="8">
        <v>-2400</v>
      </c>
    </row>
    <row r="1805" spans="1:4" ht="12.75">
      <c r="A1805" s="7">
        <v>41931.77083333333</v>
      </c>
      <c r="B1805" s="8">
        <v>206.31462097168</v>
      </c>
      <c r="C1805" s="8">
        <v>2000</v>
      </c>
      <c r="D1805" s="8">
        <v>-2400</v>
      </c>
    </row>
    <row r="1806" spans="1:4" ht="12.75">
      <c r="A1806" s="7">
        <v>41931.78125</v>
      </c>
      <c r="B1806" s="8">
        <v>208.89729309082</v>
      </c>
      <c r="C1806" s="8">
        <v>2000</v>
      </c>
      <c r="D1806" s="8">
        <v>-2400</v>
      </c>
    </row>
    <row r="1807" spans="1:4" ht="12.75">
      <c r="A1807" s="7">
        <v>41931.791666666664</v>
      </c>
      <c r="B1807" s="8">
        <v>256.777954101563</v>
      </c>
      <c r="C1807" s="8">
        <v>2000</v>
      </c>
      <c r="D1807" s="8">
        <v>-2400</v>
      </c>
    </row>
    <row r="1808" spans="1:4" ht="12.75">
      <c r="A1808" s="7">
        <v>41931.80208333333</v>
      </c>
      <c r="B1808" s="8">
        <v>192.205459594727</v>
      </c>
      <c r="C1808" s="8">
        <v>2000</v>
      </c>
      <c r="D1808" s="8">
        <v>-2400</v>
      </c>
    </row>
    <row r="1809" spans="1:4" ht="12.75">
      <c r="A1809" s="7">
        <v>41931.8125</v>
      </c>
      <c r="B1809" s="8">
        <v>142.029373168945</v>
      </c>
      <c r="C1809" s="8">
        <v>2000</v>
      </c>
      <c r="D1809" s="8">
        <v>-2400</v>
      </c>
    </row>
    <row r="1810" spans="1:4" ht="12.75">
      <c r="A1810" s="7">
        <v>41931.822916666664</v>
      </c>
      <c r="B1810" s="8">
        <v>71.063591003418</v>
      </c>
      <c r="C1810" s="8">
        <v>2000</v>
      </c>
      <c r="D1810" s="8">
        <v>-2400</v>
      </c>
    </row>
    <row r="1811" spans="1:4" ht="12.75">
      <c r="A1811" s="7">
        <v>41931.83333333333</v>
      </c>
      <c r="B1811" s="8">
        <v>-34.6273536682129</v>
      </c>
      <c r="C1811" s="8">
        <v>2000</v>
      </c>
      <c r="D1811" s="8">
        <v>-2400</v>
      </c>
    </row>
    <row r="1812" spans="1:4" ht="12.75">
      <c r="A1812" s="7">
        <v>41931.84375</v>
      </c>
      <c r="B1812" s="8">
        <v>-161.561874389648</v>
      </c>
      <c r="C1812" s="8">
        <v>2000</v>
      </c>
      <c r="D1812" s="8">
        <v>-2400</v>
      </c>
    </row>
    <row r="1813" spans="1:4" ht="12.75">
      <c r="A1813" s="7">
        <v>41931.854166666664</v>
      </c>
      <c r="B1813" s="8">
        <v>-169.761520385742</v>
      </c>
      <c r="C1813" s="8">
        <v>2000</v>
      </c>
      <c r="D1813" s="8">
        <v>-2400</v>
      </c>
    </row>
    <row r="1814" spans="1:4" ht="12.75">
      <c r="A1814" s="7">
        <v>41931.86458333333</v>
      </c>
      <c r="B1814" s="8">
        <v>-132.915710449219</v>
      </c>
      <c r="C1814" s="8">
        <v>2000</v>
      </c>
      <c r="D1814" s="8">
        <v>-2400</v>
      </c>
    </row>
    <row r="1815" spans="1:4" ht="12.75">
      <c r="A1815" s="7">
        <v>41931.875</v>
      </c>
      <c r="B1815" s="8">
        <v>-72.5118255615234</v>
      </c>
      <c r="C1815" s="8">
        <v>2000</v>
      </c>
      <c r="D1815" s="8">
        <v>-2400</v>
      </c>
    </row>
    <row r="1816" spans="1:4" ht="12.75">
      <c r="A1816" s="7">
        <v>41931.885416666664</v>
      </c>
      <c r="B1816" s="8">
        <v>126.317344665527</v>
      </c>
      <c r="C1816" s="8">
        <v>2000</v>
      </c>
      <c r="D1816" s="8">
        <v>-2400</v>
      </c>
    </row>
    <row r="1817" spans="1:4" ht="12.75">
      <c r="A1817" s="7">
        <v>41931.89583333333</v>
      </c>
      <c r="B1817" s="8">
        <v>202.62873840332</v>
      </c>
      <c r="C1817" s="8">
        <v>2000</v>
      </c>
      <c r="D1817" s="8">
        <v>-2400</v>
      </c>
    </row>
    <row r="1818" spans="1:4" ht="12.75">
      <c r="A1818" s="7">
        <v>41931.90625</v>
      </c>
      <c r="B1818" s="8">
        <v>127.955017089844</v>
      </c>
      <c r="C1818" s="8">
        <v>2000</v>
      </c>
      <c r="D1818" s="8">
        <v>-2400</v>
      </c>
    </row>
    <row r="1819" spans="1:4" ht="12.75">
      <c r="A1819" s="7">
        <v>41931.916666666664</v>
      </c>
      <c r="B1819" s="8">
        <v>137.913879394531</v>
      </c>
      <c r="C1819" s="8">
        <v>2000</v>
      </c>
      <c r="D1819" s="8">
        <v>-2400</v>
      </c>
    </row>
    <row r="1820" spans="1:4" ht="12.75">
      <c r="A1820" s="7">
        <v>41931.92708333333</v>
      </c>
      <c r="B1820" s="8">
        <v>110.367111206055</v>
      </c>
      <c r="C1820" s="8">
        <v>2000</v>
      </c>
      <c r="D1820" s="8">
        <v>-2400</v>
      </c>
    </row>
    <row r="1821" spans="1:4" ht="12.75">
      <c r="A1821" s="7">
        <v>41931.9375</v>
      </c>
      <c r="B1821" s="8">
        <v>56.9384231567383</v>
      </c>
      <c r="C1821" s="8">
        <v>2000</v>
      </c>
      <c r="D1821" s="8">
        <v>-2400</v>
      </c>
    </row>
    <row r="1822" spans="1:4" ht="12.75">
      <c r="A1822" s="7">
        <v>41931.947916666664</v>
      </c>
      <c r="B1822" s="8">
        <v>54.0089340209961</v>
      </c>
      <c r="C1822" s="8">
        <v>2000</v>
      </c>
      <c r="D1822" s="8">
        <v>-2400</v>
      </c>
    </row>
    <row r="1823" spans="1:4" ht="12.75">
      <c r="A1823" s="7">
        <v>41931.95833333333</v>
      </c>
      <c r="B1823" s="8">
        <v>117.884864807129</v>
      </c>
      <c r="C1823" s="8">
        <v>2000</v>
      </c>
      <c r="D1823" s="8">
        <v>-2400</v>
      </c>
    </row>
    <row r="1824" spans="1:4" ht="12.75">
      <c r="A1824" s="7">
        <v>41931.96875</v>
      </c>
      <c r="B1824" s="8">
        <v>179.256240844727</v>
      </c>
      <c r="C1824" s="8">
        <v>2000</v>
      </c>
      <c r="D1824" s="8">
        <v>-2400</v>
      </c>
    </row>
    <row r="1825" spans="1:4" ht="12.75">
      <c r="A1825" s="7">
        <v>41931.979166666664</v>
      </c>
      <c r="B1825" s="8">
        <v>159.382629394531</v>
      </c>
      <c r="C1825" s="8">
        <v>2000</v>
      </c>
      <c r="D1825" s="8">
        <v>-2400</v>
      </c>
    </row>
    <row r="1826" spans="1:4" ht="12.75">
      <c r="A1826" s="7">
        <v>41931.98958333333</v>
      </c>
      <c r="B1826" s="8">
        <v>95.3069534301758</v>
      </c>
      <c r="C1826" s="8">
        <v>2000</v>
      </c>
      <c r="D1826" s="8">
        <v>-2400</v>
      </c>
    </row>
    <row r="1827" spans="1:4" ht="12.75">
      <c r="A1827" s="7">
        <v>41932</v>
      </c>
      <c r="B1827" s="8">
        <v>222.65608215332</v>
      </c>
      <c r="C1827" s="8">
        <v>2000</v>
      </c>
      <c r="D1827" s="8">
        <v>-2400</v>
      </c>
    </row>
    <row r="1828" spans="1:4" ht="12.75">
      <c r="A1828" s="7">
        <v>41932.010416666664</v>
      </c>
      <c r="B1828" s="8">
        <v>329.933929443359</v>
      </c>
      <c r="C1828" s="8">
        <v>2000</v>
      </c>
      <c r="D1828" s="8">
        <v>-2400</v>
      </c>
    </row>
    <row r="1829" spans="1:4" ht="12.75">
      <c r="A1829" s="7">
        <v>41932.02083333333</v>
      </c>
      <c r="B1829" s="8">
        <v>317.363433837891</v>
      </c>
      <c r="C1829" s="8">
        <v>2000</v>
      </c>
      <c r="D1829" s="8">
        <v>-2400</v>
      </c>
    </row>
    <row r="1830" spans="1:4" ht="12.75">
      <c r="A1830" s="7">
        <v>41932.03125</v>
      </c>
      <c r="B1830" s="8">
        <v>245.909942626953</v>
      </c>
      <c r="C1830" s="8">
        <v>2000</v>
      </c>
      <c r="D1830" s="8">
        <v>-2400</v>
      </c>
    </row>
    <row r="1831" spans="1:4" ht="12.75">
      <c r="A1831" s="7">
        <v>41932.041666666664</v>
      </c>
      <c r="B1831" s="8">
        <v>225.920806884766</v>
      </c>
      <c r="C1831" s="8">
        <v>2000</v>
      </c>
      <c r="D1831" s="8">
        <v>-2400</v>
      </c>
    </row>
    <row r="1832" spans="1:4" ht="12.75">
      <c r="A1832" s="7">
        <v>41932.05208333333</v>
      </c>
      <c r="B1832" s="8">
        <v>262.444763183594</v>
      </c>
      <c r="C1832" s="8">
        <v>2000</v>
      </c>
      <c r="D1832" s="8">
        <v>-2400</v>
      </c>
    </row>
    <row r="1833" spans="1:4" ht="12.75">
      <c r="A1833" s="7">
        <v>41932.0625</v>
      </c>
      <c r="B1833" s="8">
        <v>287.485870361328</v>
      </c>
      <c r="C1833" s="8">
        <v>2000</v>
      </c>
      <c r="D1833" s="8">
        <v>-2400</v>
      </c>
    </row>
    <row r="1834" spans="1:4" ht="12.75">
      <c r="A1834" s="7">
        <v>41932.072916666664</v>
      </c>
      <c r="B1834" s="8">
        <v>254.315414428711</v>
      </c>
      <c r="C1834" s="8">
        <v>2000</v>
      </c>
      <c r="D1834" s="8">
        <v>-2400</v>
      </c>
    </row>
    <row r="1835" spans="1:4" ht="12.75">
      <c r="A1835" s="7">
        <v>41932.08333333333</v>
      </c>
      <c r="B1835" s="8">
        <v>219.402481079102</v>
      </c>
      <c r="C1835" s="8">
        <v>2000</v>
      </c>
      <c r="D1835" s="8">
        <v>-2400</v>
      </c>
    </row>
    <row r="1836" spans="1:4" ht="12.75">
      <c r="A1836" s="7">
        <v>41932.09375</v>
      </c>
      <c r="B1836" s="8">
        <v>219.311889648438</v>
      </c>
      <c r="C1836" s="8">
        <v>2000</v>
      </c>
      <c r="D1836" s="8">
        <v>-2400</v>
      </c>
    </row>
    <row r="1837" spans="1:4" ht="12.75">
      <c r="A1837" s="7">
        <v>41932.104166666664</v>
      </c>
      <c r="B1837" s="8">
        <v>263.289642333984</v>
      </c>
      <c r="C1837" s="8">
        <v>2000</v>
      </c>
      <c r="D1837" s="8">
        <v>-2400</v>
      </c>
    </row>
    <row r="1838" spans="1:4" ht="12.75">
      <c r="A1838" s="7">
        <v>41932.11458333333</v>
      </c>
      <c r="B1838" s="8">
        <v>284.413024902344</v>
      </c>
      <c r="C1838" s="8">
        <v>2000</v>
      </c>
      <c r="D1838" s="8">
        <v>-2400</v>
      </c>
    </row>
    <row r="1839" spans="1:4" ht="12.75">
      <c r="A1839" s="7">
        <v>41932.125</v>
      </c>
      <c r="B1839" s="8">
        <v>287.548278808594</v>
      </c>
      <c r="C1839" s="8">
        <v>2000</v>
      </c>
      <c r="D1839" s="8">
        <v>-2400</v>
      </c>
    </row>
    <row r="1840" spans="1:4" ht="12.75">
      <c r="A1840" s="7">
        <v>41932.135416666664</v>
      </c>
      <c r="B1840" s="8">
        <v>286.473022460938</v>
      </c>
      <c r="C1840" s="8">
        <v>2000</v>
      </c>
      <c r="D1840" s="8">
        <v>-2400</v>
      </c>
    </row>
    <row r="1841" spans="1:4" ht="12.75">
      <c r="A1841" s="7">
        <v>41932.14583333333</v>
      </c>
      <c r="B1841" s="8">
        <v>386.842620849609</v>
      </c>
      <c r="C1841" s="8">
        <v>2000</v>
      </c>
      <c r="D1841" s="8">
        <v>-2400</v>
      </c>
    </row>
    <row r="1842" spans="1:4" ht="12.75">
      <c r="A1842" s="7">
        <v>41932.15625</v>
      </c>
      <c r="B1842" s="8">
        <v>399.540710449219</v>
      </c>
      <c r="C1842" s="8">
        <v>2000</v>
      </c>
      <c r="D1842" s="8">
        <v>-2400</v>
      </c>
    </row>
    <row r="1843" spans="1:4" ht="12.75">
      <c r="A1843" s="7">
        <v>41932.166666666664</v>
      </c>
      <c r="B1843" s="8">
        <v>359.007019042969</v>
      </c>
      <c r="C1843" s="8">
        <v>2000</v>
      </c>
      <c r="D1843" s="8">
        <v>-2400</v>
      </c>
    </row>
    <row r="1844" spans="1:4" ht="12.75">
      <c r="A1844" s="7">
        <v>41932.17708333333</v>
      </c>
      <c r="B1844" s="8">
        <v>435.826690673828</v>
      </c>
      <c r="C1844" s="8">
        <v>2000</v>
      </c>
      <c r="D1844" s="8">
        <v>-2400</v>
      </c>
    </row>
    <row r="1845" spans="1:4" ht="12.75">
      <c r="A1845" s="7">
        <v>41932.1875</v>
      </c>
      <c r="B1845" s="8">
        <v>539.201904296875</v>
      </c>
      <c r="C1845" s="8">
        <v>2000</v>
      </c>
      <c r="D1845" s="8">
        <v>-2400</v>
      </c>
    </row>
    <row r="1846" spans="1:4" ht="12.75">
      <c r="A1846" s="7">
        <v>41932.197916666664</v>
      </c>
      <c r="B1846" s="8">
        <v>433.766204833984</v>
      </c>
      <c r="C1846" s="8">
        <v>2000</v>
      </c>
      <c r="D1846" s="8">
        <v>-2400</v>
      </c>
    </row>
    <row r="1847" spans="1:4" ht="12.75">
      <c r="A1847" s="7">
        <v>41932.20833333333</v>
      </c>
      <c r="B1847" s="8">
        <v>318.841186523438</v>
      </c>
      <c r="C1847" s="8">
        <v>2000</v>
      </c>
      <c r="D1847" s="8">
        <v>-2400</v>
      </c>
    </row>
    <row r="1848" spans="1:4" ht="12.75">
      <c r="A1848" s="7">
        <v>41932.21875</v>
      </c>
      <c r="B1848" s="8">
        <v>308.419769287109</v>
      </c>
      <c r="C1848" s="8">
        <v>2000</v>
      </c>
      <c r="D1848" s="8">
        <v>-2390.22216796875</v>
      </c>
    </row>
    <row r="1849" spans="1:4" ht="12.75">
      <c r="A1849" s="7">
        <v>41932.229166666664</v>
      </c>
      <c r="B1849" s="8">
        <v>273.788543701172</v>
      </c>
      <c r="C1849" s="8">
        <v>2000</v>
      </c>
      <c r="D1849" s="8">
        <v>-2400</v>
      </c>
    </row>
    <row r="1850" spans="1:4" ht="12.75">
      <c r="A1850" s="7">
        <v>41932.23958333333</v>
      </c>
      <c r="B1850" s="8">
        <v>285.542633056641</v>
      </c>
      <c r="C1850" s="8">
        <v>2000</v>
      </c>
      <c r="D1850" s="8">
        <v>-2400</v>
      </c>
    </row>
    <row r="1851" spans="1:4" ht="12.75">
      <c r="A1851" s="7">
        <v>41932.25</v>
      </c>
      <c r="B1851" s="8">
        <v>422.084991455078</v>
      </c>
      <c r="C1851" s="8">
        <v>2000</v>
      </c>
      <c r="D1851" s="8">
        <v>-2400</v>
      </c>
    </row>
    <row r="1852" spans="1:4" ht="12.75">
      <c r="A1852" s="7">
        <v>41932.260416666664</v>
      </c>
      <c r="B1852" s="8">
        <v>735.669799804688</v>
      </c>
      <c r="C1852" s="8">
        <v>2000</v>
      </c>
      <c r="D1852" s="8">
        <v>-2400</v>
      </c>
    </row>
    <row r="1853" spans="1:4" ht="12.75">
      <c r="A1853" s="7">
        <v>41932.27083333333</v>
      </c>
      <c r="B1853" s="8">
        <v>811.640808105469</v>
      </c>
      <c r="C1853" s="8">
        <v>2000</v>
      </c>
      <c r="D1853" s="8">
        <v>-2400</v>
      </c>
    </row>
    <row r="1854" spans="1:4" ht="12.75">
      <c r="A1854" s="7">
        <v>41932.28125</v>
      </c>
      <c r="B1854" s="8">
        <v>925.656799316406</v>
      </c>
      <c r="C1854" s="8">
        <v>2000</v>
      </c>
      <c r="D1854" s="8">
        <v>-2400</v>
      </c>
    </row>
    <row r="1855" spans="1:4" ht="12.75">
      <c r="A1855" s="7">
        <v>41932.291666666664</v>
      </c>
      <c r="B1855" s="8">
        <v>979.834777832031</v>
      </c>
      <c r="C1855" s="8">
        <v>2000</v>
      </c>
      <c r="D1855" s="8">
        <v>-2400</v>
      </c>
    </row>
    <row r="1856" spans="1:4" ht="12.75">
      <c r="A1856" s="7">
        <v>41932.30208333333</v>
      </c>
      <c r="B1856" s="8">
        <v>902.667175292969</v>
      </c>
      <c r="C1856" s="8">
        <v>2000</v>
      </c>
      <c r="D1856" s="8">
        <v>-2400</v>
      </c>
    </row>
    <row r="1857" spans="1:4" ht="12.75">
      <c r="A1857" s="7">
        <v>41932.3125</v>
      </c>
      <c r="B1857" s="8">
        <v>991.19873046875</v>
      </c>
      <c r="C1857" s="8">
        <v>2000</v>
      </c>
      <c r="D1857" s="8">
        <v>-2400</v>
      </c>
    </row>
    <row r="1858" spans="1:4" ht="12.75">
      <c r="A1858" s="7">
        <v>41932.322916666664</v>
      </c>
      <c r="B1858" s="8">
        <v>997.208435058594</v>
      </c>
      <c r="C1858" s="8">
        <v>2000</v>
      </c>
      <c r="D1858" s="8">
        <v>-2400</v>
      </c>
    </row>
    <row r="1859" spans="1:4" ht="12.75">
      <c r="A1859" s="7">
        <v>41932.33333333333</v>
      </c>
      <c r="B1859" s="8">
        <v>932.740844726563</v>
      </c>
      <c r="C1859" s="8">
        <v>2000</v>
      </c>
      <c r="D1859" s="8">
        <v>-2400</v>
      </c>
    </row>
    <row r="1860" spans="1:4" ht="12.75">
      <c r="A1860" s="7">
        <v>41932.34375</v>
      </c>
      <c r="B1860" s="8">
        <v>772.654968261719</v>
      </c>
      <c r="C1860" s="8">
        <v>2000</v>
      </c>
      <c r="D1860" s="8">
        <v>-2400</v>
      </c>
    </row>
    <row r="1861" spans="1:4" ht="12.75">
      <c r="A1861" s="7">
        <v>41932.354166666664</v>
      </c>
      <c r="B1861" s="8">
        <v>768.934936523438</v>
      </c>
      <c r="C1861" s="8">
        <v>2000</v>
      </c>
      <c r="D1861" s="8">
        <v>-2400</v>
      </c>
    </row>
    <row r="1862" spans="1:4" ht="12.75">
      <c r="A1862" s="7">
        <v>41932.36458333333</v>
      </c>
      <c r="B1862" s="8">
        <v>748.166564941406</v>
      </c>
      <c r="C1862" s="8">
        <v>2000</v>
      </c>
      <c r="D1862" s="8">
        <v>-2400</v>
      </c>
    </row>
    <row r="1863" spans="1:4" ht="12.75">
      <c r="A1863" s="7">
        <v>41932.375</v>
      </c>
      <c r="B1863" s="8">
        <v>658.111755371094</v>
      </c>
      <c r="C1863" s="8">
        <v>2000</v>
      </c>
      <c r="D1863" s="8">
        <v>-2400</v>
      </c>
    </row>
    <row r="1864" spans="1:4" ht="12.75">
      <c r="A1864" s="7">
        <v>41932.385416666664</v>
      </c>
      <c r="B1864" s="8">
        <v>227.184951782227</v>
      </c>
      <c r="C1864" s="8">
        <v>2000</v>
      </c>
      <c r="D1864" s="8">
        <v>-2400</v>
      </c>
    </row>
    <row r="1865" spans="1:4" ht="12.75">
      <c r="A1865" s="7">
        <v>41932.39583333333</v>
      </c>
      <c r="B1865" s="8">
        <v>200.296432495117</v>
      </c>
      <c r="C1865" s="8">
        <v>2000</v>
      </c>
      <c r="D1865" s="8">
        <v>-2400</v>
      </c>
    </row>
    <row r="1866" spans="1:4" ht="12.75">
      <c r="A1866" s="7">
        <v>41932.40625</v>
      </c>
      <c r="B1866" s="8">
        <v>176.185668945313</v>
      </c>
      <c r="C1866" s="8">
        <v>2000</v>
      </c>
      <c r="D1866" s="8">
        <v>-2400</v>
      </c>
    </row>
    <row r="1867" spans="1:4" ht="12.75">
      <c r="A1867" s="7">
        <v>41932.416666666664</v>
      </c>
      <c r="B1867" s="8">
        <v>174.00407409668</v>
      </c>
      <c r="C1867" s="8">
        <v>2000</v>
      </c>
      <c r="D1867" s="8">
        <v>-2400</v>
      </c>
    </row>
    <row r="1868" spans="1:4" ht="12.75">
      <c r="A1868" s="7">
        <v>41932.42708333333</v>
      </c>
      <c r="B1868" s="8">
        <v>162.556747436523</v>
      </c>
      <c r="C1868" s="8">
        <v>2000</v>
      </c>
      <c r="D1868" s="8">
        <v>-2400</v>
      </c>
    </row>
    <row r="1869" spans="1:4" ht="12.75">
      <c r="A1869" s="7">
        <v>41932.4375</v>
      </c>
      <c r="B1869" s="8">
        <v>200.865005493164</v>
      </c>
      <c r="C1869" s="8">
        <v>2000</v>
      </c>
      <c r="D1869" s="8">
        <v>-2400</v>
      </c>
    </row>
    <row r="1870" spans="1:4" ht="12.75">
      <c r="A1870" s="7">
        <v>41932.447916666664</v>
      </c>
      <c r="B1870" s="8">
        <v>245.441909790039</v>
      </c>
      <c r="C1870" s="8">
        <v>2000</v>
      </c>
      <c r="D1870" s="8">
        <v>-2400</v>
      </c>
    </row>
    <row r="1871" spans="1:4" ht="12.75">
      <c r="A1871" s="7">
        <v>41932.45833333333</v>
      </c>
      <c r="B1871" s="8">
        <v>189.654556274414</v>
      </c>
      <c r="C1871" s="8">
        <v>2000</v>
      </c>
      <c r="D1871" s="8">
        <v>-2400</v>
      </c>
    </row>
    <row r="1872" spans="1:4" ht="12.75">
      <c r="A1872" s="7">
        <v>41932.46875</v>
      </c>
      <c r="B1872" s="8">
        <v>59.7270126342773</v>
      </c>
      <c r="C1872" s="8">
        <v>2000</v>
      </c>
      <c r="D1872" s="8">
        <v>-2400</v>
      </c>
    </row>
    <row r="1873" spans="1:4" ht="12.75">
      <c r="A1873" s="7">
        <v>41932.479166666664</v>
      </c>
      <c r="B1873" s="8">
        <v>143.52848815918</v>
      </c>
      <c r="C1873" s="8">
        <v>2000</v>
      </c>
      <c r="D1873" s="8">
        <v>-2400</v>
      </c>
    </row>
    <row r="1874" spans="1:4" ht="12.75">
      <c r="A1874" s="7">
        <v>41932.48958333333</v>
      </c>
      <c r="B1874" s="8">
        <v>89.8058471679688</v>
      </c>
      <c r="C1874" s="8">
        <v>2000</v>
      </c>
      <c r="D1874" s="8">
        <v>-2400</v>
      </c>
    </row>
    <row r="1875" spans="1:4" ht="12.75">
      <c r="A1875" s="7">
        <v>41932.5</v>
      </c>
      <c r="B1875" s="8">
        <v>-8.73583316802979</v>
      </c>
      <c r="C1875" s="8">
        <v>2000</v>
      </c>
      <c r="D1875" s="8">
        <v>-2400</v>
      </c>
    </row>
    <row r="1876" spans="1:4" ht="12.75">
      <c r="A1876" s="7">
        <v>41932.510416666664</v>
      </c>
      <c r="B1876" s="8">
        <v>-160.174865722656</v>
      </c>
      <c r="C1876" s="8">
        <v>2000</v>
      </c>
      <c r="D1876" s="8">
        <v>-2400</v>
      </c>
    </row>
    <row r="1877" spans="1:4" ht="12.75">
      <c r="A1877" s="7">
        <v>41932.52083333333</v>
      </c>
      <c r="B1877" s="8">
        <v>-92.2627716064453</v>
      </c>
      <c r="C1877" s="8">
        <v>2000</v>
      </c>
      <c r="D1877" s="8">
        <v>-2400</v>
      </c>
    </row>
    <row r="1878" spans="1:4" ht="12.75">
      <c r="A1878" s="7">
        <v>41932.53125</v>
      </c>
      <c r="B1878" s="8">
        <v>-107.286338806152</v>
      </c>
      <c r="C1878" s="8">
        <v>2000</v>
      </c>
      <c r="D1878" s="8">
        <v>-2400</v>
      </c>
    </row>
    <row r="1879" spans="1:4" ht="12.75">
      <c r="A1879" s="7">
        <v>41932.541666666664</v>
      </c>
      <c r="B1879" s="8">
        <v>-91.2552871704102</v>
      </c>
      <c r="C1879" s="8">
        <v>2000</v>
      </c>
      <c r="D1879" s="8">
        <v>-2400</v>
      </c>
    </row>
    <row r="1880" spans="1:4" ht="12.75">
      <c r="A1880" s="7">
        <v>41932.55208333333</v>
      </c>
      <c r="B1880" s="8">
        <v>-232.306915283203</v>
      </c>
      <c r="C1880" s="8">
        <v>2000</v>
      </c>
      <c r="D1880" s="8">
        <v>-2400</v>
      </c>
    </row>
    <row r="1881" spans="1:4" ht="12.75">
      <c r="A1881" s="7">
        <v>41932.5625</v>
      </c>
      <c r="B1881" s="8">
        <v>-197.59651184082</v>
      </c>
      <c r="C1881" s="8">
        <v>2000</v>
      </c>
      <c r="D1881" s="8">
        <v>-2400</v>
      </c>
    </row>
    <row r="1882" spans="1:4" ht="12.75">
      <c r="A1882" s="7">
        <v>41932.572916666664</v>
      </c>
      <c r="B1882" s="8">
        <v>-180.878982543945</v>
      </c>
      <c r="C1882" s="8">
        <v>2000</v>
      </c>
      <c r="D1882" s="8">
        <v>-2400</v>
      </c>
    </row>
    <row r="1883" spans="1:4" ht="12.75">
      <c r="A1883" s="7">
        <v>41932.58333333333</v>
      </c>
      <c r="B1883" s="8">
        <v>-147.712203979492</v>
      </c>
      <c r="C1883" s="8">
        <v>2000</v>
      </c>
      <c r="D1883" s="8">
        <v>-2400</v>
      </c>
    </row>
    <row r="1884" spans="1:4" ht="12.75">
      <c r="A1884" s="7">
        <v>41932.59375</v>
      </c>
      <c r="B1884" s="8">
        <v>-126.949928283691</v>
      </c>
      <c r="C1884" s="8">
        <v>2000</v>
      </c>
      <c r="D1884" s="8">
        <v>-2400</v>
      </c>
    </row>
    <row r="1885" spans="1:4" ht="12.75">
      <c r="A1885" s="7">
        <v>41932.604166666664</v>
      </c>
      <c r="B1885" s="8">
        <v>-92.3606567382813</v>
      </c>
      <c r="C1885" s="8">
        <v>2000</v>
      </c>
      <c r="D1885" s="8">
        <v>-2400</v>
      </c>
    </row>
    <row r="1886" spans="1:4" ht="12.75">
      <c r="A1886" s="7">
        <v>41932.61458333333</v>
      </c>
      <c r="B1886" s="8">
        <v>-123.77717590332</v>
      </c>
      <c r="C1886" s="8">
        <v>2000</v>
      </c>
      <c r="D1886" s="8">
        <v>-2400</v>
      </c>
    </row>
    <row r="1887" spans="1:4" ht="12.75">
      <c r="A1887" s="7">
        <v>41932.625</v>
      </c>
      <c r="B1887" s="8">
        <v>-24.1454410552979</v>
      </c>
      <c r="C1887" s="8">
        <v>2000</v>
      </c>
      <c r="D1887" s="8">
        <v>-2400</v>
      </c>
    </row>
    <row r="1888" spans="1:4" ht="12.75">
      <c r="A1888" s="7">
        <v>41932.635416666664</v>
      </c>
      <c r="B1888" s="8">
        <v>278.980102539063</v>
      </c>
      <c r="C1888" s="8">
        <v>2000</v>
      </c>
      <c r="D1888" s="8">
        <v>-2400</v>
      </c>
    </row>
    <row r="1889" spans="1:4" ht="12.75">
      <c r="A1889" s="7">
        <v>41932.64583333333</v>
      </c>
      <c r="B1889" s="8">
        <v>384.347778320313</v>
      </c>
      <c r="C1889" s="8">
        <v>2000</v>
      </c>
      <c r="D1889" s="8">
        <v>-2400</v>
      </c>
    </row>
    <row r="1890" spans="1:4" ht="12.75">
      <c r="A1890" s="7">
        <v>41932.65625</v>
      </c>
      <c r="B1890" s="8">
        <v>374.748809814453</v>
      </c>
      <c r="C1890" s="8">
        <v>2000</v>
      </c>
      <c r="D1890" s="8">
        <v>-2400</v>
      </c>
    </row>
    <row r="1891" spans="1:4" ht="12.75">
      <c r="A1891" s="7">
        <v>41932.666666666664</v>
      </c>
      <c r="B1891" s="8">
        <v>396.363586425781</v>
      </c>
      <c r="C1891" s="8">
        <v>2000</v>
      </c>
      <c r="D1891" s="8">
        <v>-2400</v>
      </c>
    </row>
    <row r="1892" spans="1:4" ht="12.75">
      <c r="A1892" s="7">
        <v>41932.67708333333</v>
      </c>
      <c r="B1892" s="8">
        <v>324.703735351563</v>
      </c>
      <c r="C1892" s="8">
        <v>2000</v>
      </c>
      <c r="D1892" s="8">
        <v>-2400</v>
      </c>
    </row>
    <row r="1893" spans="1:4" ht="12.75">
      <c r="A1893" s="7">
        <v>41932.6875</v>
      </c>
      <c r="B1893" s="8">
        <v>91.4983444213867</v>
      </c>
      <c r="C1893" s="8">
        <v>2000</v>
      </c>
      <c r="D1893" s="8">
        <v>-2400</v>
      </c>
    </row>
    <row r="1894" spans="1:4" ht="12.75">
      <c r="A1894" s="7">
        <v>41932.697916666664</v>
      </c>
      <c r="B1894" s="8">
        <v>51.6937980651855</v>
      </c>
      <c r="C1894" s="8">
        <v>2000</v>
      </c>
      <c r="D1894" s="8">
        <v>-2400</v>
      </c>
    </row>
    <row r="1895" spans="1:4" ht="12.75">
      <c r="A1895" s="7">
        <v>41932.70833333333</v>
      </c>
      <c r="B1895" s="8">
        <v>141.717559814453</v>
      </c>
      <c r="C1895" s="8">
        <v>2000</v>
      </c>
      <c r="D1895" s="8">
        <v>-2400</v>
      </c>
    </row>
    <row r="1896" spans="1:4" ht="12.75">
      <c r="A1896" s="7">
        <v>41932.71875</v>
      </c>
      <c r="B1896" s="8">
        <v>323.833404541016</v>
      </c>
      <c r="C1896" s="8">
        <v>2000</v>
      </c>
      <c r="D1896" s="8">
        <v>-2400</v>
      </c>
    </row>
    <row r="1897" spans="1:4" ht="12.75">
      <c r="A1897" s="7">
        <v>41932.729166666664</v>
      </c>
      <c r="B1897" s="8">
        <v>444.737670898438</v>
      </c>
      <c r="C1897" s="8">
        <v>2000</v>
      </c>
      <c r="D1897" s="8">
        <v>-2400</v>
      </c>
    </row>
    <row r="1898" spans="1:4" ht="12.75">
      <c r="A1898" s="7">
        <v>41932.73958333333</v>
      </c>
      <c r="B1898" s="8">
        <v>423.225952148438</v>
      </c>
      <c r="C1898" s="8">
        <v>2000</v>
      </c>
      <c r="D1898" s="8">
        <v>-2400</v>
      </c>
    </row>
    <row r="1899" spans="1:4" ht="12.75">
      <c r="A1899" s="7">
        <v>41932.75</v>
      </c>
      <c r="B1899" s="8">
        <v>458.298797607422</v>
      </c>
      <c r="C1899" s="8">
        <v>2000</v>
      </c>
      <c r="D1899" s="8">
        <v>-2400</v>
      </c>
    </row>
    <row r="1900" spans="1:4" ht="12.75">
      <c r="A1900" s="7">
        <v>41932.760416666664</v>
      </c>
      <c r="B1900" s="8">
        <v>398.842224121094</v>
      </c>
      <c r="C1900" s="8">
        <v>2000</v>
      </c>
      <c r="D1900" s="8">
        <v>-2400</v>
      </c>
    </row>
    <row r="1901" spans="1:4" ht="12.75">
      <c r="A1901" s="7">
        <v>41932.77083333333</v>
      </c>
      <c r="B1901" s="8">
        <v>308.834716796875</v>
      </c>
      <c r="C1901" s="8">
        <v>2000</v>
      </c>
      <c r="D1901" s="8">
        <v>-2400</v>
      </c>
    </row>
    <row r="1902" spans="1:4" ht="12.75">
      <c r="A1902" s="7">
        <v>41932.78125</v>
      </c>
      <c r="B1902" s="8">
        <v>337.789794921875</v>
      </c>
      <c r="C1902" s="8">
        <v>2000</v>
      </c>
      <c r="D1902" s="8">
        <v>-2400</v>
      </c>
    </row>
    <row r="1903" spans="1:4" ht="12.75">
      <c r="A1903" s="7">
        <v>41932.791666666664</v>
      </c>
      <c r="B1903" s="8">
        <v>341.630676269531</v>
      </c>
      <c r="C1903" s="8">
        <v>2000</v>
      </c>
      <c r="D1903" s="8">
        <v>-2400</v>
      </c>
    </row>
    <row r="1904" spans="1:4" ht="12.75">
      <c r="A1904" s="7">
        <v>41932.80208333333</v>
      </c>
      <c r="B1904" s="8">
        <v>268.684997558594</v>
      </c>
      <c r="C1904" s="8">
        <v>2000</v>
      </c>
      <c r="D1904" s="8">
        <v>-2400</v>
      </c>
    </row>
    <row r="1905" spans="1:4" ht="12.75">
      <c r="A1905" s="7">
        <v>41932.8125</v>
      </c>
      <c r="B1905" s="8">
        <v>254.221908569336</v>
      </c>
      <c r="C1905" s="8">
        <v>2000</v>
      </c>
      <c r="D1905" s="8">
        <v>-2400</v>
      </c>
    </row>
    <row r="1906" spans="1:4" ht="12.75">
      <c r="A1906" s="7">
        <v>41932.822916666664</v>
      </c>
      <c r="B1906" s="8">
        <v>325.745330810547</v>
      </c>
      <c r="C1906" s="8">
        <v>2000</v>
      </c>
      <c r="D1906" s="8">
        <v>-2400</v>
      </c>
    </row>
    <row r="1907" spans="1:4" ht="12.75">
      <c r="A1907" s="7">
        <v>41932.83333333333</v>
      </c>
      <c r="B1907" s="8">
        <v>300.816284179688</v>
      </c>
      <c r="C1907" s="8">
        <v>2000</v>
      </c>
      <c r="D1907" s="8">
        <v>-2400</v>
      </c>
    </row>
    <row r="1908" spans="1:4" ht="12.75">
      <c r="A1908" s="7">
        <v>41932.84375</v>
      </c>
      <c r="B1908" s="8">
        <v>413.996734619141</v>
      </c>
      <c r="C1908" s="8">
        <v>2000</v>
      </c>
      <c r="D1908" s="8">
        <v>-2400</v>
      </c>
    </row>
    <row r="1909" spans="1:4" ht="12.75">
      <c r="A1909" s="7">
        <v>41932.854166666664</v>
      </c>
      <c r="B1909" s="8">
        <v>471.747772216797</v>
      </c>
      <c r="C1909" s="8">
        <v>2000</v>
      </c>
      <c r="D1909" s="8">
        <v>-2400</v>
      </c>
    </row>
    <row r="1910" spans="1:4" ht="12.75">
      <c r="A1910" s="7">
        <v>41932.86458333333</v>
      </c>
      <c r="B1910" s="8">
        <v>495.602874755859</v>
      </c>
      <c r="C1910" s="8">
        <v>2000</v>
      </c>
      <c r="D1910" s="8">
        <v>-2400</v>
      </c>
    </row>
    <row r="1911" spans="1:4" ht="12.75">
      <c r="A1911" s="7">
        <v>41932.875</v>
      </c>
      <c r="B1911" s="8">
        <v>552.770080566406</v>
      </c>
      <c r="C1911" s="8">
        <v>2000</v>
      </c>
      <c r="D1911" s="8">
        <v>-2400</v>
      </c>
    </row>
    <row r="1912" spans="1:4" ht="12.75">
      <c r="A1912" s="7">
        <v>41932.885416666664</v>
      </c>
      <c r="B1912" s="8">
        <v>701.877868652344</v>
      </c>
      <c r="C1912" s="8">
        <v>2000</v>
      </c>
      <c r="D1912" s="8">
        <v>-2400</v>
      </c>
    </row>
    <row r="1913" spans="1:4" ht="12.75">
      <c r="A1913" s="7">
        <v>41932.89583333333</v>
      </c>
      <c r="B1913" s="8">
        <v>845.711364746094</v>
      </c>
      <c r="C1913" s="8">
        <v>2000</v>
      </c>
      <c r="D1913" s="8">
        <v>-2400</v>
      </c>
    </row>
    <row r="1914" spans="1:4" ht="12.75">
      <c r="A1914" s="7">
        <v>41932.90625</v>
      </c>
      <c r="B1914" s="8">
        <v>805.639831542969</v>
      </c>
      <c r="C1914" s="8">
        <v>2000</v>
      </c>
      <c r="D1914" s="8">
        <v>-2400</v>
      </c>
    </row>
    <row r="1915" spans="1:4" ht="12.75">
      <c r="A1915" s="7">
        <v>41932.916666666664</v>
      </c>
      <c r="B1915" s="8">
        <v>664.6689453125</v>
      </c>
      <c r="C1915" s="8">
        <v>2000</v>
      </c>
      <c r="D1915" s="8">
        <v>-2400</v>
      </c>
    </row>
    <row r="1916" spans="1:4" ht="12.75">
      <c r="A1916" s="7">
        <v>41932.92708333333</v>
      </c>
      <c r="B1916" s="8">
        <v>305.906982421875</v>
      </c>
      <c r="C1916" s="8">
        <v>2000</v>
      </c>
      <c r="D1916" s="8">
        <v>-2400</v>
      </c>
    </row>
    <row r="1917" spans="1:4" ht="12.75">
      <c r="A1917" s="7">
        <v>41932.9375</v>
      </c>
      <c r="B1917" s="8">
        <v>191.027114868164</v>
      </c>
      <c r="C1917" s="8">
        <v>2000</v>
      </c>
      <c r="D1917" s="8">
        <v>-2400</v>
      </c>
    </row>
    <row r="1918" spans="1:4" ht="12.75">
      <c r="A1918" s="7">
        <v>41932.947916666664</v>
      </c>
      <c r="B1918" s="8">
        <v>166.908508300781</v>
      </c>
      <c r="C1918" s="8">
        <v>2000</v>
      </c>
      <c r="D1918" s="8">
        <v>-2400</v>
      </c>
    </row>
    <row r="1919" spans="1:4" ht="12.75">
      <c r="A1919" s="7">
        <v>41932.95833333333</v>
      </c>
      <c r="B1919" s="8">
        <v>171.956481933594</v>
      </c>
      <c r="C1919" s="8">
        <v>2000</v>
      </c>
      <c r="D1919" s="8">
        <v>-2400</v>
      </c>
    </row>
    <row r="1920" spans="1:4" ht="12.75">
      <c r="A1920" s="7">
        <v>41932.96875</v>
      </c>
      <c r="B1920" s="8">
        <v>412.42724609375</v>
      </c>
      <c r="C1920" s="8">
        <v>2000</v>
      </c>
      <c r="D1920" s="8">
        <v>-2400</v>
      </c>
    </row>
    <row r="1921" spans="1:4" ht="12.75">
      <c r="A1921" s="7">
        <v>41932.979166666664</v>
      </c>
      <c r="B1921" s="8">
        <v>434.889312744141</v>
      </c>
      <c r="C1921" s="8">
        <v>2000</v>
      </c>
      <c r="D1921" s="8">
        <v>-2400</v>
      </c>
    </row>
    <row r="1922" spans="1:4" ht="12.75">
      <c r="A1922" s="7">
        <v>41932.98958333333</v>
      </c>
      <c r="B1922" s="8">
        <v>510.97119140625</v>
      </c>
      <c r="C1922" s="8">
        <v>2000</v>
      </c>
      <c r="D1922" s="8">
        <v>-2400</v>
      </c>
    </row>
    <row r="1923" spans="1:4" ht="12.75">
      <c r="A1923" s="7">
        <v>41933</v>
      </c>
      <c r="B1923" s="8">
        <v>532.677368164063</v>
      </c>
      <c r="C1923" s="8">
        <v>2000</v>
      </c>
      <c r="D1923" s="8">
        <v>-2400</v>
      </c>
    </row>
    <row r="1924" spans="1:4" ht="12.75">
      <c r="A1924" s="7">
        <v>41933.010416666664</v>
      </c>
      <c r="B1924" s="8">
        <v>583.0556640625</v>
      </c>
      <c r="C1924" s="8">
        <v>2000</v>
      </c>
      <c r="D1924" s="8">
        <v>-2400</v>
      </c>
    </row>
    <row r="1925" spans="1:4" ht="12.75">
      <c r="A1925" s="7">
        <v>41933.02083333333</v>
      </c>
      <c r="B1925" s="8">
        <v>550.040283203125</v>
      </c>
      <c r="C1925" s="8">
        <v>2000</v>
      </c>
      <c r="D1925" s="8">
        <v>-2400</v>
      </c>
    </row>
    <row r="1926" spans="1:4" ht="12.75">
      <c r="A1926" s="7">
        <v>41933.03125</v>
      </c>
      <c r="B1926" s="8">
        <v>509.556640625</v>
      </c>
      <c r="C1926" s="8">
        <v>2000</v>
      </c>
      <c r="D1926" s="8">
        <v>-2400</v>
      </c>
    </row>
    <row r="1927" spans="1:4" ht="12.75">
      <c r="A1927" s="7">
        <v>41933.041666666664</v>
      </c>
      <c r="B1927" s="8">
        <v>586.48193359375</v>
      </c>
      <c r="C1927" s="8">
        <v>2000</v>
      </c>
      <c r="D1927" s="8">
        <v>-2400</v>
      </c>
    </row>
    <row r="1928" spans="1:4" ht="12.75">
      <c r="A1928" s="7">
        <v>41933.05208333333</v>
      </c>
      <c r="B1928" s="8">
        <v>686.735656738281</v>
      </c>
      <c r="C1928" s="8">
        <v>2000</v>
      </c>
      <c r="D1928" s="8">
        <v>-2400</v>
      </c>
    </row>
    <row r="1929" spans="1:4" ht="12.75">
      <c r="A1929" s="7">
        <v>41933.0625</v>
      </c>
      <c r="B1929" s="8">
        <v>735.1826171875</v>
      </c>
      <c r="C1929" s="8">
        <v>2000</v>
      </c>
      <c r="D1929" s="8">
        <v>-2400</v>
      </c>
    </row>
    <row r="1930" spans="1:4" ht="12.75">
      <c r="A1930" s="7">
        <v>41933.072916666664</v>
      </c>
      <c r="B1930" s="8">
        <v>747.781677246094</v>
      </c>
      <c r="C1930" s="8">
        <v>2000</v>
      </c>
      <c r="D1930" s="8">
        <v>-2400</v>
      </c>
    </row>
    <row r="1931" spans="1:4" ht="12.75">
      <c r="A1931" s="7">
        <v>41933.08333333333</v>
      </c>
      <c r="B1931" s="8">
        <v>774.157958984375</v>
      </c>
      <c r="C1931" s="8">
        <v>2000</v>
      </c>
      <c r="D1931" s="8">
        <v>-2400</v>
      </c>
    </row>
    <row r="1932" spans="1:4" ht="12.75">
      <c r="A1932" s="7">
        <v>41933.09375</v>
      </c>
      <c r="B1932" s="8">
        <v>740.561218261719</v>
      </c>
      <c r="C1932" s="8">
        <v>2000</v>
      </c>
      <c r="D1932" s="8">
        <v>-2400</v>
      </c>
    </row>
    <row r="1933" spans="1:4" ht="12.75">
      <c r="A1933" s="7">
        <v>41933.104166666664</v>
      </c>
      <c r="B1933" s="8">
        <v>807.326721191406</v>
      </c>
      <c r="C1933" s="8">
        <v>2000</v>
      </c>
      <c r="D1933" s="8">
        <v>-2400</v>
      </c>
    </row>
    <row r="1934" spans="1:4" ht="12.75">
      <c r="A1934" s="7">
        <v>41933.11458333333</v>
      </c>
      <c r="B1934" s="8">
        <v>808.712524414063</v>
      </c>
      <c r="C1934" s="8">
        <v>2000</v>
      </c>
      <c r="D1934" s="8">
        <v>-2400</v>
      </c>
    </row>
    <row r="1935" spans="1:4" ht="12.75">
      <c r="A1935" s="7">
        <v>41933.125</v>
      </c>
      <c r="B1935" s="8">
        <v>787.344177246094</v>
      </c>
      <c r="C1935" s="8">
        <v>2000</v>
      </c>
      <c r="D1935" s="8">
        <v>-2400</v>
      </c>
    </row>
    <row r="1936" spans="1:4" ht="12.75">
      <c r="A1936" s="7">
        <v>41933.135416666664</v>
      </c>
      <c r="B1936" s="8">
        <v>858.641479492188</v>
      </c>
      <c r="C1936" s="8">
        <v>2000</v>
      </c>
      <c r="D1936" s="8">
        <v>-2400</v>
      </c>
    </row>
    <row r="1937" spans="1:4" ht="12.75">
      <c r="A1937" s="7">
        <v>41933.14583333333</v>
      </c>
      <c r="B1937" s="8">
        <v>878.810546875</v>
      </c>
      <c r="C1937" s="8">
        <v>2000</v>
      </c>
      <c r="D1937" s="8">
        <v>-2400</v>
      </c>
    </row>
    <row r="1938" spans="1:4" ht="12.75">
      <c r="A1938" s="7">
        <v>41933.15625</v>
      </c>
      <c r="B1938" s="8">
        <v>883.805419921875</v>
      </c>
      <c r="C1938" s="8">
        <v>2000</v>
      </c>
      <c r="D1938" s="8">
        <v>-2400</v>
      </c>
    </row>
    <row r="1939" spans="1:4" ht="12.75">
      <c r="A1939" s="7">
        <v>41933.166666666664</v>
      </c>
      <c r="B1939" s="8">
        <v>915.416015625</v>
      </c>
      <c r="C1939" s="8">
        <v>2000</v>
      </c>
      <c r="D1939" s="8">
        <v>-2400</v>
      </c>
    </row>
    <row r="1940" spans="1:4" ht="12.75">
      <c r="A1940" s="7">
        <v>41933.17708333333</v>
      </c>
      <c r="B1940" s="8">
        <v>964.351501464844</v>
      </c>
      <c r="C1940" s="8">
        <v>2000</v>
      </c>
      <c r="D1940" s="8">
        <v>-2400</v>
      </c>
    </row>
    <row r="1941" spans="1:4" ht="12.75">
      <c r="A1941" s="7">
        <v>41933.1875</v>
      </c>
      <c r="B1941" s="8">
        <v>948.174682617188</v>
      </c>
      <c r="C1941" s="8">
        <v>2000</v>
      </c>
      <c r="D1941" s="8">
        <v>-2400</v>
      </c>
    </row>
    <row r="1942" spans="1:4" ht="12.75">
      <c r="A1942" s="7">
        <v>41933.197916666664</v>
      </c>
      <c r="B1942" s="8">
        <v>916.673889160156</v>
      </c>
      <c r="C1942" s="8">
        <v>2000</v>
      </c>
      <c r="D1942" s="8">
        <v>-2400</v>
      </c>
    </row>
    <row r="1943" spans="1:4" ht="12.75">
      <c r="A1943" s="7">
        <v>41933.20833333333</v>
      </c>
      <c r="B1943" s="8">
        <v>870.057800292969</v>
      </c>
      <c r="C1943" s="8">
        <v>2000</v>
      </c>
      <c r="D1943" s="8">
        <v>-2400</v>
      </c>
    </row>
    <row r="1944" spans="1:4" ht="12.75">
      <c r="A1944" s="7">
        <v>41933.21875</v>
      </c>
      <c r="B1944" s="8">
        <v>571.483459472656</v>
      </c>
      <c r="C1944" s="8">
        <v>2000</v>
      </c>
      <c r="D1944" s="8">
        <v>-2400</v>
      </c>
    </row>
    <row r="1945" spans="1:4" ht="12.75">
      <c r="A1945" s="7">
        <v>41933.229166666664</v>
      </c>
      <c r="B1945" s="8">
        <v>334.965576171875</v>
      </c>
      <c r="C1945" s="8">
        <v>2000</v>
      </c>
      <c r="D1945" s="8">
        <v>-2400</v>
      </c>
    </row>
    <row r="1946" spans="1:4" ht="12.75">
      <c r="A1946" s="7">
        <v>41933.23958333333</v>
      </c>
      <c r="B1946" s="8">
        <v>383.704040527344</v>
      </c>
      <c r="C1946" s="8">
        <v>2000</v>
      </c>
      <c r="D1946" s="8">
        <v>-2400</v>
      </c>
    </row>
    <row r="1947" spans="1:4" ht="12.75">
      <c r="A1947" s="7">
        <v>41933.25</v>
      </c>
      <c r="B1947" s="8">
        <v>418.920806884766</v>
      </c>
      <c r="C1947" s="8">
        <v>2000</v>
      </c>
      <c r="D1947" s="8">
        <v>-2400</v>
      </c>
    </row>
    <row r="1948" spans="1:4" ht="12.75">
      <c r="A1948" s="7">
        <v>41933.260416666664</v>
      </c>
      <c r="B1948" s="8">
        <v>392.543579101563</v>
      </c>
      <c r="C1948" s="8">
        <v>2000</v>
      </c>
      <c r="D1948" s="8">
        <v>-2400</v>
      </c>
    </row>
    <row r="1949" spans="1:4" ht="12.75">
      <c r="A1949" s="7">
        <v>41933.27083333333</v>
      </c>
      <c r="B1949" s="8">
        <v>463.380889892578</v>
      </c>
      <c r="C1949" s="8">
        <v>2000</v>
      </c>
      <c r="D1949" s="8">
        <v>-2400</v>
      </c>
    </row>
    <row r="1950" spans="1:4" ht="12.75">
      <c r="A1950" s="7">
        <v>41933.28125</v>
      </c>
      <c r="B1950" s="8">
        <v>520.109191894531</v>
      </c>
      <c r="C1950" s="8">
        <v>2000</v>
      </c>
      <c r="D1950" s="8">
        <v>-2400</v>
      </c>
    </row>
    <row r="1951" spans="1:4" ht="12.75">
      <c r="A1951" s="7">
        <v>41933.291666666664</v>
      </c>
      <c r="B1951" s="8">
        <v>344.381805419922</v>
      </c>
      <c r="C1951" s="8">
        <v>2000</v>
      </c>
      <c r="D1951" s="8">
        <v>-2400</v>
      </c>
    </row>
    <row r="1952" spans="1:4" ht="12.75">
      <c r="A1952" s="7">
        <v>41933.30208333333</v>
      </c>
      <c r="B1952" s="8">
        <v>438.742767333984</v>
      </c>
      <c r="C1952" s="8">
        <v>2000</v>
      </c>
      <c r="D1952" s="8">
        <v>-2400</v>
      </c>
    </row>
    <row r="1953" spans="1:4" ht="12.75">
      <c r="A1953" s="7">
        <v>41933.3125</v>
      </c>
      <c r="B1953" s="8">
        <v>586.853881835938</v>
      </c>
      <c r="C1953" s="8">
        <v>2000</v>
      </c>
      <c r="D1953" s="8">
        <v>-2400</v>
      </c>
    </row>
    <row r="1954" spans="1:4" ht="12.75">
      <c r="A1954" s="7">
        <v>41933.322916666664</v>
      </c>
      <c r="B1954" s="8">
        <v>603.765869140625</v>
      </c>
      <c r="C1954" s="8">
        <v>2000</v>
      </c>
      <c r="D1954" s="8">
        <v>-2400</v>
      </c>
    </row>
    <row r="1955" spans="1:4" ht="12.75">
      <c r="A1955" s="7">
        <v>41933.33333333333</v>
      </c>
      <c r="B1955" s="8">
        <v>550.963928222656</v>
      </c>
      <c r="C1955" s="8">
        <v>2000</v>
      </c>
      <c r="D1955" s="8">
        <v>-2400</v>
      </c>
    </row>
    <row r="1956" spans="1:4" ht="12.75">
      <c r="A1956" s="7">
        <v>41933.34375</v>
      </c>
      <c r="B1956" s="8">
        <v>543.668640136719</v>
      </c>
      <c r="C1956" s="8">
        <v>2000</v>
      </c>
      <c r="D1956" s="8">
        <v>-2400</v>
      </c>
    </row>
    <row r="1957" spans="1:4" ht="12.75">
      <c r="A1957" s="7">
        <v>41933.354166666664</v>
      </c>
      <c r="B1957" s="8">
        <v>602.214111328125</v>
      </c>
      <c r="C1957" s="8">
        <v>2000</v>
      </c>
      <c r="D1957" s="8">
        <v>-2400</v>
      </c>
    </row>
    <row r="1958" spans="1:4" ht="12.75">
      <c r="A1958" s="7">
        <v>41933.36458333333</v>
      </c>
      <c r="B1958" s="8">
        <v>564.114990234375</v>
      </c>
      <c r="C1958" s="8">
        <v>2000</v>
      </c>
      <c r="D1958" s="8">
        <v>-2400</v>
      </c>
    </row>
    <row r="1959" spans="1:4" ht="12.75">
      <c r="A1959" s="7">
        <v>41933.375</v>
      </c>
      <c r="B1959" s="8">
        <v>521.152221679688</v>
      </c>
      <c r="C1959" s="8">
        <v>2000</v>
      </c>
      <c r="D1959" s="8">
        <v>-2400</v>
      </c>
    </row>
    <row r="1960" spans="1:4" ht="12.75">
      <c r="A1960" s="7">
        <v>41933.385416666664</v>
      </c>
      <c r="B1960" s="8">
        <v>471.715881347656</v>
      </c>
      <c r="C1960" s="8">
        <v>2000</v>
      </c>
      <c r="D1960" s="8">
        <v>-2400</v>
      </c>
    </row>
    <row r="1961" spans="1:4" ht="12.75">
      <c r="A1961" s="7">
        <v>41933.39583333333</v>
      </c>
      <c r="B1961" s="8">
        <v>362.309753417969</v>
      </c>
      <c r="C1961" s="8">
        <v>2000</v>
      </c>
      <c r="D1961" s="8">
        <v>-2400</v>
      </c>
    </row>
    <row r="1962" spans="1:4" ht="12.75">
      <c r="A1962" s="7">
        <v>41933.40625</v>
      </c>
      <c r="B1962" s="8">
        <v>341.439270019531</v>
      </c>
      <c r="C1962" s="8">
        <v>2000</v>
      </c>
      <c r="D1962" s="8">
        <v>-2400</v>
      </c>
    </row>
    <row r="1963" spans="1:4" ht="12.75">
      <c r="A1963" s="7">
        <v>41933.416666666664</v>
      </c>
      <c r="B1963" s="8">
        <v>394.729217529297</v>
      </c>
      <c r="C1963" s="8">
        <v>2000</v>
      </c>
      <c r="D1963" s="8">
        <v>-2400</v>
      </c>
    </row>
    <row r="1964" spans="1:4" ht="12.75">
      <c r="A1964" s="7">
        <v>41933.42708333333</v>
      </c>
      <c r="B1964" s="8">
        <v>516.895690917969</v>
      </c>
      <c r="C1964" s="8">
        <v>2000</v>
      </c>
      <c r="D1964" s="8">
        <v>-2400</v>
      </c>
    </row>
    <row r="1965" spans="1:4" ht="12.75">
      <c r="A1965" s="7">
        <v>41933.4375</v>
      </c>
      <c r="B1965" s="8">
        <v>541.114135742188</v>
      </c>
      <c r="C1965" s="8">
        <v>2000</v>
      </c>
      <c r="D1965" s="8">
        <v>-2400</v>
      </c>
    </row>
    <row r="1966" spans="1:4" ht="12.75">
      <c r="A1966" s="7">
        <v>41933.447916666664</v>
      </c>
      <c r="B1966" s="8">
        <v>578.248413085938</v>
      </c>
      <c r="C1966" s="8">
        <v>2000</v>
      </c>
      <c r="D1966" s="8">
        <v>-2400</v>
      </c>
    </row>
    <row r="1967" spans="1:4" ht="12.75">
      <c r="A1967" s="7">
        <v>41933.45833333333</v>
      </c>
      <c r="B1967" s="8">
        <v>555.782836914063</v>
      </c>
      <c r="C1967" s="8">
        <v>2000</v>
      </c>
      <c r="D1967" s="8">
        <v>-2400</v>
      </c>
    </row>
    <row r="1968" spans="1:4" ht="12.75">
      <c r="A1968" s="7">
        <v>41933.46875</v>
      </c>
      <c r="B1968" s="8">
        <v>548.761596679688</v>
      </c>
      <c r="C1968" s="8">
        <v>2000</v>
      </c>
      <c r="D1968" s="8">
        <v>-2400</v>
      </c>
    </row>
    <row r="1969" spans="1:4" ht="12.75">
      <c r="A1969" s="7">
        <v>41933.479166666664</v>
      </c>
      <c r="B1969" s="8">
        <v>530.4306640625</v>
      </c>
      <c r="C1969" s="8">
        <v>2000</v>
      </c>
      <c r="D1969" s="8">
        <v>-2400</v>
      </c>
    </row>
    <row r="1970" spans="1:4" ht="12.75">
      <c r="A1970" s="7">
        <v>41933.48958333333</v>
      </c>
      <c r="B1970" s="8">
        <v>478.749725341797</v>
      </c>
      <c r="C1970" s="8">
        <v>2000</v>
      </c>
      <c r="D1970" s="8">
        <v>-2400</v>
      </c>
    </row>
    <row r="1971" spans="1:4" ht="12.75">
      <c r="A1971" s="7">
        <v>41933.5</v>
      </c>
      <c r="B1971" s="8">
        <v>552.96337890625</v>
      </c>
      <c r="C1971" s="8">
        <v>2000</v>
      </c>
      <c r="D1971" s="8">
        <v>-2400</v>
      </c>
    </row>
    <row r="1972" spans="1:4" ht="12.75">
      <c r="A1972" s="7">
        <v>41933.510416666664</v>
      </c>
      <c r="B1972" s="8">
        <v>605.759643554688</v>
      </c>
      <c r="C1972" s="8">
        <v>2000</v>
      </c>
      <c r="D1972" s="8">
        <v>-2400</v>
      </c>
    </row>
    <row r="1973" spans="1:4" ht="12.75">
      <c r="A1973" s="7">
        <v>41933.52083333333</v>
      </c>
      <c r="B1973" s="8">
        <v>652.250793457031</v>
      </c>
      <c r="C1973" s="8">
        <v>2000</v>
      </c>
      <c r="D1973" s="8">
        <v>-2400</v>
      </c>
    </row>
    <row r="1974" spans="1:4" ht="12.75">
      <c r="A1974" s="7">
        <v>41933.53125</v>
      </c>
      <c r="B1974" s="8">
        <v>673.218627929688</v>
      </c>
      <c r="C1974" s="8">
        <v>2000</v>
      </c>
      <c r="D1974" s="8">
        <v>-2400</v>
      </c>
    </row>
    <row r="1975" spans="1:4" ht="12.75">
      <c r="A1975" s="7">
        <v>41933.541666666664</v>
      </c>
      <c r="B1975" s="8">
        <v>707.273559570313</v>
      </c>
      <c r="C1975" s="8">
        <v>2000</v>
      </c>
      <c r="D1975" s="8">
        <v>-2400</v>
      </c>
    </row>
    <row r="1976" spans="1:4" ht="12.75">
      <c r="A1976" s="7">
        <v>41933.55208333333</v>
      </c>
      <c r="B1976" s="8">
        <v>604.606506347656</v>
      </c>
      <c r="C1976" s="8">
        <v>2000</v>
      </c>
      <c r="D1976" s="8">
        <v>-2400</v>
      </c>
    </row>
    <row r="1977" spans="1:4" ht="12.75">
      <c r="A1977" s="7">
        <v>41933.5625</v>
      </c>
      <c r="B1977" s="8">
        <v>569.021057128906</v>
      </c>
      <c r="C1977" s="8">
        <v>2000</v>
      </c>
      <c r="D1977" s="8">
        <v>-2400</v>
      </c>
    </row>
    <row r="1978" spans="1:4" ht="12.75">
      <c r="A1978" s="7">
        <v>41933.572916666664</v>
      </c>
      <c r="B1978" s="8">
        <v>485.714721679688</v>
      </c>
      <c r="C1978" s="8">
        <v>2000</v>
      </c>
      <c r="D1978" s="8">
        <v>-2400</v>
      </c>
    </row>
    <row r="1979" spans="1:4" ht="12.75">
      <c r="A1979" s="7">
        <v>41933.58333333333</v>
      </c>
      <c r="B1979" s="8">
        <v>550.379272460938</v>
      </c>
      <c r="C1979" s="8">
        <v>2000</v>
      </c>
      <c r="D1979" s="8">
        <v>-2400</v>
      </c>
    </row>
    <row r="1980" spans="1:4" ht="12.75">
      <c r="A1980" s="7">
        <v>41933.59375</v>
      </c>
      <c r="B1980" s="8">
        <v>505.966583251953</v>
      </c>
      <c r="C1980" s="8">
        <v>2000</v>
      </c>
      <c r="D1980" s="8">
        <v>-2400</v>
      </c>
    </row>
    <row r="1981" spans="1:4" ht="12.75">
      <c r="A1981" s="7">
        <v>41933.604166666664</v>
      </c>
      <c r="B1981" s="8">
        <v>501.144470214844</v>
      </c>
      <c r="C1981" s="8">
        <v>2000</v>
      </c>
      <c r="D1981" s="8">
        <v>-2400</v>
      </c>
    </row>
    <row r="1982" spans="1:4" ht="12.75">
      <c r="A1982" s="7">
        <v>41933.61458333333</v>
      </c>
      <c r="B1982" s="8">
        <v>468.590118408203</v>
      </c>
      <c r="C1982" s="8">
        <v>2000</v>
      </c>
      <c r="D1982" s="8">
        <v>-2400</v>
      </c>
    </row>
    <row r="1983" spans="1:4" ht="12.75">
      <c r="A1983" s="7">
        <v>41933.625</v>
      </c>
      <c r="B1983" s="8">
        <v>444.618499755859</v>
      </c>
      <c r="C1983" s="8">
        <v>2000</v>
      </c>
      <c r="D1983" s="8">
        <v>-2400</v>
      </c>
    </row>
    <row r="1984" spans="1:4" ht="12.75">
      <c r="A1984" s="7">
        <v>41933.635416666664</v>
      </c>
      <c r="B1984" s="8">
        <v>323.370300292969</v>
      </c>
      <c r="C1984" s="8">
        <v>2000</v>
      </c>
      <c r="D1984" s="8">
        <v>-2400</v>
      </c>
    </row>
    <row r="1985" spans="1:4" ht="12.75">
      <c r="A1985" s="7">
        <v>41933.64583333333</v>
      </c>
      <c r="B1985" s="8">
        <v>194.983032226563</v>
      </c>
      <c r="C1985" s="8">
        <v>2000</v>
      </c>
      <c r="D1985" s="8">
        <v>-2400</v>
      </c>
    </row>
    <row r="1986" spans="1:4" ht="12.75">
      <c r="A1986" s="7">
        <v>41933.65625</v>
      </c>
      <c r="B1986" s="8">
        <v>215.414642333984</v>
      </c>
      <c r="C1986" s="8">
        <v>2000</v>
      </c>
      <c r="D1986" s="8">
        <v>-2400</v>
      </c>
    </row>
    <row r="1987" spans="1:4" ht="12.75">
      <c r="A1987" s="7">
        <v>41933.666666666664</v>
      </c>
      <c r="B1987" s="8">
        <v>250.945648193359</v>
      </c>
      <c r="C1987" s="8">
        <v>2000</v>
      </c>
      <c r="D1987" s="8">
        <v>-2400</v>
      </c>
    </row>
    <row r="1988" spans="1:4" ht="12.75">
      <c r="A1988" s="7">
        <v>41933.67708333333</v>
      </c>
      <c r="B1988" s="8">
        <v>490.208221435547</v>
      </c>
      <c r="C1988" s="8">
        <v>2000</v>
      </c>
      <c r="D1988" s="8">
        <v>-2400</v>
      </c>
    </row>
    <row r="1989" spans="1:4" ht="12.75">
      <c r="A1989" s="7">
        <v>41933.6875</v>
      </c>
      <c r="B1989" s="8">
        <v>499.832183837891</v>
      </c>
      <c r="C1989" s="8">
        <v>2000</v>
      </c>
      <c r="D1989" s="8">
        <v>-2400</v>
      </c>
    </row>
    <row r="1990" spans="1:4" ht="12.75">
      <c r="A1990" s="7">
        <v>41933.697916666664</v>
      </c>
      <c r="B1990" s="8">
        <v>500.682159423828</v>
      </c>
      <c r="C1990" s="8">
        <v>2000</v>
      </c>
      <c r="D1990" s="8">
        <v>-2400</v>
      </c>
    </row>
    <row r="1991" spans="1:4" ht="12.75">
      <c r="A1991" s="7">
        <v>41933.70833333333</v>
      </c>
      <c r="B1991" s="8">
        <v>583.988708496094</v>
      </c>
      <c r="C1991" s="8">
        <v>2000</v>
      </c>
      <c r="D1991" s="8">
        <v>-2400</v>
      </c>
    </row>
    <row r="1992" spans="1:4" ht="12.75">
      <c r="A1992" s="7">
        <v>41933.71875</v>
      </c>
      <c r="B1992" s="8">
        <v>771.596374511719</v>
      </c>
      <c r="C1992" s="8">
        <v>2000</v>
      </c>
      <c r="D1992" s="8">
        <v>-2400</v>
      </c>
    </row>
    <row r="1993" spans="1:4" ht="12.75">
      <c r="A1993" s="7">
        <v>41933.729166666664</v>
      </c>
      <c r="B1993" s="8">
        <v>864.103271484375</v>
      </c>
      <c r="C1993" s="8">
        <v>2000</v>
      </c>
      <c r="D1993" s="8">
        <v>-2400</v>
      </c>
    </row>
    <row r="1994" spans="1:4" ht="12.75">
      <c r="A1994" s="7">
        <v>41933.73958333333</v>
      </c>
      <c r="B1994" s="8">
        <v>871.149597167969</v>
      </c>
      <c r="C1994" s="8">
        <v>2000</v>
      </c>
      <c r="D1994" s="8">
        <v>-2400</v>
      </c>
    </row>
    <row r="1995" spans="1:4" ht="12.75">
      <c r="A1995" s="7">
        <v>41933.75</v>
      </c>
      <c r="B1995" s="8">
        <v>869.979614257813</v>
      </c>
      <c r="C1995" s="8">
        <v>2000</v>
      </c>
      <c r="D1995" s="8">
        <v>-2400</v>
      </c>
    </row>
    <row r="1996" spans="1:4" ht="12.75">
      <c r="A1996" s="7">
        <v>41933.760416666664</v>
      </c>
      <c r="B1996" s="8">
        <v>684.998840332031</v>
      </c>
      <c r="C1996" s="8">
        <v>2000</v>
      </c>
      <c r="D1996" s="8">
        <v>-2400</v>
      </c>
    </row>
    <row r="1997" spans="1:4" ht="12.75">
      <c r="A1997" s="7">
        <v>41933.77083333333</v>
      </c>
      <c r="B1997" s="8">
        <v>676.896789550781</v>
      </c>
      <c r="C1997" s="8">
        <v>2000</v>
      </c>
      <c r="D1997" s="8">
        <v>-2400</v>
      </c>
    </row>
    <row r="1998" spans="1:4" ht="12.75">
      <c r="A1998" s="7">
        <v>41933.78125</v>
      </c>
      <c r="B1998" s="8">
        <v>613.310607910156</v>
      </c>
      <c r="C1998" s="8">
        <v>2000</v>
      </c>
      <c r="D1998" s="8">
        <v>-2400</v>
      </c>
    </row>
    <row r="1999" spans="1:4" ht="12.75">
      <c r="A1999" s="7">
        <v>41933.791666666664</v>
      </c>
      <c r="B1999" s="8">
        <v>618.793884277344</v>
      </c>
      <c r="C1999" s="8">
        <v>2000</v>
      </c>
      <c r="D1999" s="8">
        <v>-2400</v>
      </c>
    </row>
    <row r="2000" spans="1:4" ht="12.75">
      <c r="A2000" s="7">
        <v>41933.80208333333</v>
      </c>
      <c r="B2000" s="8">
        <v>673.592956542969</v>
      </c>
      <c r="C2000" s="8">
        <v>2000</v>
      </c>
      <c r="D2000" s="8">
        <v>-2400</v>
      </c>
    </row>
    <row r="2001" spans="1:4" ht="12.75">
      <c r="A2001" s="7">
        <v>41933.8125</v>
      </c>
      <c r="B2001" s="8">
        <v>691.697082519531</v>
      </c>
      <c r="C2001" s="8">
        <v>2000</v>
      </c>
      <c r="D2001" s="8">
        <v>-2400</v>
      </c>
    </row>
    <row r="2002" spans="1:4" ht="12.75">
      <c r="A2002" s="7">
        <v>41933.822916666664</v>
      </c>
      <c r="B2002" s="8">
        <v>568.910583496094</v>
      </c>
      <c r="C2002" s="8">
        <v>2000</v>
      </c>
      <c r="D2002" s="8">
        <v>-2400</v>
      </c>
    </row>
    <row r="2003" spans="1:4" ht="12.75">
      <c r="A2003" s="7">
        <v>41933.83333333333</v>
      </c>
      <c r="B2003" s="8">
        <v>557.54150390625</v>
      </c>
      <c r="C2003" s="8">
        <v>2000</v>
      </c>
      <c r="D2003" s="8">
        <v>-2400</v>
      </c>
    </row>
    <row r="2004" spans="1:4" ht="12.75">
      <c r="A2004" s="7">
        <v>41933.84375</v>
      </c>
      <c r="B2004" s="8">
        <v>590.851928710938</v>
      </c>
      <c r="C2004" s="8">
        <v>2000</v>
      </c>
      <c r="D2004" s="8">
        <v>-2400</v>
      </c>
    </row>
    <row r="2005" spans="1:4" ht="12.75">
      <c r="A2005" s="7">
        <v>41933.854166666664</v>
      </c>
      <c r="B2005" s="8">
        <v>637.767150878906</v>
      </c>
      <c r="C2005" s="8">
        <v>2000</v>
      </c>
      <c r="D2005" s="8">
        <v>-2400</v>
      </c>
    </row>
    <row r="2006" spans="1:4" ht="12.75">
      <c r="A2006" s="7">
        <v>41933.86458333333</v>
      </c>
      <c r="B2006" s="8">
        <v>617.209533691406</v>
      </c>
      <c r="C2006" s="8">
        <v>2000</v>
      </c>
      <c r="D2006" s="8">
        <v>-2400</v>
      </c>
    </row>
    <row r="2007" spans="1:4" ht="12.75">
      <c r="A2007" s="7">
        <v>41933.875</v>
      </c>
      <c r="B2007" s="8">
        <v>626.655456542969</v>
      </c>
      <c r="C2007" s="8">
        <v>2000</v>
      </c>
      <c r="D2007" s="8">
        <v>-2400</v>
      </c>
    </row>
    <row r="2008" spans="1:4" ht="12.75">
      <c r="A2008" s="7">
        <v>41933.885416666664</v>
      </c>
      <c r="B2008" s="8">
        <v>577.489318847656</v>
      </c>
      <c r="C2008" s="8">
        <v>2000</v>
      </c>
      <c r="D2008" s="8">
        <v>-2400</v>
      </c>
    </row>
    <row r="2009" spans="1:4" ht="12.75">
      <c r="A2009" s="7">
        <v>41933.89583333333</v>
      </c>
      <c r="B2009" s="8">
        <v>536.448974609375</v>
      </c>
      <c r="C2009" s="8">
        <v>2000</v>
      </c>
      <c r="D2009" s="8">
        <v>-2400</v>
      </c>
    </row>
    <row r="2010" spans="1:4" ht="12.75">
      <c r="A2010" s="7">
        <v>41933.90625</v>
      </c>
      <c r="B2010" s="8">
        <v>475.243194580078</v>
      </c>
      <c r="C2010" s="8">
        <v>2000</v>
      </c>
      <c r="D2010" s="8">
        <v>-2400</v>
      </c>
    </row>
    <row r="2011" spans="1:4" ht="12.75">
      <c r="A2011" s="7">
        <v>41933.916666666664</v>
      </c>
      <c r="B2011" s="8">
        <v>592.97900390625</v>
      </c>
      <c r="C2011" s="8">
        <v>2000</v>
      </c>
      <c r="D2011" s="8">
        <v>-2400</v>
      </c>
    </row>
    <row r="2012" spans="1:4" ht="12.75">
      <c r="A2012" s="7">
        <v>41933.92708333333</v>
      </c>
      <c r="B2012" s="8">
        <v>475.335113525391</v>
      </c>
      <c r="C2012" s="8">
        <v>2000</v>
      </c>
      <c r="D2012" s="8">
        <v>-2400</v>
      </c>
    </row>
    <row r="2013" spans="1:4" ht="12.75">
      <c r="A2013" s="7">
        <v>41933.9375</v>
      </c>
      <c r="B2013" s="8">
        <v>493.606170654297</v>
      </c>
      <c r="C2013" s="8">
        <v>2000</v>
      </c>
      <c r="D2013" s="8">
        <v>-2400</v>
      </c>
    </row>
    <row r="2014" spans="1:4" ht="12.75">
      <c r="A2014" s="7">
        <v>41933.947916666664</v>
      </c>
      <c r="B2014" s="8">
        <v>403.487854003906</v>
      </c>
      <c r="C2014" s="8">
        <v>2000</v>
      </c>
      <c r="D2014" s="8">
        <v>-2400</v>
      </c>
    </row>
    <row r="2015" spans="1:4" ht="12.75">
      <c r="A2015" s="7">
        <v>41933.95833333333</v>
      </c>
      <c r="B2015" s="8">
        <v>363.859191894531</v>
      </c>
      <c r="C2015" s="8">
        <v>2000</v>
      </c>
      <c r="D2015" s="8">
        <v>-2400</v>
      </c>
    </row>
    <row r="2016" spans="1:4" ht="12.75">
      <c r="A2016" s="7">
        <v>41933.96875</v>
      </c>
      <c r="B2016" s="8">
        <v>340.817199707031</v>
      </c>
      <c r="C2016" s="8">
        <v>2000</v>
      </c>
      <c r="D2016" s="8">
        <v>-2400</v>
      </c>
    </row>
    <row r="2017" spans="1:4" ht="12.75">
      <c r="A2017" s="7">
        <v>41933.979166666664</v>
      </c>
      <c r="B2017" s="8">
        <v>358.591217041016</v>
      </c>
      <c r="C2017" s="8">
        <v>2000</v>
      </c>
      <c r="D2017" s="8">
        <v>-2400</v>
      </c>
    </row>
    <row r="2018" spans="1:4" ht="12.75">
      <c r="A2018" s="7">
        <v>41933.98958333333</v>
      </c>
      <c r="B2018" s="8">
        <v>371.060760498047</v>
      </c>
      <c r="C2018" s="8">
        <v>2000</v>
      </c>
      <c r="D2018" s="8">
        <v>-2400</v>
      </c>
    </row>
    <row r="2019" spans="1:4" ht="12.75">
      <c r="A2019" s="7">
        <v>41934</v>
      </c>
      <c r="B2019" s="8">
        <v>455.248931884766</v>
      </c>
      <c r="C2019" s="8">
        <v>2000</v>
      </c>
      <c r="D2019" s="8">
        <v>-2400</v>
      </c>
    </row>
    <row r="2020" spans="1:4" ht="12.75">
      <c r="A2020" s="7">
        <v>41934.010416666664</v>
      </c>
      <c r="B2020" s="8">
        <v>513.884948730469</v>
      </c>
      <c r="C2020" s="8">
        <v>2000</v>
      </c>
      <c r="D2020" s="8">
        <v>-2400</v>
      </c>
    </row>
    <row r="2021" spans="1:4" ht="12.75">
      <c r="A2021" s="7">
        <v>41934.02083333333</v>
      </c>
      <c r="B2021" s="8">
        <v>556.706298828125</v>
      </c>
      <c r="C2021" s="8">
        <v>2000</v>
      </c>
      <c r="D2021" s="8">
        <v>-2400</v>
      </c>
    </row>
    <row r="2022" spans="1:4" ht="12.75">
      <c r="A2022" s="7">
        <v>41934.03125</v>
      </c>
      <c r="B2022" s="8">
        <v>504.154113769531</v>
      </c>
      <c r="C2022" s="8">
        <v>2000</v>
      </c>
      <c r="D2022" s="8">
        <v>-2400</v>
      </c>
    </row>
    <row r="2023" spans="1:4" ht="12.75">
      <c r="A2023" s="7">
        <v>41934.041666666664</v>
      </c>
      <c r="B2023" s="8">
        <v>512.096801757813</v>
      </c>
      <c r="C2023" s="8">
        <v>2000</v>
      </c>
      <c r="D2023" s="8">
        <v>-2400</v>
      </c>
    </row>
    <row r="2024" spans="1:4" ht="12.75">
      <c r="A2024" s="7">
        <v>41934.05208333333</v>
      </c>
      <c r="B2024" s="8">
        <v>602.811828613281</v>
      </c>
      <c r="C2024" s="8">
        <v>2000</v>
      </c>
      <c r="D2024" s="8">
        <v>-2400</v>
      </c>
    </row>
    <row r="2025" spans="1:4" ht="12.75">
      <c r="A2025" s="7">
        <v>41934.0625</v>
      </c>
      <c r="B2025" s="8">
        <v>627.228149414063</v>
      </c>
      <c r="C2025" s="8">
        <v>2000</v>
      </c>
      <c r="D2025" s="8">
        <v>-2400</v>
      </c>
    </row>
    <row r="2026" spans="1:4" ht="12.75">
      <c r="A2026" s="7">
        <v>41934.072916666664</v>
      </c>
      <c r="B2026" s="8">
        <v>605.337463378906</v>
      </c>
      <c r="C2026" s="8">
        <v>2000</v>
      </c>
      <c r="D2026" s="8">
        <v>-2400</v>
      </c>
    </row>
    <row r="2027" spans="1:4" ht="12.75">
      <c r="A2027" s="7">
        <v>41934.08333333333</v>
      </c>
      <c r="B2027" s="8">
        <v>593.767944335938</v>
      </c>
      <c r="C2027" s="8">
        <v>2000</v>
      </c>
      <c r="D2027" s="8">
        <v>-2400</v>
      </c>
    </row>
    <row r="2028" spans="1:4" ht="12.75">
      <c r="A2028" s="7">
        <v>41934.09375</v>
      </c>
      <c r="B2028" s="8">
        <v>563.219665527344</v>
      </c>
      <c r="C2028" s="8">
        <v>2000</v>
      </c>
      <c r="D2028" s="8">
        <v>-2400</v>
      </c>
    </row>
    <row r="2029" spans="1:4" ht="12.75">
      <c r="A2029" s="7">
        <v>41934.104166666664</v>
      </c>
      <c r="B2029" s="8">
        <v>555.966003417969</v>
      </c>
      <c r="C2029" s="8">
        <v>2000</v>
      </c>
      <c r="D2029" s="8">
        <v>-2400</v>
      </c>
    </row>
    <row r="2030" spans="1:4" ht="12.75">
      <c r="A2030" s="7">
        <v>41934.11458333333</v>
      </c>
      <c r="B2030" s="8">
        <v>575.89404296875</v>
      </c>
      <c r="C2030" s="8">
        <v>2000</v>
      </c>
      <c r="D2030" s="8">
        <v>-2400</v>
      </c>
    </row>
    <row r="2031" spans="1:4" ht="12.75">
      <c r="A2031" s="7">
        <v>41934.125</v>
      </c>
      <c r="B2031" s="8">
        <v>641.172424316406</v>
      </c>
      <c r="C2031" s="8">
        <v>2000</v>
      </c>
      <c r="D2031" s="8">
        <v>-2400</v>
      </c>
    </row>
    <row r="2032" spans="1:4" ht="12.75">
      <c r="A2032" s="7">
        <v>41934.135416666664</v>
      </c>
      <c r="B2032" s="8">
        <v>571.783874511719</v>
      </c>
      <c r="C2032" s="8">
        <v>2000</v>
      </c>
      <c r="D2032" s="8">
        <v>-2400</v>
      </c>
    </row>
    <row r="2033" spans="1:4" ht="12.75">
      <c r="A2033" s="7">
        <v>41934.14583333333</v>
      </c>
      <c r="B2033" s="8">
        <v>568.095336914063</v>
      </c>
      <c r="C2033" s="8">
        <v>2000</v>
      </c>
      <c r="D2033" s="8">
        <v>-2400</v>
      </c>
    </row>
    <row r="2034" spans="1:4" ht="12.75">
      <c r="A2034" s="7">
        <v>41934.15625</v>
      </c>
      <c r="B2034" s="8">
        <v>607.5869140625</v>
      </c>
      <c r="C2034" s="8">
        <v>2000</v>
      </c>
      <c r="D2034" s="8">
        <v>-2400</v>
      </c>
    </row>
    <row r="2035" spans="1:4" ht="12.75">
      <c r="A2035" s="7">
        <v>41934.166666666664</v>
      </c>
      <c r="B2035" s="8">
        <v>635.922241210938</v>
      </c>
      <c r="C2035" s="8">
        <v>2000</v>
      </c>
      <c r="D2035" s="8">
        <v>-2400</v>
      </c>
    </row>
    <row r="2036" spans="1:4" ht="12.75">
      <c r="A2036" s="7">
        <v>41934.17708333333</v>
      </c>
      <c r="B2036" s="8">
        <v>688.345397949219</v>
      </c>
      <c r="C2036" s="8">
        <v>2000</v>
      </c>
      <c r="D2036" s="8">
        <v>-2400</v>
      </c>
    </row>
    <row r="2037" spans="1:4" ht="12.75">
      <c r="A2037" s="7">
        <v>41934.1875</v>
      </c>
      <c r="B2037" s="8">
        <v>663.847473144531</v>
      </c>
      <c r="C2037" s="8">
        <v>2000</v>
      </c>
      <c r="D2037" s="8">
        <v>-2400</v>
      </c>
    </row>
    <row r="2038" spans="1:4" ht="12.75">
      <c r="A2038" s="7">
        <v>41934.197916666664</v>
      </c>
      <c r="B2038" s="8">
        <v>605.942504882813</v>
      </c>
      <c r="C2038" s="8">
        <v>2000</v>
      </c>
      <c r="D2038" s="8">
        <v>-2400</v>
      </c>
    </row>
    <row r="2039" spans="1:4" ht="12.75">
      <c r="A2039" s="7">
        <v>41934.20833333333</v>
      </c>
      <c r="B2039" s="8">
        <v>447.110656738281</v>
      </c>
      <c r="C2039" s="8">
        <v>2000</v>
      </c>
      <c r="D2039" s="8">
        <v>-2400</v>
      </c>
    </row>
    <row r="2040" spans="1:4" ht="12.75">
      <c r="A2040" s="7">
        <v>41934.21875</v>
      </c>
      <c r="B2040" s="8">
        <v>276.126220703125</v>
      </c>
      <c r="C2040" s="8">
        <v>2000</v>
      </c>
      <c r="D2040" s="8">
        <v>-2400</v>
      </c>
    </row>
    <row r="2041" spans="1:4" ht="12.75">
      <c r="A2041" s="7">
        <v>41934.229166666664</v>
      </c>
      <c r="B2041" s="8">
        <v>360.291748046875</v>
      </c>
      <c r="C2041" s="8">
        <v>2000</v>
      </c>
      <c r="D2041" s="8">
        <v>-2400</v>
      </c>
    </row>
    <row r="2042" spans="1:4" ht="12.75">
      <c r="A2042" s="7">
        <v>41934.23958333333</v>
      </c>
      <c r="B2042" s="8">
        <v>362.317749023438</v>
      </c>
      <c r="C2042" s="8">
        <v>2000</v>
      </c>
      <c r="D2042" s="8">
        <v>-2400</v>
      </c>
    </row>
    <row r="2043" spans="1:4" ht="12.75">
      <c r="A2043" s="7">
        <v>41934.25</v>
      </c>
      <c r="B2043" s="8">
        <v>308.958648681641</v>
      </c>
      <c r="C2043" s="8">
        <v>2000</v>
      </c>
      <c r="D2043" s="8">
        <v>-2400</v>
      </c>
    </row>
    <row r="2044" spans="1:4" ht="12.75">
      <c r="A2044" s="7">
        <v>41934.260416666664</v>
      </c>
      <c r="B2044" s="8">
        <v>318.771759033203</v>
      </c>
      <c r="C2044" s="8">
        <v>2000</v>
      </c>
      <c r="D2044" s="8">
        <v>-2400</v>
      </c>
    </row>
    <row r="2045" spans="1:4" ht="12.75">
      <c r="A2045" s="7">
        <v>41934.27083333333</v>
      </c>
      <c r="B2045" s="8">
        <v>332.036254882813</v>
      </c>
      <c r="C2045" s="8">
        <v>2000</v>
      </c>
      <c r="D2045" s="8">
        <v>-2400</v>
      </c>
    </row>
    <row r="2046" spans="1:4" ht="12.75">
      <c r="A2046" s="7">
        <v>41934.28125</v>
      </c>
      <c r="B2046" s="8">
        <v>285.29931640625</v>
      </c>
      <c r="C2046" s="8">
        <v>2000</v>
      </c>
      <c r="D2046" s="8">
        <v>-2400</v>
      </c>
    </row>
    <row r="2047" spans="1:4" ht="12.75">
      <c r="A2047" s="7">
        <v>41934.291666666664</v>
      </c>
      <c r="B2047" s="8">
        <v>225.285461425781</v>
      </c>
      <c r="C2047" s="8">
        <v>2000</v>
      </c>
      <c r="D2047" s="8">
        <v>-2400</v>
      </c>
    </row>
    <row r="2048" spans="1:4" ht="12.75">
      <c r="A2048" s="7">
        <v>41934.30208333333</v>
      </c>
      <c r="B2048" s="8">
        <v>252.411407470703</v>
      </c>
      <c r="C2048" s="8">
        <v>2000</v>
      </c>
      <c r="D2048" s="8">
        <v>-2400</v>
      </c>
    </row>
    <row r="2049" spans="1:4" ht="12.75">
      <c r="A2049" s="7">
        <v>41934.3125</v>
      </c>
      <c r="B2049" s="8">
        <v>245.587036132813</v>
      </c>
      <c r="C2049" s="8">
        <v>2000</v>
      </c>
      <c r="D2049" s="8">
        <v>-2400</v>
      </c>
    </row>
    <row r="2050" spans="1:4" ht="12.75">
      <c r="A2050" s="7">
        <v>41934.322916666664</v>
      </c>
      <c r="B2050" s="8">
        <v>374.138031005859</v>
      </c>
      <c r="C2050" s="8">
        <v>2000</v>
      </c>
      <c r="D2050" s="8">
        <v>-2400</v>
      </c>
    </row>
    <row r="2051" spans="1:4" ht="12.75">
      <c r="A2051" s="7">
        <v>41934.33333333333</v>
      </c>
      <c r="B2051" s="8">
        <v>380.990509033203</v>
      </c>
      <c r="C2051" s="8">
        <v>2000</v>
      </c>
      <c r="D2051" s="8">
        <v>-2400</v>
      </c>
    </row>
    <row r="2052" spans="1:4" ht="12.75">
      <c r="A2052" s="7">
        <v>41934.34375</v>
      </c>
      <c r="B2052" s="8">
        <v>389.632659912109</v>
      </c>
      <c r="C2052" s="8">
        <v>2000</v>
      </c>
      <c r="D2052" s="8">
        <v>-2400</v>
      </c>
    </row>
    <row r="2053" spans="1:4" ht="12.75">
      <c r="A2053" s="7">
        <v>41934.354166666664</v>
      </c>
      <c r="B2053" s="8">
        <v>292.271759033203</v>
      </c>
      <c r="C2053" s="8">
        <v>2000</v>
      </c>
      <c r="D2053" s="8">
        <v>-2400</v>
      </c>
    </row>
    <row r="2054" spans="1:4" ht="12.75">
      <c r="A2054" s="7">
        <v>41934.36458333333</v>
      </c>
      <c r="B2054" s="8">
        <v>386.565643310547</v>
      </c>
      <c r="C2054" s="8">
        <v>2000</v>
      </c>
      <c r="D2054" s="8">
        <v>-2400</v>
      </c>
    </row>
    <row r="2055" spans="1:4" ht="12.75">
      <c r="A2055" s="7">
        <v>41934.375</v>
      </c>
      <c r="B2055" s="8">
        <v>382.683227539063</v>
      </c>
      <c r="C2055" s="8">
        <v>2000</v>
      </c>
      <c r="D2055" s="8">
        <v>-2400</v>
      </c>
    </row>
    <row r="2056" spans="1:4" ht="12.75">
      <c r="A2056" s="7">
        <v>41934.385416666664</v>
      </c>
      <c r="B2056" s="8">
        <v>409.64697265625</v>
      </c>
      <c r="C2056" s="8">
        <v>2000</v>
      </c>
      <c r="D2056" s="8">
        <v>-2400</v>
      </c>
    </row>
    <row r="2057" spans="1:4" ht="12.75">
      <c r="A2057" s="7">
        <v>41934.39583333333</v>
      </c>
      <c r="B2057" s="8">
        <v>293.765930175781</v>
      </c>
      <c r="C2057" s="8">
        <v>2000</v>
      </c>
      <c r="D2057" s="8">
        <v>-2400</v>
      </c>
    </row>
    <row r="2058" spans="1:4" ht="12.75">
      <c r="A2058" s="7">
        <v>41934.40625</v>
      </c>
      <c r="B2058" s="8">
        <v>179.361968994141</v>
      </c>
      <c r="C2058" s="8">
        <v>2000</v>
      </c>
      <c r="D2058" s="8">
        <v>-2400</v>
      </c>
    </row>
    <row r="2059" spans="1:4" ht="12.75">
      <c r="A2059" s="7">
        <v>41934.416666666664</v>
      </c>
      <c r="B2059" s="8">
        <v>229.428512573242</v>
      </c>
      <c r="C2059" s="8">
        <v>2000</v>
      </c>
      <c r="D2059" s="8">
        <v>-2400</v>
      </c>
    </row>
    <row r="2060" spans="1:4" ht="12.75">
      <c r="A2060" s="7">
        <v>41934.42708333333</v>
      </c>
      <c r="B2060" s="8">
        <v>183.539443969727</v>
      </c>
      <c r="C2060" s="8">
        <v>2000</v>
      </c>
      <c r="D2060" s="8">
        <v>-2400</v>
      </c>
    </row>
    <row r="2061" spans="1:4" ht="12.75">
      <c r="A2061" s="7">
        <v>41934.4375</v>
      </c>
      <c r="B2061" s="8">
        <v>192.31787109375</v>
      </c>
      <c r="C2061" s="8">
        <v>2000</v>
      </c>
      <c r="D2061" s="8">
        <v>-2400</v>
      </c>
    </row>
    <row r="2062" spans="1:4" ht="12.75">
      <c r="A2062" s="7">
        <v>41934.447916666664</v>
      </c>
      <c r="B2062" s="8">
        <v>301.756530761719</v>
      </c>
      <c r="C2062" s="8">
        <v>2000</v>
      </c>
      <c r="D2062" s="8">
        <v>-2400</v>
      </c>
    </row>
    <row r="2063" spans="1:4" ht="12.75">
      <c r="A2063" s="7">
        <v>41934.45833333333</v>
      </c>
      <c r="B2063" s="8">
        <v>393.040710449219</v>
      </c>
      <c r="C2063" s="8">
        <v>2000</v>
      </c>
      <c r="D2063" s="8">
        <v>-2400</v>
      </c>
    </row>
    <row r="2064" spans="1:4" ht="12.75">
      <c r="A2064" s="7">
        <v>41934.46875</v>
      </c>
      <c r="B2064" s="8">
        <v>406.407012939453</v>
      </c>
      <c r="C2064" s="8">
        <v>2000</v>
      </c>
      <c r="D2064" s="8">
        <v>-2400</v>
      </c>
    </row>
    <row r="2065" spans="1:4" ht="12.75">
      <c r="A2065" s="7">
        <v>41934.479166666664</v>
      </c>
      <c r="B2065" s="8">
        <v>261.111114501953</v>
      </c>
      <c r="C2065" s="8">
        <v>2000</v>
      </c>
      <c r="D2065" s="8">
        <v>-2400</v>
      </c>
    </row>
    <row r="2066" spans="1:4" ht="12.75">
      <c r="A2066" s="7">
        <v>41934.48958333333</v>
      </c>
      <c r="B2066" s="8">
        <v>325.309478759766</v>
      </c>
      <c r="C2066" s="8">
        <v>2000</v>
      </c>
      <c r="D2066" s="8">
        <v>-2400</v>
      </c>
    </row>
    <row r="2067" spans="1:4" ht="12.75">
      <c r="A2067" s="7">
        <v>41934.5</v>
      </c>
      <c r="B2067" s="8">
        <v>310.786224365234</v>
      </c>
      <c r="C2067" s="8">
        <v>2000</v>
      </c>
      <c r="D2067" s="8">
        <v>-2400</v>
      </c>
    </row>
    <row r="2068" spans="1:4" ht="12.75">
      <c r="A2068" s="7">
        <v>41934.510416666664</v>
      </c>
      <c r="B2068" s="8">
        <v>244.824554443359</v>
      </c>
      <c r="C2068" s="8">
        <v>2000</v>
      </c>
      <c r="D2068" s="8">
        <v>-2400</v>
      </c>
    </row>
    <row r="2069" spans="1:4" ht="12.75">
      <c r="A2069" s="7">
        <v>41934.52083333333</v>
      </c>
      <c r="B2069" s="8">
        <v>320.846740722656</v>
      </c>
      <c r="C2069" s="8">
        <v>2000</v>
      </c>
      <c r="D2069" s="8">
        <v>-2400</v>
      </c>
    </row>
    <row r="2070" spans="1:4" ht="12.75">
      <c r="A2070" s="7">
        <v>41934.53125</v>
      </c>
      <c r="B2070" s="8">
        <v>265.400329589844</v>
      </c>
      <c r="C2070" s="8">
        <v>2000</v>
      </c>
      <c r="D2070" s="8">
        <v>-2400</v>
      </c>
    </row>
    <row r="2071" spans="1:4" ht="12.75">
      <c r="A2071" s="7">
        <v>41934.541666666664</v>
      </c>
      <c r="B2071" s="8">
        <v>305.753051757813</v>
      </c>
      <c r="C2071" s="8">
        <v>2000</v>
      </c>
      <c r="D2071" s="8">
        <v>-2400</v>
      </c>
    </row>
    <row r="2072" spans="1:4" ht="12.75">
      <c r="A2072" s="7">
        <v>41934.55208333333</v>
      </c>
      <c r="B2072" s="8">
        <v>492.417510986328</v>
      </c>
      <c r="C2072" s="8">
        <v>2000</v>
      </c>
      <c r="D2072" s="8">
        <v>-2400</v>
      </c>
    </row>
    <row r="2073" spans="1:4" ht="12.75">
      <c r="A2073" s="7">
        <v>41934.5625</v>
      </c>
      <c r="B2073" s="8">
        <v>422.245544433594</v>
      </c>
      <c r="C2073" s="8">
        <v>2000</v>
      </c>
      <c r="D2073" s="8">
        <v>-2400</v>
      </c>
    </row>
    <row r="2074" spans="1:4" ht="12.75">
      <c r="A2074" s="7">
        <v>41934.572916666664</v>
      </c>
      <c r="B2074" s="8">
        <v>365.213775634766</v>
      </c>
      <c r="C2074" s="8">
        <v>2000</v>
      </c>
      <c r="D2074" s="8">
        <v>-2400</v>
      </c>
    </row>
    <row r="2075" spans="1:4" ht="12.75">
      <c r="A2075" s="7">
        <v>41934.58333333333</v>
      </c>
      <c r="B2075" s="8">
        <v>413.413482666016</v>
      </c>
      <c r="C2075" s="8">
        <v>2000</v>
      </c>
      <c r="D2075" s="8">
        <v>-2400</v>
      </c>
    </row>
    <row r="2076" spans="1:4" ht="12.75">
      <c r="A2076" s="7">
        <v>41934.59375</v>
      </c>
      <c r="B2076" s="8">
        <v>392.104797363281</v>
      </c>
      <c r="C2076" s="8">
        <v>2000</v>
      </c>
      <c r="D2076" s="8">
        <v>-2400</v>
      </c>
    </row>
    <row r="2077" spans="1:4" ht="12.75">
      <c r="A2077" s="7">
        <v>41934.604166666664</v>
      </c>
      <c r="B2077" s="8">
        <v>325.806091308594</v>
      </c>
      <c r="C2077" s="8">
        <v>2000</v>
      </c>
      <c r="D2077" s="8">
        <v>-2400</v>
      </c>
    </row>
    <row r="2078" spans="1:4" ht="12.75">
      <c r="A2078" s="7">
        <v>41934.61458333333</v>
      </c>
      <c r="B2078" s="8">
        <v>371.731475830078</v>
      </c>
      <c r="C2078" s="8">
        <v>2000</v>
      </c>
      <c r="D2078" s="8">
        <v>-2400</v>
      </c>
    </row>
    <row r="2079" spans="1:4" ht="12.75">
      <c r="A2079" s="7">
        <v>41934.625</v>
      </c>
      <c r="B2079" s="8">
        <v>470.450927734375</v>
      </c>
      <c r="C2079" s="8">
        <v>2000</v>
      </c>
      <c r="D2079" s="8">
        <v>-2400</v>
      </c>
    </row>
    <row r="2080" spans="1:4" ht="12.75">
      <c r="A2080" s="7">
        <v>41934.635416666664</v>
      </c>
      <c r="B2080" s="8">
        <v>453.622680664063</v>
      </c>
      <c r="C2080" s="8">
        <v>2000</v>
      </c>
      <c r="D2080" s="8">
        <v>-2400</v>
      </c>
    </row>
    <row r="2081" spans="1:4" ht="12.75">
      <c r="A2081" s="7">
        <v>41934.64583333333</v>
      </c>
      <c r="B2081" s="8">
        <v>437.629486083984</v>
      </c>
      <c r="C2081" s="8">
        <v>2000</v>
      </c>
      <c r="D2081" s="8">
        <v>-2400</v>
      </c>
    </row>
    <row r="2082" spans="1:4" ht="12.75">
      <c r="A2082" s="7">
        <v>41934.65625</v>
      </c>
      <c r="B2082" s="8">
        <v>395.697143554688</v>
      </c>
      <c r="C2082" s="8">
        <v>2000</v>
      </c>
      <c r="D2082" s="8">
        <v>-2400</v>
      </c>
    </row>
    <row r="2083" spans="1:4" ht="12.75">
      <c r="A2083" s="7">
        <v>41934.666666666664</v>
      </c>
      <c r="B2083" s="8">
        <v>362.3955078125</v>
      </c>
      <c r="C2083" s="8">
        <v>2000</v>
      </c>
      <c r="D2083" s="8">
        <v>-2400</v>
      </c>
    </row>
    <row r="2084" spans="1:4" ht="12.75">
      <c r="A2084" s="7">
        <v>41934.67708333333</v>
      </c>
      <c r="B2084" s="8">
        <v>200.678237915039</v>
      </c>
      <c r="C2084" s="8">
        <v>2000</v>
      </c>
      <c r="D2084" s="8">
        <v>-2400</v>
      </c>
    </row>
    <row r="2085" spans="1:4" ht="12.75">
      <c r="A2085" s="7">
        <v>41934.6875</v>
      </c>
      <c r="B2085" s="8">
        <v>49.8570098876953</v>
      </c>
      <c r="C2085" s="8">
        <v>2000</v>
      </c>
      <c r="D2085" s="8">
        <v>-2400</v>
      </c>
    </row>
    <row r="2086" spans="1:4" ht="12.75">
      <c r="A2086" s="7">
        <v>41934.697916666664</v>
      </c>
      <c r="B2086" s="8">
        <v>30.7756900787354</v>
      </c>
      <c r="C2086" s="8">
        <v>2000</v>
      </c>
      <c r="D2086" s="8">
        <v>-2400</v>
      </c>
    </row>
    <row r="2087" spans="1:4" ht="12.75">
      <c r="A2087" s="7">
        <v>41934.70833333333</v>
      </c>
      <c r="B2087" s="8">
        <v>98.0550537109375</v>
      </c>
      <c r="C2087" s="8">
        <v>2000</v>
      </c>
      <c r="D2087" s="8">
        <v>-2400</v>
      </c>
    </row>
    <row r="2088" spans="1:4" ht="12.75">
      <c r="A2088" s="7">
        <v>41934.71875</v>
      </c>
      <c r="B2088" s="8">
        <v>362.035278320313</v>
      </c>
      <c r="C2088" s="8">
        <v>2000</v>
      </c>
      <c r="D2088" s="8">
        <v>-2400</v>
      </c>
    </row>
    <row r="2089" spans="1:4" ht="12.75">
      <c r="A2089" s="7">
        <v>41934.729166666664</v>
      </c>
      <c r="B2089" s="8">
        <v>420.783966064453</v>
      </c>
      <c r="C2089" s="8">
        <v>2000</v>
      </c>
      <c r="D2089" s="8">
        <v>-2400</v>
      </c>
    </row>
    <row r="2090" spans="1:4" ht="12.75">
      <c r="A2090" s="7">
        <v>41934.73958333333</v>
      </c>
      <c r="B2090" s="8">
        <v>486.454315185547</v>
      </c>
      <c r="C2090" s="8">
        <v>2000</v>
      </c>
      <c r="D2090" s="8">
        <v>-2400</v>
      </c>
    </row>
    <row r="2091" spans="1:4" ht="12.75">
      <c r="A2091" s="7">
        <v>41934.75</v>
      </c>
      <c r="B2091" s="8">
        <v>444.097930908203</v>
      </c>
      <c r="C2091" s="8">
        <v>2000</v>
      </c>
      <c r="D2091" s="8">
        <v>-2400</v>
      </c>
    </row>
    <row r="2092" spans="1:4" ht="12.75">
      <c r="A2092" s="7">
        <v>41934.760416666664</v>
      </c>
      <c r="B2092" s="8">
        <v>156.459335327148</v>
      </c>
      <c r="C2092" s="8">
        <v>2000</v>
      </c>
      <c r="D2092" s="8">
        <v>-2400</v>
      </c>
    </row>
    <row r="2093" spans="1:4" ht="12.75">
      <c r="A2093" s="7">
        <v>41934.77083333333</v>
      </c>
      <c r="B2093" s="8">
        <v>32.2144012451172</v>
      </c>
      <c r="C2093" s="8">
        <v>2000</v>
      </c>
      <c r="D2093" s="8">
        <v>-2400</v>
      </c>
    </row>
    <row r="2094" spans="1:4" ht="12.75">
      <c r="A2094" s="7">
        <v>41934.78125</v>
      </c>
      <c r="B2094" s="8">
        <v>4.57242488861084</v>
      </c>
      <c r="C2094" s="8">
        <v>2000</v>
      </c>
      <c r="D2094" s="8">
        <v>-2400</v>
      </c>
    </row>
    <row r="2095" spans="1:4" ht="12.75">
      <c r="A2095" s="7">
        <v>41934.791666666664</v>
      </c>
      <c r="B2095" s="8">
        <v>39.8233680725098</v>
      </c>
      <c r="C2095" s="8">
        <v>2000</v>
      </c>
      <c r="D2095" s="8">
        <v>-2400</v>
      </c>
    </row>
    <row r="2096" spans="1:4" ht="12.75">
      <c r="A2096" s="7">
        <v>41934.80208333333</v>
      </c>
      <c r="B2096" s="8">
        <v>167.800979614258</v>
      </c>
      <c r="C2096" s="8">
        <v>2000</v>
      </c>
      <c r="D2096" s="8">
        <v>-2400</v>
      </c>
    </row>
    <row r="2097" spans="1:4" ht="12.75">
      <c r="A2097" s="7">
        <v>41934.8125</v>
      </c>
      <c r="B2097" s="8">
        <v>293.976989746094</v>
      </c>
      <c r="C2097" s="8">
        <v>2000</v>
      </c>
      <c r="D2097" s="8">
        <v>-2400</v>
      </c>
    </row>
    <row r="2098" spans="1:4" ht="12.75">
      <c r="A2098" s="7">
        <v>41934.822916666664</v>
      </c>
      <c r="B2098" s="8">
        <v>221.489303588867</v>
      </c>
      <c r="C2098" s="8">
        <v>2000</v>
      </c>
      <c r="D2098" s="8">
        <v>-2400</v>
      </c>
    </row>
    <row r="2099" spans="1:4" ht="12.75">
      <c r="A2099" s="7">
        <v>41934.83333333333</v>
      </c>
      <c r="B2099" s="8">
        <v>129.42399597168</v>
      </c>
      <c r="C2099" s="8">
        <v>2000</v>
      </c>
      <c r="D2099" s="8">
        <v>-2400</v>
      </c>
    </row>
    <row r="2100" spans="1:4" ht="12.75">
      <c r="A2100" s="7">
        <v>41934.84375</v>
      </c>
      <c r="B2100" s="8">
        <v>116.041297912598</v>
      </c>
      <c r="C2100" s="8">
        <v>2000</v>
      </c>
      <c r="D2100" s="8">
        <v>-2400</v>
      </c>
    </row>
    <row r="2101" spans="1:4" ht="12.75">
      <c r="A2101" s="7">
        <v>41934.854166666664</v>
      </c>
      <c r="B2101" s="8">
        <v>125.078010559082</v>
      </c>
      <c r="C2101" s="8">
        <v>2000</v>
      </c>
      <c r="D2101" s="8">
        <v>-2400</v>
      </c>
    </row>
    <row r="2102" spans="1:4" ht="12.75">
      <c r="A2102" s="7">
        <v>41934.86458333333</v>
      </c>
      <c r="B2102" s="8">
        <v>168.605697631836</v>
      </c>
      <c r="C2102" s="8">
        <v>2000</v>
      </c>
      <c r="D2102" s="8">
        <v>-2400</v>
      </c>
    </row>
    <row r="2103" spans="1:4" ht="12.75">
      <c r="A2103" s="7">
        <v>41934.875</v>
      </c>
      <c r="B2103" s="8">
        <v>127.324081420898</v>
      </c>
      <c r="C2103" s="8">
        <v>2000</v>
      </c>
      <c r="D2103" s="8">
        <v>-2400</v>
      </c>
    </row>
    <row r="2104" spans="1:4" ht="12.75">
      <c r="A2104" s="7">
        <v>41934.885416666664</v>
      </c>
      <c r="B2104" s="8">
        <v>53.715633392334</v>
      </c>
      <c r="C2104" s="8">
        <v>2000</v>
      </c>
      <c r="D2104" s="8">
        <v>-2400</v>
      </c>
    </row>
    <row r="2105" spans="1:4" ht="12.75">
      <c r="A2105" s="7">
        <v>41934.89583333333</v>
      </c>
      <c r="B2105" s="8">
        <v>88.8969802856445</v>
      </c>
      <c r="C2105" s="8">
        <v>2000</v>
      </c>
      <c r="D2105" s="8">
        <v>-2400</v>
      </c>
    </row>
    <row r="2106" spans="1:4" ht="12.75">
      <c r="A2106" s="7">
        <v>41934.90625</v>
      </c>
      <c r="B2106" s="8">
        <v>119.106430053711</v>
      </c>
      <c r="C2106" s="8">
        <v>2000</v>
      </c>
      <c r="D2106" s="8">
        <v>-2400</v>
      </c>
    </row>
    <row r="2107" spans="1:4" ht="12.75">
      <c r="A2107" s="7">
        <v>41934.916666666664</v>
      </c>
      <c r="B2107" s="8">
        <v>196.065673828125</v>
      </c>
      <c r="C2107" s="8">
        <v>2000</v>
      </c>
      <c r="D2107" s="8">
        <v>-2400</v>
      </c>
    </row>
    <row r="2108" spans="1:4" ht="12.75">
      <c r="A2108" s="7">
        <v>41934.92708333333</v>
      </c>
      <c r="B2108" s="8">
        <v>95.9097595214844</v>
      </c>
      <c r="C2108" s="8">
        <v>2000</v>
      </c>
      <c r="D2108" s="8">
        <v>-2400</v>
      </c>
    </row>
    <row r="2109" spans="1:4" ht="12.75">
      <c r="A2109" s="7">
        <v>41934.9375</v>
      </c>
      <c r="B2109" s="8">
        <v>172.097595214844</v>
      </c>
      <c r="C2109" s="8">
        <v>2000</v>
      </c>
      <c r="D2109" s="8">
        <v>-2400</v>
      </c>
    </row>
    <row r="2110" spans="1:4" ht="12.75">
      <c r="A2110" s="7">
        <v>41934.947916666664</v>
      </c>
      <c r="B2110" s="8">
        <v>115.062377929688</v>
      </c>
      <c r="C2110" s="8">
        <v>2000</v>
      </c>
      <c r="D2110" s="8">
        <v>-2400</v>
      </c>
    </row>
    <row r="2111" spans="1:4" ht="12.75">
      <c r="A2111" s="7">
        <v>41934.95833333333</v>
      </c>
      <c r="B2111" s="8">
        <v>43.4616546630859</v>
      </c>
      <c r="C2111" s="8">
        <v>2000</v>
      </c>
      <c r="D2111" s="8">
        <v>-2400</v>
      </c>
    </row>
    <row r="2112" spans="1:4" ht="12.75">
      <c r="A2112" s="7">
        <v>41934.96875</v>
      </c>
      <c r="B2112" s="8">
        <v>79.9921646118164</v>
      </c>
      <c r="C2112" s="8">
        <v>2000</v>
      </c>
      <c r="D2112" s="8">
        <v>-2400</v>
      </c>
    </row>
    <row r="2113" spans="1:4" ht="12.75">
      <c r="A2113" s="7">
        <v>41934.979166666664</v>
      </c>
      <c r="B2113" s="8">
        <v>209.227005004883</v>
      </c>
      <c r="C2113" s="8">
        <v>2000</v>
      </c>
      <c r="D2113" s="8">
        <v>-2400</v>
      </c>
    </row>
    <row r="2114" spans="1:4" ht="12.75">
      <c r="A2114" s="7">
        <v>41934.98958333333</v>
      </c>
      <c r="B2114" s="8">
        <v>142.731338500977</v>
      </c>
      <c r="C2114" s="8">
        <v>2000</v>
      </c>
      <c r="D2114" s="8">
        <v>-2400</v>
      </c>
    </row>
    <row r="2115" spans="1:4" ht="12.75">
      <c r="A2115" s="7">
        <v>41935</v>
      </c>
      <c r="B2115" s="8">
        <v>243.408004760742</v>
      </c>
      <c r="C2115" s="8">
        <v>2000</v>
      </c>
      <c r="D2115" s="8">
        <v>-2400</v>
      </c>
    </row>
    <row r="2116" spans="1:4" ht="12.75">
      <c r="A2116" s="7">
        <v>41935.010416666664</v>
      </c>
      <c r="B2116" s="8">
        <v>492.447357177734</v>
      </c>
      <c r="C2116" s="8">
        <v>2000</v>
      </c>
      <c r="D2116" s="8">
        <v>-2400</v>
      </c>
    </row>
    <row r="2117" spans="1:4" ht="12.75">
      <c r="A2117" s="7">
        <v>41935.02083333333</v>
      </c>
      <c r="B2117" s="8">
        <v>658.94287109375</v>
      </c>
      <c r="C2117" s="8">
        <v>2000</v>
      </c>
      <c r="D2117" s="8">
        <v>-2400</v>
      </c>
    </row>
    <row r="2118" spans="1:4" ht="12.75">
      <c r="A2118" s="7">
        <v>41935.03125</v>
      </c>
      <c r="B2118" s="8">
        <v>773.521362304688</v>
      </c>
      <c r="C2118" s="8">
        <v>2000</v>
      </c>
      <c r="D2118" s="8">
        <v>-2400</v>
      </c>
    </row>
    <row r="2119" spans="1:4" ht="12.75">
      <c r="A2119" s="7">
        <v>41935.041666666664</v>
      </c>
      <c r="B2119" s="8">
        <v>732.671447753906</v>
      </c>
      <c r="C2119" s="8">
        <v>2000</v>
      </c>
      <c r="D2119" s="8">
        <v>-2400</v>
      </c>
    </row>
    <row r="2120" spans="1:4" ht="12.75">
      <c r="A2120" s="7">
        <v>41935.05208333333</v>
      </c>
      <c r="B2120" s="8">
        <v>792.658630371094</v>
      </c>
      <c r="C2120" s="8">
        <v>2000</v>
      </c>
      <c r="D2120" s="8">
        <v>-2400</v>
      </c>
    </row>
    <row r="2121" spans="1:4" ht="12.75">
      <c r="A2121" s="7">
        <v>41935.0625</v>
      </c>
      <c r="B2121" s="8">
        <v>783.007446289063</v>
      </c>
      <c r="C2121" s="8">
        <v>2000</v>
      </c>
      <c r="D2121" s="8">
        <v>-2400</v>
      </c>
    </row>
    <row r="2122" spans="1:4" ht="12.75">
      <c r="A2122" s="7">
        <v>41935.072916666664</v>
      </c>
      <c r="B2122" s="8">
        <v>801.565795898438</v>
      </c>
      <c r="C2122" s="8">
        <v>2000</v>
      </c>
      <c r="D2122" s="8">
        <v>-2400</v>
      </c>
    </row>
    <row r="2123" spans="1:4" ht="12.75">
      <c r="A2123" s="7">
        <v>41935.08333333333</v>
      </c>
      <c r="B2123" s="8">
        <v>811.475219726563</v>
      </c>
      <c r="C2123" s="8">
        <v>2000</v>
      </c>
      <c r="D2123" s="8">
        <v>-2400</v>
      </c>
    </row>
    <row r="2124" spans="1:4" ht="12.75">
      <c r="A2124" s="7">
        <v>41935.09375</v>
      </c>
      <c r="B2124" s="8">
        <v>849.783142089844</v>
      </c>
      <c r="C2124" s="8">
        <v>2000</v>
      </c>
      <c r="D2124" s="8">
        <v>-2400</v>
      </c>
    </row>
    <row r="2125" spans="1:4" ht="12.75">
      <c r="A2125" s="7">
        <v>41935.104166666664</v>
      </c>
      <c r="B2125" s="8">
        <v>846.811767578125</v>
      </c>
      <c r="C2125" s="8">
        <v>2000</v>
      </c>
      <c r="D2125" s="8">
        <v>-2400</v>
      </c>
    </row>
    <row r="2126" spans="1:4" ht="12.75">
      <c r="A2126" s="7">
        <v>41935.11458333333</v>
      </c>
      <c r="B2126" s="8">
        <v>823.892395019531</v>
      </c>
      <c r="C2126" s="8">
        <v>2000</v>
      </c>
      <c r="D2126" s="8">
        <v>-2400</v>
      </c>
    </row>
    <row r="2127" spans="1:4" ht="12.75">
      <c r="A2127" s="7">
        <v>41935.125</v>
      </c>
      <c r="B2127" s="8">
        <v>884.779113769531</v>
      </c>
      <c r="C2127" s="8">
        <v>2000</v>
      </c>
      <c r="D2127" s="8">
        <v>-2400</v>
      </c>
    </row>
    <row r="2128" spans="1:4" ht="12.75">
      <c r="A2128" s="7">
        <v>41935.135416666664</v>
      </c>
      <c r="B2128" s="8">
        <v>784.984680175781</v>
      </c>
      <c r="C2128" s="8">
        <v>2000</v>
      </c>
      <c r="D2128" s="8">
        <v>-2400</v>
      </c>
    </row>
    <row r="2129" spans="1:4" ht="12.75">
      <c r="A2129" s="7">
        <v>41935.14583333333</v>
      </c>
      <c r="B2129" s="8">
        <v>794.134826660156</v>
      </c>
      <c r="C2129" s="8">
        <v>2000</v>
      </c>
      <c r="D2129" s="8">
        <v>-2400</v>
      </c>
    </row>
    <row r="2130" spans="1:4" ht="12.75">
      <c r="A2130" s="7">
        <v>41935.15625</v>
      </c>
      <c r="B2130" s="8">
        <v>785.735412597656</v>
      </c>
      <c r="C2130" s="8">
        <v>2000</v>
      </c>
      <c r="D2130" s="8">
        <v>-2400</v>
      </c>
    </row>
    <row r="2131" spans="1:4" ht="12.75">
      <c r="A2131" s="7">
        <v>41935.166666666664</v>
      </c>
      <c r="B2131" s="8">
        <v>636.827270507813</v>
      </c>
      <c r="C2131" s="8">
        <v>2000</v>
      </c>
      <c r="D2131" s="8">
        <v>-2400</v>
      </c>
    </row>
    <row r="2132" spans="1:4" ht="12.75">
      <c r="A2132" s="7">
        <v>41935.17708333333</v>
      </c>
      <c r="B2132" s="8">
        <v>591.857604980469</v>
      </c>
      <c r="C2132" s="8">
        <v>2000</v>
      </c>
      <c r="D2132" s="8">
        <v>-2400</v>
      </c>
    </row>
    <row r="2133" spans="1:4" ht="12.75">
      <c r="A2133" s="7">
        <v>41935.1875</v>
      </c>
      <c r="B2133" s="8">
        <v>637.943054199219</v>
      </c>
      <c r="C2133" s="8">
        <v>2000</v>
      </c>
      <c r="D2133" s="8">
        <v>-2400</v>
      </c>
    </row>
    <row r="2134" spans="1:4" ht="12.75">
      <c r="A2134" s="7">
        <v>41935.197916666664</v>
      </c>
      <c r="B2134" s="8">
        <v>632.783752441406</v>
      </c>
      <c r="C2134" s="8">
        <v>2000</v>
      </c>
      <c r="D2134" s="8">
        <v>-2400</v>
      </c>
    </row>
    <row r="2135" spans="1:4" ht="12.75">
      <c r="A2135" s="7">
        <v>41935.20833333333</v>
      </c>
      <c r="B2135" s="8">
        <v>575.681884765625</v>
      </c>
      <c r="C2135" s="8">
        <v>2000</v>
      </c>
      <c r="D2135" s="8">
        <v>-2400</v>
      </c>
    </row>
    <row r="2136" spans="1:4" ht="12.75">
      <c r="A2136" s="7">
        <v>41935.21875</v>
      </c>
      <c r="B2136" s="8">
        <v>698.556091308594</v>
      </c>
      <c r="C2136" s="8">
        <v>2000</v>
      </c>
      <c r="D2136" s="8">
        <v>-2400</v>
      </c>
    </row>
    <row r="2137" spans="1:4" ht="12.75">
      <c r="A2137" s="7">
        <v>41935.229166666664</v>
      </c>
      <c r="B2137" s="8">
        <v>560.32958984375</v>
      </c>
      <c r="C2137" s="8">
        <v>2000</v>
      </c>
      <c r="D2137" s="8">
        <v>-2400</v>
      </c>
    </row>
    <row r="2138" spans="1:4" ht="12.75">
      <c r="A2138" s="7">
        <v>41935.23958333333</v>
      </c>
      <c r="B2138" s="8">
        <v>595.06787109375</v>
      </c>
      <c r="C2138" s="8">
        <v>2000</v>
      </c>
      <c r="D2138" s="8">
        <v>-2400</v>
      </c>
    </row>
    <row r="2139" spans="1:4" ht="12.75">
      <c r="A2139" s="7">
        <v>41935.25</v>
      </c>
      <c r="B2139" s="8">
        <v>513.353576660156</v>
      </c>
      <c r="C2139" s="8">
        <v>2000</v>
      </c>
      <c r="D2139" s="8">
        <v>-2400</v>
      </c>
    </row>
    <row r="2140" spans="1:4" ht="12.75">
      <c r="A2140" s="7">
        <v>41935.260416666664</v>
      </c>
      <c r="B2140" s="8">
        <v>238.609191894531</v>
      </c>
      <c r="C2140" s="8">
        <v>2000</v>
      </c>
      <c r="D2140" s="8">
        <v>-2400</v>
      </c>
    </row>
    <row r="2141" spans="1:4" ht="12.75">
      <c r="A2141" s="7">
        <v>41935.27083333333</v>
      </c>
      <c r="B2141" s="8">
        <v>155.344604492188</v>
      </c>
      <c r="C2141" s="8">
        <v>2000</v>
      </c>
      <c r="D2141" s="8">
        <v>-2400</v>
      </c>
    </row>
    <row r="2142" spans="1:4" ht="12.75">
      <c r="A2142" s="7">
        <v>41935.28125</v>
      </c>
      <c r="B2142" s="8">
        <v>127.646423339844</v>
      </c>
      <c r="C2142" s="8">
        <v>2000</v>
      </c>
      <c r="D2142" s="8">
        <v>-2400</v>
      </c>
    </row>
    <row r="2143" spans="1:4" ht="12.75">
      <c r="A2143" s="7">
        <v>41935.291666666664</v>
      </c>
      <c r="B2143" s="8">
        <v>90.6285705566406</v>
      </c>
      <c r="C2143" s="8">
        <v>2000</v>
      </c>
      <c r="D2143" s="8">
        <v>-2400</v>
      </c>
    </row>
    <row r="2144" spans="1:4" ht="12.75">
      <c r="A2144" s="7">
        <v>41935.30208333333</v>
      </c>
      <c r="B2144" s="8">
        <v>-83.8339385986328</v>
      </c>
      <c r="C2144" s="8">
        <v>2000</v>
      </c>
      <c r="D2144" s="8">
        <v>-2400</v>
      </c>
    </row>
    <row r="2145" spans="1:4" ht="12.75">
      <c r="A2145" s="7">
        <v>41935.3125</v>
      </c>
      <c r="B2145" s="8">
        <v>-54.1476440429688</v>
      </c>
      <c r="C2145" s="8">
        <v>2000</v>
      </c>
      <c r="D2145" s="8">
        <v>-2400</v>
      </c>
    </row>
    <row r="2146" spans="1:4" ht="12.75">
      <c r="A2146" s="7">
        <v>41935.322916666664</v>
      </c>
      <c r="B2146" s="8">
        <v>96.1985855102539</v>
      </c>
      <c r="C2146" s="8">
        <v>2000</v>
      </c>
      <c r="D2146" s="8">
        <v>-2400</v>
      </c>
    </row>
    <row r="2147" spans="1:4" ht="12.75">
      <c r="A2147" s="7">
        <v>41935.33333333333</v>
      </c>
      <c r="B2147" s="8">
        <v>-1.54777872562408</v>
      </c>
      <c r="C2147" s="8">
        <v>2000</v>
      </c>
      <c r="D2147" s="8">
        <v>-2400</v>
      </c>
    </row>
    <row r="2148" spans="1:4" ht="12.75">
      <c r="A2148" s="7">
        <v>41935.34375</v>
      </c>
      <c r="B2148" s="8">
        <v>-2.37271022796631</v>
      </c>
      <c r="C2148" s="8">
        <v>2000</v>
      </c>
      <c r="D2148" s="8">
        <v>-2400</v>
      </c>
    </row>
    <row r="2149" spans="1:4" ht="12.75">
      <c r="A2149" s="7">
        <v>41935.354166666664</v>
      </c>
      <c r="B2149" s="8">
        <v>32.338623046875</v>
      </c>
      <c r="C2149" s="8">
        <v>2000</v>
      </c>
      <c r="D2149" s="8">
        <v>-2400</v>
      </c>
    </row>
    <row r="2150" spans="1:4" ht="12.75">
      <c r="A2150" s="7">
        <v>41935.36458333333</v>
      </c>
      <c r="B2150" s="8">
        <v>-44.3317527770996</v>
      </c>
      <c r="C2150" s="8">
        <v>2000</v>
      </c>
      <c r="D2150" s="8">
        <v>-2400</v>
      </c>
    </row>
    <row r="2151" spans="1:4" ht="12.75">
      <c r="A2151" s="7">
        <v>41935.375</v>
      </c>
      <c r="B2151" s="8">
        <v>-76.7865905761719</v>
      </c>
      <c r="C2151" s="8">
        <v>2000</v>
      </c>
      <c r="D2151" s="8">
        <v>-2400</v>
      </c>
    </row>
    <row r="2152" spans="1:4" ht="12.75">
      <c r="A2152" s="7">
        <v>41935.385416666664</v>
      </c>
      <c r="B2152" s="8">
        <v>-174.564254760742</v>
      </c>
      <c r="C2152" s="8">
        <v>2000</v>
      </c>
      <c r="D2152" s="8">
        <v>-2400</v>
      </c>
    </row>
    <row r="2153" spans="1:4" ht="12.75">
      <c r="A2153" s="7">
        <v>41935.39583333333</v>
      </c>
      <c r="B2153" s="8">
        <v>-163.512252807617</v>
      </c>
      <c r="C2153" s="8">
        <v>2000</v>
      </c>
      <c r="D2153" s="8">
        <v>-2400</v>
      </c>
    </row>
    <row r="2154" spans="1:4" ht="12.75">
      <c r="A2154" s="7">
        <v>41935.40625</v>
      </c>
      <c r="B2154" s="8">
        <v>-190.14729309082</v>
      </c>
      <c r="C2154" s="8">
        <v>2000</v>
      </c>
      <c r="D2154" s="8">
        <v>-2400</v>
      </c>
    </row>
    <row r="2155" spans="1:4" ht="12.75">
      <c r="A2155" s="7">
        <v>41935.416666666664</v>
      </c>
      <c r="B2155" s="8">
        <v>-180.965393066406</v>
      </c>
      <c r="C2155" s="8">
        <v>2000</v>
      </c>
      <c r="D2155" s="8">
        <v>-2400</v>
      </c>
    </row>
    <row r="2156" spans="1:4" ht="12.75">
      <c r="A2156" s="7">
        <v>41935.42708333333</v>
      </c>
      <c r="B2156" s="8">
        <v>-192.424713134766</v>
      </c>
      <c r="C2156" s="8">
        <v>2000</v>
      </c>
      <c r="D2156" s="8">
        <v>-2400</v>
      </c>
    </row>
    <row r="2157" spans="1:4" ht="12.75">
      <c r="A2157" s="7">
        <v>41935.4375</v>
      </c>
      <c r="B2157" s="8">
        <v>-239.271545410156</v>
      </c>
      <c r="C2157" s="8">
        <v>2000</v>
      </c>
      <c r="D2157" s="8">
        <v>-2400</v>
      </c>
    </row>
    <row r="2158" spans="1:4" ht="12.75">
      <c r="A2158" s="7">
        <v>41935.447916666664</v>
      </c>
      <c r="B2158" s="8">
        <v>-232.372253417969</v>
      </c>
      <c r="C2158" s="8">
        <v>2000</v>
      </c>
      <c r="D2158" s="8">
        <v>-2400</v>
      </c>
    </row>
    <row r="2159" spans="1:4" ht="12.75">
      <c r="A2159" s="7">
        <v>41935.45833333333</v>
      </c>
      <c r="B2159" s="8">
        <v>-172.708129882813</v>
      </c>
      <c r="C2159" s="8">
        <v>2000</v>
      </c>
      <c r="D2159" s="8">
        <v>-2400</v>
      </c>
    </row>
    <row r="2160" spans="1:4" ht="12.75">
      <c r="A2160" s="7">
        <v>41935.46875</v>
      </c>
      <c r="B2160" s="8">
        <v>-125.914649963379</v>
      </c>
      <c r="C2160" s="8">
        <v>2000</v>
      </c>
      <c r="D2160" s="8">
        <v>-2400</v>
      </c>
    </row>
    <row r="2161" spans="1:4" ht="12.75">
      <c r="A2161" s="7">
        <v>41935.479166666664</v>
      </c>
      <c r="B2161" s="8">
        <v>-78.5810317993164</v>
      </c>
      <c r="C2161" s="8">
        <v>2000</v>
      </c>
      <c r="D2161" s="8">
        <v>-2400</v>
      </c>
    </row>
    <row r="2162" spans="1:4" ht="12.75">
      <c r="A2162" s="7">
        <v>41935.48958333333</v>
      </c>
      <c r="B2162" s="8">
        <v>-108.457000732422</v>
      </c>
      <c r="C2162" s="8">
        <v>2000</v>
      </c>
      <c r="D2162" s="8">
        <v>-2400</v>
      </c>
    </row>
    <row r="2163" spans="1:4" ht="12.75">
      <c r="A2163" s="7">
        <v>41935.5</v>
      </c>
      <c r="B2163" s="8">
        <v>-125.604164123535</v>
      </c>
      <c r="C2163" s="8">
        <v>2000</v>
      </c>
      <c r="D2163" s="8">
        <v>-2400</v>
      </c>
    </row>
    <row r="2164" spans="1:4" ht="12.75">
      <c r="A2164" s="7">
        <v>41935.510416666664</v>
      </c>
      <c r="B2164" s="8">
        <v>-89.2406845092773</v>
      </c>
      <c r="C2164" s="8">
        <v>2000</v>
      </c>
      <c r="D2164" s="8">
        <v>-2400</v>
      </c>
    </row>
    <row r="2165" spans="1:4" ht="12.75">
      <c r="A2165" s="7">
        <v>41935.52083333333</v>
      </c>
      <c r="B2165" s="8">
        <v>-100.685096740723</v>
      </c>
      <c r="C2165" s="8">
        <v>2000</v>
      </c>
      <c r="D2165" s="8">
        <v>-2400</v>
      </c>
    </row>
    <row r="2166" spans="1:4" ht="12.75">
      <c r="A2166" s="7">
        <v>41935.53125</v>
      </c>
      <c r="B2166" s="8">
        <v>-80.3265686035156</v>
      </c>
      <c r="C2166" s="8">
        <v>2000</v>
      </c>
      <c r="D2166" s="8">
        <v>-2400</v>
      </c>
    </row>
    <row r="2167" spans="1:4" ht="12.75">
      <c r="A2167" s="7">
        <v>41935.541666666664</v>
      </c>
      <c r="B2167" s="8">
        <v>-111.241920471191</v>
      </c>
      <c r="C2167" s="8">
        <v>2000</v>
      </c>
      <c r="D2167" s="8">
        <v>-2400</v>
      </c>
    </row>
    <row r="2168" spans="1:4" ht="12.75">
      <c r="A2168" s="7">
        <v>41935.55208333333</v>
      </c>
      <c r="B2168" s="8">
        <v>-46.3925857543945</v>
      </c>
      <c r="C2168" s="8">
        <v>2000</v>
      </c>
      <c r="D2168" s="8">
        <v>-2400</v>
      </c>
    </row>
    <row r="2169" spans="1:4" ht="12.75">
      <c r="A2169" s="7">
        <v>41935.5625</v>
      </c>
      <c r="B2169" s="8">
        <v>3.53008532524109</v>
      </c>
      <c r="C2169" s="8">
        <v>2000</v>
      </c>
      <c r="D2169" s="8">
        <v>-2400</v>
      </c>
    </row>
    <row r="2170" spans="1:4" ht="12.75">
      <c r="A2170" s="7">
        <v>41935.572916666664</v>
      </c>
      <c r="B2170" s="8">
        <v>124.877151489258</v>
      </c>
      <c r="C2170" s="8">
        <v>2000</v>
      </c>
      <c r="D2170" s="8">
        <v>-2400</v>
      </c>
    </row>
    <row r="2171" spans="1:4" ht="12.75">
      <c r="A2171" s="7">
        <v>41935.58333333333</v>
      </c>
      <c r="B2171" s="8">
        <v>163.292114257813</v>
      </c>
      <c r="C2171" s="8">
        <v>2000</v>
      </c>
      <c r="D2171" s="8">
        <v>-2400</v>
      </c>
    </row>
    <row r="2172" spans="1:4" ht="12.75">
      <c r="A2172" s="7">
        <v>41935.59375</v>
      </c>
      <c r="B2172" s="8">
        <v>162.835662841797</v>
      </c>
      <c r="C2172" s="8">
        <v>2000</v>
      </c>
      <c r="D2172" s="8">
        <v>-2400</v>
      </c>
    </row>
    <row r="2173" spans="1:4" ht="12.75">
      <c r="A2173" s="7">
        <v>41935.604166666664</v>
      </c>
      <c r="B2173" s="8">
        <v>165.169128417969</v>
      </c>
      <c r="C2173" s="8">
        <v>2000</v>
      </c>
      <c r="D2173" s="8">
        <v>-2400</v>
      </c>
    </row>
    <row r="2174" spans="1:4" ht="12.75">
      <c r="A2174" s="7">
        <v>41935.61458333333</v>
      </c>
      <c r="B2174" s="8">
        <v>133.937606811523</v>
      </c>
      <c r="C2174" s="8">
        <v>2000</v>
      </c>
      <c r="D2174" s="8">
        <v>-2400</v>
      </c>
    </row>
    <row r="2175" spans="1:4" ht="12.75">
      <c r="A2175" s="7">
        <v>41935.625</v>
      </c>
      <c r="B2175" s="8">
        <v>115.519950866699</v>
      </c>
      <c r="C2175" s="8">
        <v>2000</v>
      </c>
      <c r="D2175" s="8">
        <v>-2400</v>
      </c>
    </row>
    <row r="2176" spans="1:4" ht="12.75">
      <c r="A2176" s="7">
        <v>41935.635416666664</v>
      </c>
      <c r="B2176" s="8">
        <v>209.315460205078</v>
      </c>
      <c r="C2176" s="8">
        <v>2000</v>
      </c>
      <c r="D2176" s="8">
        <v>-2400</v>
      </c>
    </row>
    <row r="2177" spans="1:4" ht="12.75">
      <c r="A2177" s="7">
        <v>41935.64583333333</v>
      </c>
      <c r="B2177" s="8">
        <v>399.663208007813</v>
      </c>
      <c r="C2177" s="8">
        <v>2000</v>
      </c>
      <c r="D2177" s="8">
        <v>-2400</v>
      </c>
    </row>
    <row r="2178" spans="1:4" ht="12.75">
      <c r="A2178" s="7">
        <v>41935.65625</v>
      </c>
      <c r="B2178" s="8">
        <v>341.63818359375</v>
      </c>
      <c r="C2178" s="8">
        <v>2000</v>
      </c>
      <c r="D2178" s="8">
        <v>-2400</v>
      </c>
    </row>
    <row r="2179" spans="1:4" ht="12.75">
      <c r="A2179" s="7">
        <v>41935.666666666664</v>
      </c>
      <c r="B2179" s="8">
        <v>255.004440307617</v>
      </c>
      <c r="C2179" s="8">
        <v>2000</v>
      </c>
      <c r="D2179" s="8">
        <v>-2400</v>
      </c>
    </row>
    <row r="2180" spans="1:4" ht="12.75">
      <c r="A2180" s="7">
        <v>41935.67708333333</v>
      </c>
      <c r="B2180" s="8">
        <v>234.739532470703</v>
      </c>
      <c r="C2180" s="8">
        <v>2000</v>
      </c>
      <c r="D2180" s="8">
        <v>-2400</v>
      </c>
    </row>
    <row r="2181" spans="1:4" ht="12.75">
      <c r="A2181" s="7">
        <v>41935.6875</v>
      </c>
      <c r="B2181" s="8">
        <v>31.2161998748779</v>
      </c>
      <c r="C2181" s="8">
        <v>2000</v>
      </c>
      <c r="D2181" s="8">
        <v>-2400</v>
      </c>
    </row>
    <row r="2182" spans="1:4" ht="12.75">
      <c r="A2182" s="7">
        <v>41935.697916666664</v>
      </c>
      <c r="B2182" s="8">
        <v>26.5892944335938</v>
      </c>
      <c r="C2182" s="8">
        <v>2000</v>
      </c>
      <c r="D2182" s="8">
        <v>-2400</v>
      </c>
    </row>
    <row r="2183" spans="1:4" ht="12.75">
      <c r="A2183" s="7">
        <v>41935.70833333333</v>
      </c>
      <c r="B2183" s="8">
        <v>88.5681457519531</v>
      </c>
      <c r="C2183" s="8">
        <v>2000</v>
      </c>
      <c r="D2183" s="8">
        <v>-2400</v>
      </c>
    </row>
    <row r="2184" spans="1:4" ht="12.75">
      <c r="A2184" s="7">
        <v>41935.71875</v>
      </c>
      <c r="B2184" s="8">
        <v>544.837036132813</v>
      </c>
      <c r="C2184" s="8">
        <v>2000</v>
      </c>
      <c r="D2184" s="8">
        <v>-2400</v>
      </c>
    </row>
    <row r="2185" spans="1:4" ht="12.75">
      <c r="A2185" s="7">
        <v>41935.729166666664</v>
      </c>
      <c r="B2185" s="8">
        <v>653.896423339844</v>
      </c>
      <c r="C2185" s="8">
        <v>2000</v>
      </c>
      <c r="D2185" s="8">
        <v>-2400</v>
      </c>
    </row>
    <row r="2186" spans="1:4" ht="12.75">
      <c r="A2186" s="7">
        <v>41935.73958333333</v>
      </c>
      <c r="B2186" s="8">
        <v>735.844604492188</v>
      </c>
      <c r="C2186" s="8">
        <v>2000</v>
      </c>
      <c r="D2186" s="8">
        <v>-2400</v>
      </c>
    </row>
    <row r="2187" spans="1:4" ht="12.75">
      <c r="A2187" s="7">
        <v>41935.75</v>
      </c>
      <c r="B2187" s="8">
        <v>740.899230957031</v>
      </c>
      <c r="C2187" s="8">
        <v>2000</v>
      </c>
      <c r="D2187" s="8">
        <v>-2400</v>
      </c>
    </row>
    <row r="2188" spans="1:4" ht="12.75">
      <c r="A2188" s="7">
        <v>41935.760416666664</v>
      </c>
      <c r="B2188" s="8">
        <v>631.062438964844</v>
      </c>
      <c r="C2188" s="8">
        <v>2000</v>
      </c>
      <c r="D2188" s="8">
        <v>-2400</v>
      </c>
    </row>
    <row r="2189" spans="1:4" ht="12.75">
      <c r="A2189" s="7">
        <v>41935.77083333333</v>
      </c>
      <c r="B2189" s="8">
        <v>607.862548828125</v>
      </c>
      <c r="C2189" s="8">
        <v>2000</v>
      </c>
      <c r="D2189" s="8">
        <v>-2400</v>
      </c>
    </row>
    <row r="2190" spans="1:4" ht="12.75">
      <c r="A2190" s="7">
        <v>41935.78125</v>
      </c>
      <c r="B2190" s="8">
        <v>628.278503417969</v>
      </c>
      <c r="C2190" s="8">
        <v>2000</v>
      </c>
      <c r="D2190" s="8">
        <v>-2400</v>
      </c>
    </row>
    <row r="2191" spans="1:4" ht="12.75">
      <c r="A2191" s="7">
        <v>41935.791666666664</v>
      </c>
      <c r="B2191" s="8">
        <v>616.482788085938</v>
      </c>
      <c r="C2191" s="8">
        <v>2000</v>
      </c>
      <c r="D2191" s="8">
        <v>-2400</v>
      </c>
    </row>
    <row r="2192" spans="1:4" ht="12.75">
      <c r="A2192" s="7">
        <v>41935.80208333333</v>
      </c>
      <c r="B2192" s="8">
        <v>392.615631103516</v>
      </c>
      <c r="C2192" s="8">
        <v>2000</v>
      </c>
      <c r="D2192" s="8">
        <v>-2400</v>
      </c>
    </row>
    <row r="2193" spans="1:4" ht="12.75">
      <c r="A2193" s="7">
        <v>41935.8125</v>
      </c>
      <c r="B2193" s="8">
        <v>232.523147583008</v>
      </c>
      <c r="C2193" s="8">
        <v>2000</v>
      </c>
      <c r="D2193" s="8">
        <v>-2400</v>
      </c>
    </row>
    <row r="2194" spans="1:4" ht="12.75">
      <c r="A2194" s="7">
        <v>41935.822916666664</v>
      </c>
      <c r="B2194" s="8">
        <v>154.914215087891</v>
      </c>
      <c r="C2194" s="8">
        <v>2000</v>
      </c>
      <c r="D2194" s="8">
        <v>-2400</v>
      </c>
    </row>
    <row r="2195" spans="1:4" ht="12.75">
      <c r="A2195" s="7">
        <v>41935.83333333333</v>
      </c>
      <c r="B2195" s="8">
        <v>164.927139282227</v>
      </c>
      <c r="C2195" s="8">
        <v>2000</v>
      </c>
      <c r="D2195" s="8">
        <v>-2400</v>
      </c>
    </row>
    <row r="2196" spans="1:4" ht="12.75">
      <c r="A2196" s="7">
        <v>41935.84375</v>
      </c>
      <c r="B2196" s="8">
        <v>-2.40385603904724</v>
      </c>
      <c r="C2196" s="8">
        <v>2000</v>
      </c>
      <c r="D2196" s="8">
        <v>-2400</v>
      </c>
    </row>
    <row r="2197" spans="1:4" ht="12.75">
      <c r="A2197" s="7">
        <v>41935.854166666664</v>
      </c>
      <c r="B2197" s="8">
        <v>-14.2134885787964</v>
      </c>
      <c r="C2197" s="8">
        <v>2000</v>
      </c>
      <c r="D2197" s="8">
        <v>-2400</v>
      </c>
    </row>
    <row r="2198" spans="1:4" ht="12.75">
      <c r="A2198" s="7">
        <v>41935.86458333333</v>
      </c>
      <c r="B2198" s="8">
        <v>-35.9612998962402</v>
      </c>
      <c r="C2198" s="8">
        <v>2000</v>
      </c>
      <c r="D2198" s="8">
        <v>-2400</v>
      </c>
    </row>
    <row r="2199" spans="1:4" ht="12.75">
      <c r="A2199" s="7">
        <v>41935.875</v>
      </c>
      <c r="B2199" s="8">
        <v>-45.7132453918457</v>
      </c>
      <c r="C2199" s="8">
        <v>2000</v>
      </c>
      <c r="D2199" s="8">
        <v>-2400</v>
      </c>
    </row>
    <row r="2200" spans="1:4" ht="12.75">
      <c r="A2200" s="7">
        <v>41935.885416666664</v>
      </c>
      <c r="B2200" s="8">
        <v>96.4118804931641</v>
      </c>
      <c r="C2200" s="8">
        <v>2000</v>
      </c>
      <c r="D2200" s="8">
        <v>-2400</v>
      </c>
    </row>
    <row r="2201" spans="1:4" ht="12.75">
      <c r="A2201" s="7">
        <v>41935.89583333333</v>
      </c>
      <c r="B2201" s="8">
        <v>112.133476257324</v>
      </c>
      <c r="C2201" s="8">
        <v>2000</v>
      </c>
      <c r="D2201" s="8">
        <v>-2400</v>
      </c>
    </row>
    <row r="2202" spans="1:4" ht="12.75">
      <c r="A2202" s="7">
        <v>41935.90625</v>
      </c>
      <c r="B2202" s="8">
        <v>58.0777778625488</v>
      </c>
      <c r="C2202" s="8">
        <v>2000</v>
      </c>
      <c r="D2202" s="8">
        <v>-2400</v>
      </c>
    </row>
    <row r="2203" spans="1:4" ht="12.75">
      <c r="A2203" s="7">
        <v>41935.916666666664</v>
      </c>
      <c r="B2203" s="8">
        <v>100.571823120117</v>
      </c>
      <c r="C2203" s="8">
        <v>2000</v>
      </c>
      <c r="D2203" s="8">
        <v>-2400</v>
      </c>
    </row>
    <row r="2204" spans="1:4" ht="12.75">
      <c r="A2204" s="7">
        <v>41935.92708333333</v>
      </c>
      <c r="B2204" s="8">
        <v>262.600341796875</v>
      </c>
      <c r="C2204" s="8">
        <v>2000</v>
      </c>
      <c r="D2204" s="8">
        <v>-2400</v>
      </c>
    </row>
    <row r="2205" spans="1:4" ht="12.75">
      <c r="A2205" s="7">
        <v>41935.9375</v>
      </c>
      <c r="B2205" s="8">
        <v>326.612731933594</v>
      </c>
      <c r="C2205" s="8">
        <v>2000</v>
      </c>
      <c r="D2205" s="8">
        <v>-2400</v>
      </c>
    </row>
    <row r="2206" spans="1:4" ht="12.75">
      <c r="A2206" s="7">
        <v>41935.947916666664</v>
      </c>
      <c r="B2206" s="8">
        <v>363.996429443359</v>
      </c>
      <c r="C2206" s="8">
        <v>2000</v>
      </c>
      <c r="D2206" s="8">
        <v>-2400</v>
      </c>
    </row>
    <row r="2207" spans="1:4" ht="12.75">
      <c r="A2207" s="7">
        <v>41935.95833333333</v>
      </c>
      <c r="B2207" s="8">
        <v>416.444671630859</v>
      </c>
      <c r="C2207" s="8">
        <v>2000</v>
      </c>
      <c r="D2207" s="8">
        <v>-2400</v>
      </c>
    </row>
    <row r="2208" spans="1:4" ht="12.75">
      <c r="A2208" s="7">
        <v>41935.96875</v>
      </c>
      <c r="B2208" s="8">
        <v>395.550720214844</v>
      </c>
      <c r="C2208" s="8">
        <v>2000</v>
      </c>
      <c r="D2208" s="8">
        <v>-2400</v>
      </c>
    </row>
    <row r="2209" spans="1:4" ht="12.75">
      <c r="A2209" s="7">
        <v>41935.979166666664</v>
      </c>
      <c r="B2209" s="8">
        <v>396.749206542969</v>
      </c>
      <c r="C2209" s="8">
        <v>2000</v>
      </c>
      <c r="D2209" s="8">
        <v>-2400</v>
      </c>
    </row>
    <row r="2210" spans="1:4" ht="12.75">
      <c r="A2210" s="7">
        <v>41935.98958333333</v>
      </c>
      <c r="B2210" s="8">
        <v>382.689849853516</v>
      </c>
      <c r="C2210" s="8">
        <v>2000</v>
      </c>
      <c r="D2210" s="8">
        <v>-2400</v>
      </c>
    </row>
    <row r="2211" spans="1:4" ht="12.75">
      <c r="A2211" s="7">
        <v>41936</v>
      </c>
      <c r="B2211" s="8">
        <v>353.567199707031</v>
      </c>
      <c r="C2211" s="8">
        <v>2000</v>
      </c>
      <c r="D2211" s="8">
        <v>-2400</v>
      </c>
    </row>
    <row r="2212" spans="1:4" ht="12.75">
      <c r="A2212" s="7">
        <v>41936.010416666664</v>
      </c>
      <c r="B2212" s="8">
        <v>272.028411865234</v>
      </c>
      <c r="C2212" s="8">
        <v>2000</v>
      </c>
      <c r="D2212" s="8">
        <v>-2400</v>
      </c>
    </row>
    <row r="2213" spans="1:4" ht="12.75">
      <c r="A2213" s="7">
        <v>41936.02083333333</v>
      </c>
      <c r="B2213" s="8">
        <v>283.354797363281</v>
      </c>
      <c r="C2213" s="8">
        <v>2000</v>
      </c>
      <c r="D2213" s="8">
        <v>-2400</v>
      </c>
    </row>
    <row r="2214" spans="1:4" ht="12.75">
      <c r="A2214" s="7">
        <v>41936.03125</v>
      </c>
      <c r="B2214" s="8">
        <v>385.530639648438</v>
      </c>
      <c r="C2214" s="8">
        <v>2000</v>
      </c>
      <c r="D2214" s="8">
        <v>-2400</v>
      </c>
    </row>
    <row r="2215" spans="1:4" ht="12.75">
      <c r="A2215" s="7">
        <v>41936.041666666664</v>
      </c>
      <c r="B2215" s="8">
        <v>331.016754150391</v>
      </c>
      <c r="C2215" s="8">
        <v>2000</v>
      </c>
      <c r="D2215" s="8">
        <v>-2400</v>
      </c>
    </row>
    <row r="2216" spans="1:4" ht="12.75">
      <c r="A2216" s="7">
        <v>41936.05208333333</v>
      </c>
      <c r="B2216" s="8">
        <v>163.675979614258</v>
      </c>
      <c r="C2216" s="8">
        <v>2000</v>
      </c>
      <c r="D2216" s="8">
        <v>-2400</v>
      </c>
    </row>
    <row r="2217" spans="1:4" ht="12.75">
      <c r="A2217" s="7">
        <v>41936.0625</v>
      </c>
      <c r="B2217" s="8">
        <v>155.602813720703</v>
      </c>
      <c r="C2217" s="8">
        <v>2000</v>
      </c>
      <c r="D2217" s="8">
        <v>-2400</v>
      </c>
    </row>
    <row r="2218" spans="1:4" ht="12.75">
      <c r="A2218" s="7">
        <v>41936.072916666664</v>
      </c>
      <c r="B2218" s="8">
        <v>172.439849853516</v>
      </c>
      <c r="C2218" s="8">
        <v>2000</v>
      </c>
      <c r="D2218" s="8">
        <v>-2400</v>
      </c>
    </row>
    <row r="2219" spans="1:4" ht="12.75">
      <c r="A2219" s="7">
        <v>41936.08333333333</v>
      </c>
      <c r="B2219" s="8">
        <v>184.80744934082</v>
      </c>
      <c r="C2219" s="8">
        <v>2000</v>
      </c>
      <c r="D2219" s="8">
        <v>-2400</v>
      </c>
    </row>
    <row r="2220" spans="1:4" ht="12.75">
      <c r="A2220" s="7">
        <v>41936.09375</v>
      </c>
      <c r="B2220" s="8">
        <v>220.453231811523</v>
      </c>
      <c r="C2220" s="8">
        <v>2000</v>
      </c>
      <c r="D2220" s="8">
        <v>-2400</v>
      </c>
    </row>
    <row r="2221" spans="1:4" ht="12.75">
      <c r="A2221" s="7">
        <v>41936.104166666664</v>
      </c>
      <c r="B2221" s="8">
        <v>209.893585205078</v>
      </c>
      <c r="C2221" s="8">
        <v>2000</v>
      </c>
      <c r="D2221" s="8">
        <v>-2400</v>
      </c>
    </row>
    <row r="2222" spans="1:4" ht="12.75">
      <c r="A2222" s="7">
        <v>41936.11458333333</v>
      </c>
      <c r="B2222" s="8">
        <v>245.537094116211</v>
      </c>
      <c r="C2222" s="8">
        <v>2000</v>
      </c>
      <c r="D2222" s="8">
        <v>-2400</v>
      </c>
    </row>
    <row r="2223" spans="1:4" ht="12.75">
      <c r="A2223" s="7">
        <v>41936.125</v>
      </c>
      <c r="B2223" s="8">
        <v>245.060882568359</v>
      </c>
      <c r="C2223" s="8">
        <v>2000</v>
      </c>
      <c r="D2223" s="8">
        <v>-2400</v>
      </c>
    </row>
    <row r="2224" spans="1:4" ht="12.75">
      <c r="A2224" s="7">
        <v>41936.135416666664</v>
      </c>
      <c r="B2224" s="8">
        <v>240.810531616211</v>
      </c>
      <c r="C2224" s="8">
        <v>2000</v>
      </c>
      <c r="D2224" s="8">
        <v>-2400</v>
      </c>
    </row>
    <row r="2225" spans="1:4" ht="12.75">
      <c r="A2225" s="7">
        <v>41936.14583333333</v>
      </c>
      <c r="B2225" s="8">
        <v>223.678115844727</v>
      </c>
      <c r="C2225" s="8">
        <v>2000</v>
      </c>
      <c r="D2225" s="8">
        <v>-2400</v>
      </c>
    </row>
    <row r="2226" spans="1:4" ht="12.75">
      <c r="A2226" s="7">
        <v>41936.15625</v>
      </c>
      <c r="B2226" s="8">
        <v>247.026214599609</v>
      </c>
      <c r="C2226" s="8">
        <v>2000</v>
      </c>
      <c r="D2226" s="8">
        <v>-2400</v>
      </c>
    </row>
    <row r="2227" spans="1:4" ht="12.75">
      <c r="A2227" s="7">
        <v>41936.166666666664</v>
      </c>
      <c r="B2227" s="8">
        <v>266.524719238281</v>
      </c>
      <c r="C2227" s="8">
        <v>2000</v>
      </c>
      <c r="D2227" s="8">
        <v>-2400</v>
      </c>
    </row>
    <row r="2228" spans="1:4" ht="12.75">
      <c r="A2228" s="7">
        <v>41936.17708333333</v>
      </c>
      <c r="B2228" s="8">
        <v>298.052154541016</v>
      </c>
      <c r="C2228" s="8">
        <v>2000</v>
      </c>
      <c r="D2228" s="8">
        <v>-2400</v>
      </c>
    </row>
    <row r="2229" spans="1:4" ht="12.75">
      <c r="A2229" s="7">
        <v>41936.1875</v>
      </c>
      <c r="B2229" s="8">
        <v>360.393707275391</v>
      </c>
      <c r="C2229" s="8">
        <v>2000</v>
      </c>
      <c r="D2229" s="8">
        <v>-2400</v>
      </c>
    </row>
    <row r="2230" spans="1:4" ht="12.75">
      <c r="A2230" s="7">
        <v>41936.197916666664</v>
      </c>
      <c r="B2230" s="8">
        <v>378.95751953125</v>
      </c>
      <c r="C2230" s="8">
        <v>2000</v>
      </c>
      <c r="D2230" s="8">
        <v>-2400</v>
      </c>
    </row>
    <row r="2231" spans="1:4" ht="12.75">
      <c r="A2231" s="7">
        <v>41936.20833333333</v>
      </c>
      <c r="B2231" s="8">
        <v>335.046997070313</v>
      </c>
      <c r="C2231" s="8">
        <v>2000</v>
      </c>
      <c r="D2231" s="8">
        <v>-2400</v>
      </c>
    </row>
    <row r="2232" spans="1:4" ht="12.75">
      <c r="A2232" s="7">
        <v>41936.21875</v>
      </c>
      <c r="B2232" s="8">
        <v>95.2049102783203</v>
      </c>
      <c r="C2232" s="8">
        <v>2000</v>
      </c>
      <c r="D2232" s="8">
        <v>-2400</v>
      </c>
    </row>
    <row r="2233" spans="1:4" ht="12.75">
      <c r="A2233" s="7">
        <v>41936.229166666664</v>
      </c>
      <c r="B2233" s="8">
        <v>70.0328521728516</v>
      </c>
      <c r="C2233" s="8">
        <v>2000</v>
      </c>
      <c r="D2233" s="8">
        <v>-2400</v>
      </c>
    </row>
    <row r="2234" spans="1:4" ht="12.75">
      <c r="A2234" s="7">
        <v>41936.23958333333</v>
      </c>
      <c r="B2234" s="8">
        <v>13.2799167633057</v>
      </c>
      <c r="C2234" s="8">
        <v>2000</v>
      </c>
      <c r="D2234" s="8">
        <v>-2400</v>
      </c>
    </row>
    <row r="2235" spans="1:4" ht="12.75">
      <c r="A2235" s="7">
        <v>41936.25</v>
      </c>
      <c r="B2235" s="8">
        <v>56.7664680480957</v>
      </c>
      <c r="C2235" s="8">
        <v>2000</v>
      </c>
      <c r="D2235" s="8">
        <v>-2400</v>
      </c>
    </row>
    <row r="2236" spans="1:4" ht="12.75">
      <c r="A2236" s="7">
        <v>41936.260416666664</v>
      </c>
      <c r="B2236" s="8">
        <v>119.440231323242</v>
      </c>
      <c r="C2236" s="8">
        <v>2000</v>
      </c>
      <c r="D2236" s="8">
        <v>-2400</v>
      </c>
    </row>
    <row r="2237" spans="1:4" ht="12.75">
      <c r="A2237" s="7">
        <v>41936.27083333333</v>
      </c>
      <c r="B2237" s="8">
        <v>144.627059936523</v>
      </c>
      <c r="C2237" s="8">
        <v>2000</v>
      </c>
      <c r="D2237" s="8">
        <v>-2400</v>
      </c>
    </row>
    <row r="2238" spans="1:4" ht="12.75">
      <c r="A2238" s="7">
        <v>41936.28125</v>
      </c>
      <c r="B2238" s="8">
        <v>211.007171630859</v>
      </c>
      <c r="C2238" s="8">
        <v>2000</v>
      </c>
      <c r="D2238" s="8">
        <v>-2400</v>
      </c>
    </row>
    <row r="2239" spans="1:4" ht="12.75">
      <c r="A2239" s="7">
        <v>41936.291666666664</v>
      </c>
      <c r="B2239" s="8">
        <v>162.586990356445</v>
      </c>
      <c r="C2239" s="8">
        <v>2000</v>
      </c>
      <c r="D2239" s="8">
        <v>-2400</v>
      </c>
    </row>
    <row r="2240" spans="1:4" ht="12.75">
      <c r="A2240" s="7">
        <v>41936.30208333333</v>
      </c>
      <c r="B2240" s="8">
        <v>101.457885742188</v>
      </c>
      <c r="C2240" s="8">
        <v>2000</v>
      </c>
      <c r="D2240" s="8">
        <v>-2400</v>
      </c>
    </row>
    <row r="2241" spans="1:4" ht="12.75">
      <c r="A2241" s="7">
        <v>41936.3125</v>
      </c>
      <c r="B2241" s="8">
        <v>167.34748840332</v>
      </c>
      <c r="C2241" s="8">
        <v>2000</v>
      </c>
      <c r="D2241" s="8">
        <v>-2400</v>
      </c>
    </row>
    <row r="2242" spans="1:4" ht="12.75">
      <c r="A2242" s="7">
        <v>41936.322916666664</v>
      </c>
      <c r="B2242" s="8">
        <v>146.872848510742</v>
      </c>
      <c r="C2242" s="8">
        <v>2000</v>
      </c>
      <c r="D2242" s="8">
        <v>-2400</v>
      </c>
    </row>
    <row r="2243" spans="1:4" ht="12.75">
      <c r="A2243" s="7">
        <v>41936.33333333333</v>
      </c>
      <c r="B2243" s="8">
        <v>183.157989501953</v>
      </c>
      <c r="C2243" s="8">
        <v>2000</v>
      </c>
      <c r="D2243" s="8">
        <v>-2400</v>
      </c>
    </row>
    <row r="2244" spans="1:4" ht="12.75">
      <c r="A2244" s="7">
        <v>41936.34375</v>
      </c>
      <c r="B2244" s="8">
        <v>155.203506469727</v>
      </c>
      <c r="C2244" s="8">
        <v>2000</v>
      </c>
      <c r="D2244" s="8">
        <v>-2400</v>
      </c>
    </row>
    <row r="2245" spans="1:4" ht="12.75">
      <c r="A2245" s="7">
        <v>41936.354166666664</v>
      </c>
      <c r="B2245" s="8">
        <v>185.258758544922</v>
      </c>
      <c r="C2245" s="8">
        <v>2000</v>
      </c>
      <c r="D2245" s="8">
        <v>-2400</v>
      </c>
    </row>
    <row r="2246" spans="1:4" ht="12.75">
      <c r="A2246" s="7">
        <v>41936.36458333333</v>
      </c>
      <c r="B2246" s="8">
        <v>155.425170898438</v>
      </c>
      <c r="C2246" s="8">
        <v>2000</v>
      </c>
      <c r="D2246" s="8">
        <v>-2400</v>
      </c>
    </row>
    <row r="2247" spans="1:4" ht="12.75">
      <c r="A2247" s="7">
        <v>41936.375</v>
      </c>
      <c r="B2247" s="8">
        <v>-63.1944351196289</v>
      </c>
      <c r="C2247" s="8">
        <v>2000</v>
      </c>
      <c r="D2247" s="8">
        <v>-2400</v>
      </c>
    </row>
    <row r="2248" spans="1:4" ht="12.75">
      <c r="A2248" s="7">
        <v>41936.385416666664</v>
      </c>
      <c r="B2248" s="8">
        <v>-44.7416648864746</v>
      </c>
      <c r="C2248" s="8">
        <v>2000</v>
      </c>
      <c r="D2248" s="8">
        <v>-2400</v>
      </c>
    </row>
    <row r="2249" spans="1:4" ht="12.75">
      <c r="A2249" s="7">
        <v>41936.39583333333</v>
      </c>
      <c r="B2249" s="8">
        <v>-91.6795883178711</v>
      </c>
      <c r="C2249" s="8">
        <v>2000</v>
      </c>
      <c r="D2249" s="8">
        <v>-2400</v>
      </c>
    </row>
    <row r="2250" spans="1:4" ht="12.75">
      <c r="A2250" s="7">
        <v>41936.40625</v>
      </c>
      <c r="B2250" s="8">
        <v>-116.639472961426</v>
      </c>
      <c r="C2250" s="8">
        <v>2000</v>
      </c>
      <c r="D2250" s="8">
        <v>-2400</v>
      </c>
    </row>
    <row r="2251" spans="1:4" ht="12.75">
      <c r="A2251" s="7">
        <v>41936.416666666664</v>
      </c>
      <c r="B2251" s="8">
        <v>-90.8253021240234</v>
      </c>
      <c r="C2251" s="8">
        <v>2000</v>
      </c>
      <c r="D2251" s="8">
        <v>-2400</v>
      </c>
    </row>
    <row r="2252" spans="1:4" ht="12.75">
      <c r="A2252" s="7">
        <v>41936.42708333333</v>
      </c>
      <c r="B2252" s="8">
        <v>-118.797996520996</v>
      </c>
      <c r="C2252" s="8">
        <v>2000</v>
      </c>
      <c r="D2252" s="8">
        <v>-2400</v>
      </c>
    </row>
    <row r="2253" spans="1:4" ht="12.75">
      <c r="A2253" s="7">
        <v>41936.4375</v>
      </c>
      <c r="B2253" s="8">
        <v>-142.381423950195</v>
      </c>
      <c r="C2253" s="8">
        <v>2000</v>
      </c>
      <c r="D2253" s="8">
        <v>-2400</v>
      </c>
    </row>
    <row r="2254" spans="1:4" ht="12.75">
      <c r="A2254" s="7">
        <v>41936.447916666664</v>
      </c>
      <c r="B2254" s="8">
        <v>-141.912322998047</v>
      </c>
      <c r="C2254" s="8">
        <v>2000</v>
      </c>
      <c r="D2254" s="8">
        <v>-2400</v>
      </c>
    </row>
    <row r="2255" spans="1:4" ht="12.75">
      <c r="A2255" s="7">
        <v>41936.45833333333</v>
      </c>
      <c r="B2255" s="8">
        <v>-159.747161865234</v>
      </c>
      <c r="C2255" s="8">
        <v>2000</v>
      </c>
      <c r="D2255" s="8">
        <v>-2400</v>
      </c>
    </row>
    <row r="2256" spans="1:4" ht="12.75">
      <c r="A2256" s="7">
        <v>41936.46875</v>
      </c>
      <c r="B2256" s="8">
        <v>-115.139442443848</v>
      </c>
      <c r="C2256" s="8">
        <v>2000</v>
      </c>
      <c r="D2256" s="8">
        <v>-2400</v>
      </c>
    </row>
    <row r="2257" spans="1:4" ht="12.75">
      <c r="A2257" s="7">
        <v>41936.479166666664</v>
      </c>
      <c r="B2257" s="8">
        <v>-9.50038909912109</v>
      </c>
      <c r="C2257" s="8">
        <v>2000</v>
      </c>
      <c r="D2257" s="8">
        <v>-2400</v>
      </c>
    </row>
    <row r="2258" spans="1:4" ht="12.75">
      <c r="A2258" s="7">
        <v>41936.48958333333</v>
      </c>
      <c r="B2258" s="8">
        <v>-19.5028896331787</v>
      </c>
      <c r="C2258" s="8">
        <v>2000</v>
      </c>
      <c r="D2258" s="8">
        <v>-2400</v>
      </c>
    </row>
    <row r="2259" spans="1:4" ht="12.75">
      <c r="A2259" s="7">
        <v>41936.5</v>
      </c>
      <c r="B2259" s="8">
        <v>-61.1795654296875</v>
      </c>
      <c r="C2259" s="8">
        <v>2000</v>
      </c>
      <c r="D2259" s="8">
        <v>-2400</v>
      </c>
    </row>
    <row r="2260" spans="1:4" ht="12.75">
      <c r="A2260" s="7">
        <v>41936.510416666664</v>
      </c>
      <c r="B2260" s="8">
        <v>-98.4139785766602</v>
      </c>
      <c r="C2260" s="8">
        <v>2000</v>
      </c>
      <c r="D2260" s="8">
        <v>-2400</v>
      </c>
    </row>
    <row r="2261" spans="1:4" ht="12.75">
      <c r="A2261" s="7">
        <v>41936.52083333333</v>
      </c>
      <c r="B2261" s="8">
        <v>-127.661010742188</v>
      </c>
      <c r="C2261" s="8">
        <v>2000</v>
      </c>
      <c r="D2261" s="8">
        <v>-2400</v>
      </c>
    </row>
    <row r="2262" spans="1:4" ht="12.75">
      <c r="A2262" s="7">
        <v>41936.53125</v>
      </c>
      <c r="B2262" s="8">
        <v>-188.397399902344</v>
      </c>
      <c r="C2262" s="8">
        <v>2000</v>
      </c>
      <c r="D2262" s="8">
        <v>-2400</v>
      </c>
    </row>
    <row r="2263" spans="1:4" ht="12.75">
      <c r="A2263" s="7">
        <v>41936.541666666664</v>
      </c>
      <c r="B2263" s="8">
        <v>-156.754013061523</v>
      </c>
      <c r="C2263" s="8">
        <v>2000</v>
      </c>
      <c r="D2263" s="8">
        <v>-2400</v>
      </c>
    </row>
    <row r="2264" spans="1:4" ht="12.75">
      <c r="A2264" s="7">
        <v>41936.55208333333</v>
      </c>
      <c r="B2264" s="8">
        <v>-162.240188598633</v>
      </c>
      <c r="C2264" s="8">
        <v>2000</v>
      </c>
      <c r="D2264" s="8">
        <v>-2400</v>
      </c>
    </row>
    <row r="2265" spans="1:4" ht="12.75">
      <c r="A2265" s="7">
        <v>41936.5625</v>
      </c>
      <c r="B2265" s="8">
        <v>-171.718139648438</v>
      </c>
      <c r="C2265" s="8">
        <v>2000</v>
      </c>
      <c r="D2265" s="8">
        <v>-2400</v>
      </c>
    </row>
    <row r="2266" spans="1:4" ht="12.75">
      <c r="A2266" s="7">
        <v>41936.572916666664</v>
      </c>
      <c r="B2266" s="8">
        <v>-236.853469848633</v>
      </c>
      <c r="C2266" s="8">
        <v>2000</v>
      </c>
      <c r="D2266" s="8">
        <v>-2400</v>
      </c>
    </row>
    <row r="2267" spans="1:4" ht="12.75">
      <c r="A2267" s="7">
        <v>41936.58333333333</v>
      </c>
      <c r="B2267" s="8">
        <v>-273.461730957031</v>
      </c>
      <c r="C2267" s="8">
        <v>2000</v>
      </c>
      <c r="D2267" s="8">
        <v>-2400</v>
      </c>
    </row>
    <row r="2268" spans="1:4" ht="12.75">
      <c r="A2268" s="7">
        <v>41936.59375</v>
      </c>
      <c r="B2268" s="8">
        <v>-270.532196044922</v>
      </c>
      <c r="C2268" s="8">
        <v>2000</v>
      </c>
      <c r="D2268" s="8">
        <v>-2400</v>
      </c>
    </row>
    <row r="2269" spans="1:4" ht="12.75">
      <c r="A2269" s="7">
        <v>41936.604166666664</v>
      </c>
      <c r="B2269" s="8">
        <v>-293.242767333984</v>
      </c>
      <c r="C2269" s="8">
        <v>2000</v>
      </c>
      <c r="D2269" s="8">
        <v>-2400</v>
      </c>
    </row>
    <row r="2270" spans="1:4" ht="12.75">
      <c r="A2270" s="7">
        <v>41936.61458333333</v>
      </c>
      <c r="B2270" s="8">
        <v>-211.536193847656</v>
      </c>
      <c r="C2270" s="8">
        <v>2000</v>
      </c>
      <c r="D2270" s="8">
        <v>-2400</v>
      </c>
    </row>
    <row r="2271" spans="1:4" ht="12.75">
      <c r="A2271" s="7">
        <v>41936.625</v>
      </c>
      <c r="B2271" s="8">
        <v>-225.440811157227</v>
      </c>
      <c r="C2271" s="8">
        <v>2000</v>
      </c>
      <c r="D2271" s="8">
        <v>-2400</v>
      </c>
    </row>
    <row r="2272" spans="1:4" ht="12.75">
      <c r="A2272" s="7">
        <v>41936.635416666664</v>
      </c>
      <c r="B2272" s="8">
        <v>-38.4039459228516</v>
      </c>
      <c r="C2272" s="8">
        <v>2000</v>
      </c>
      <c r="D2272" s="8">
        <v>-2400</v>
      </c>
    </row>
    <row r="2273" spans="1:4" ht="12.75">
      <c r="A2273" s="7">
        <v>41936.64583333333</v>
      </c>
      <c r="B2273" s="8">
        <v>-42.5312576293945</v>
      </c>
      <c r="C2273" s="8">
        <v>2000</v>
      </c>
      <c r="D2273" s="8">
        <v>-2400</v>
      </c>
    </row>
    <row r="2274" spans="1:4" ht="12.75">
      <c r="A2274" s="7">
        <v>41936.65625</v>
      </c>
      <c r="B2274" s="8">
        <v>-93.7243347167969</v>
      </c>
      <c r="C2274" s="8">
        <v>2000</v>
      </c>
      <c r="D2274" s="8">
        <v>-2400</v>
      </c>
    </row>
    <row r="2275" spans="1:4" ht="12.75">
      <c r="A2275" s="7">
        <v>41936.666666666664</v>
      </c>
      <c r="B2275" s="8">
        <v>-105.598747253418</v>
      </c>
      <c r="C2275" s="8">
        <v>2000</v>
      </c>
      <c r="D2275" s="8">
        <v>-2400</v>
      </c>
    </row>
    <row r="2276" spans="1:4" ht="12.75">
      <c r="A2276" s="7">
        <v>41936.67708333333</v>
      </c>
      <c r="B2276" s="8">
        <v>-92.8841857910156</v>
      </c>
      <c r="C2276" s="8">
        <v>2000</v>
      </c>
      <c r="D2276" s="8">
        <v>-2400</v>
      </c>
    </row>
    <row r="2277" spans="1:4" ht="12.75">
      <c r="A2277" s="7">
        <v>41936.6875</v>
      </c>
      <c r="B2277" s="8">
        <v>-141.671951293945</v>
      </c>
      <c r="C2277" s="8">
        <v>2000</v>
      </c>
      <c r="D2277" s="8">
        <v>-2400</v>
      </c>
    </row>
    <row r="2278" spans="1:4" ht="12.75">
      <c r="A2278" s="7">
        <v>41936.697916666664</v>
      </c>
      <c r="B2278" s="8">
        <v>-142.254379272461</v>
      </c>
      <c r="C2278" s="8">
        <v>2000</v>
      </c>
      <c r="D2278" s="8">
        <v>-2400</v>
      </c>
    </row>
    <row r="2279" spans="1:4" ht="12.75">
      <c r="A2279" s="7">
        <v>41936.70833333333</v>
      </c>
      <c r="B2279" s="8">
        <v>-84.9992218017578</v>
      </c>
      <c r="C2279" s="8">
        <v>2000</v>
      </c>
      <c r="D2279" s="8">
        <v>-2400</v>
      </c>
    </row>
    <row r="2280" spans="1:4" ht="12.75">
      <c r="A2280" s="7">
        <v>41936.71875</v>
      </c>
      <c r="B2280" s="8">
        <v>38.8972549438477</v>
      </c>
      <c r="C2280" s="8">
        <v>2000</v>
      </c>
      <c r="D2280" s="8">
        <v>-2400</v>
      </c>
    </row>
    <row r="2281" spans="1:4" ht="12.75">
      <c r="A2281" s="7">
        <v>41936.729166666664</v>
      </c>
      <c r="B2281" s="8">
        <v>83.4658279418945</v>
      </c>
      <c r="C2281" s="8">
        <v>2000</v>
      </c>
      <c r="D2281" s="8">
        <v>-2400</v>
      </c>
    </row>
    <row r="2282" spans="1:4" ht="12.75">
      <c r="A2282" s="7">
        <v>41936.73958333333</v>
      </c>
      <c r="B2282" s="8">
        <v>191.212493896484</v>
      </c>
      <c r="C2282" s="8">
        <v>2000</v>
      </c>
      <c r="D2282" s="8">
        <v>-2400</v>
      </c>
    </row>
    <row r="2283" spans="1:4" ht="12.75">
      <c r="A2283" s="7">
        <v>41936.75</v>
      </c>
      <c r="B2283" s="8">
        <v>95.6788787841797</v>
      </c>
      <c r="C2283" s="8">
        <v>2000</v>
      </c>
      <c r="D2283" s="8">
        <v>-2400</v>
      </c>
    </row>
    <row r="2284" spans="1:4" ht="12.75">
      <c r="A2284" s="7">
        <v>41936.760416666664</v>
      </c>
      <c r="B2284" s="8">
        <v>115.273643493652</v>
      </c>
      <c r="C2284" s="8">
        <v>2000</v>
      </c>
      <c r="D2284" s="8">
        <v>-2400</v>
      </c>
    </row>
    <row r="2285" spans="1:4" ht="12.75">
      <c r="A2285" s="7">
        <v>41936.77083333333</v>
      </c>
      <c r="B2285" s="8">
        <v>92.4133453369141</v>
      </c>
      <c r="C2285" s="8">
        <v>2000</v>
      </c>
      <c r="D2285" s="8">
        <v>-2400</v>
      </c>
    </row>
    <row r="2286" spans="1:4" ht="12.75">
      <c r="A2286" s="7">
        <v>41936.78125</v>
      </c>
      <c r="B2286" s="8">
        <v>197.340316772461</v>
      </c>
      <c r="C2286" s="8">
        <v>2000</v>
      </c>
      <c r="D2286" s="8">
        <v>-2400</v>
      </c>
    </row>
    <row r="2287" spans="1:4" ht="12.75">
      <c r="A2287" s="7">
        <v>41936.791666666664</v>
      </c>
      <c r="B2287" s="8">
        <v>87.3760299682617</v>
      </c>
      <c r="C2287" s="8">
        <v>2000</v>
      </c>
      <c r="D2287" s="8">
        <v>-2400</v>
      </c>
    </row>
    <row r="2288" spans="1:4" ht="12.75">
      <c r="A2288" s="7">
        <v>41936.80208333333</v>
      </c>
      <c r="B2288" s="8">
        <v>-92.0310745239258</v>
      </c>
      <c r="C2288" s="8">
        <v>2000</v>
      </c>
      <c r="D2288" s="8">
        <v>-2400</v>
      </c>
    </row>
    <row r="2289" spans="1:4" ht="12.75">
      <c r="A2289" s="7">
        <v>41936.8125</v>
      </c>
      <c r="B2289" s="8">
        <v>-149.283920288086</v>
      </c>
      <c r="C2289" s="8">
        <v>2000</v>
      </c>
      <c r="D2289" s="8">
        <v>-2400</v>
      </c>
    </row>
    <row r="2290" spans="1:4" ht="12.75">
      <c r="A2290" s="7">
        <v>41936.822916666664</v>
      </c>
      <c r="B2290" s="8">
        <v>-181.857040405273</v>
      </c>
      <c r="C2290" s="8">
        <v>2000</v>
      </c>
      <c r="D2290" s="8">
        <v>-2400</v>
      </c>
    </row>
    <row r="2291" spans="1:4" ht="12.75">
      <c r="A2291" s="7">
        <v>41936.83333333333</v>
      </c>
      <c r="B2291" s="8">
        <v>-127.193885803223</v>
      </c>
      <c r="C2291" s="8">
        <v>2000</v>
      </c>
      <c r="D2291" s="8">
        <v>-2400</v>
      </c>
    </row>
    <row r="2292" spans="1:4" ht="12.75">
      <c r="A2292" s="7">
        <v>41936.84375</v>
      </c>
      <c r="B2292" s="8">
        <v>99.5637588500977</v>
      </c>
      <c r="C2292" s="8">
        <v>2000</v>
      </c>
      <c r="D2292" s="8">
        <v>-2400</v>
      </c>
    </row>
    <row r="2293" spans="1:4" ht="12.75">
      <c r="A2293" s="7">
        <v>41936.854166666664</v>
      </c>
      <c r="B2293" s="8">
        <v>149.991653442383</v>
      </c>
      <c r="C2293" s="8">
        <v>2000</v>
      </c>
      <c r="D2293" s="8">
        <v>-2400</v>
      </c>
    </row>
    <row r="2294" spans="1:4" ht="12.75">
      <c r="A2294" s="7">
        <v>41936.86458333333</v>
      </c>
      <c r="B2294" s="8">
        <v>153.026733398438</v>
      </c>
      <c r="C2294" s="8">
        <v>2000</v>
      </c>
      <c r="D2294" s="8">
        <v>-2400</v>
      </c>
    </row>
    <row r="2295" spans="1:4" ht="12.75">
      <c r="A2295" s="7">
        <v>41936.875</v>
      </c>
      <c r="B2295" s="8">
        <v>71.0065841674805</v>
      </c>
      <c r="C2295" s="8">
        <v>2000</v>
      </c>
      <c r="D2295" s="8">
        <v>-2400</v>
      </c>
    </row>
    <row r="2296" spans="1:4" ht="12.75">
      <c r="A2296" s="7">
        <v>41936.885416666664</v>
      </c>
      <c r="B2296" s="8">
        <v>-47.289867401123</v>
      </c>
      <c r="C2296" s="8">
        <v>2000</v>
      </c>
      <c r="D2296" s="8">
        <v>-2400</v>
      </c>
    </row>
    <row r="2297" spans="1:4" ht="12.75">
      <c r="A2297" s="7">
        <v>41936.89583333333</v>
      </c>
      <c r="B2297" s="8">
        <v>26.7088775634766</v>
      </c>
      <c r="C2297" s="8">
        <v>2000</v>
      </c>
      <c r="D2297" s="8">
        <v>-2400</v>
      </c>
    </row>
    <row r="2298" spans="1:4" ht="12.75">
      <c r="A2298" s="7">
        <v>41936.90625</v>
      </c>
      <c r="B2298" s="8">
        <v>-66.7269134521484</v>
      </c>
      <c r="C2298" s="8">
        <v>2000</v>
      </c>
      <c r="D2298" s="8">
        <v>-2400</v>
      </c>
    </row>
    <row r="2299" spans="1:4" ht="12.75">
      <c r="A2299" s="7">
        <v>41936.916666666664</v>
      </c>
      <c r="B2299" s="8">
        <v>-79.6620254516602</v>
      </c>
      <c r="C2299" s="8">
        <v>2000</v>
      </c>
      <c r="D2299" s="8">
        <v>-2400</v>
      </c>
    </row>
    <row r="2300" spans="1:4" ht="12.75">
      <c r="A2300" s="7">
        <v>41936.92708333333</v>
      </c>
      <c r="B2300" s="8">
        <v>-86.6288986206055</v>
      </c>
      <c r="C2300" s="8">
        <v>2000</v>
      </c>
      <c r="D2300" s="8">
        <v>-2400</v>
      </c>
    </row>
    <row r="2301" spans="1:4" ht="12.75">
      <c r="A2301" s="7">
        <v>41936.9375</v>
      </c>
      <c r="B2301" s="8">
        <v>-31.3403778076172</v>
      </c>
      <c r="C2301" s="8">
        <v>2000</v>
      </c>
      <c r="D2301" s="8">
        <v>-2400</v>
      </c>
    </row>
    <row r="2302" spans="1:4" ht="12.75">
      <c r="A2302" s="7">
        <v>41936.947916666664</v>
      </c>
      <c r="B2302" s="8">
        <v>-27.7320232391357</v>
      </c>
      <c r="C2302" s="8">
        <v>2000</v>
      </c>
      <c r="D2302" s="8">
        <v>-2400</v>
      </c>
    </row>
    <row r="2303" spans="1:4" ht="12.75">
      <c r="A2303" s="7">
        <v>41936.95833333333</v>
      </c>
      <c r="B2303" s="8">
        <v>16.3782444000244</v>
      </c>
      <c r="C2303" s="8">
        <v>2000</v>
      </c>
      <c r="D2303" s="8">
        <v>-2400</v>
      </c>
    </row>
    <row r="2304" spans="1:4" ht="12.75">
      <c r="A2304" s="7">
        <v>41936.96875</v>
      </c>
      <c r="B2304" s="8">
        <v>83.2678985595703</v>
      </c>
      <c r="C2304" s="8">
        <v>2000</v>
      </c>
      <c r="D2304" s="8">
        <v>-2400</v>
      </c>
    </row>
    <row r="2305" spans="1:4" ht="12.75">
      <c r="A2305" s="7">
        <v>41936.979166666664</v>
      </c>
      <c r="B2305" s="8">
        <v>87.2619247436523</v>
      </c>
      <c r="C2305" s="8">
        <v>2000</v>
      </c>
      <c r="D2305" s="8">
        <v>-2400</v>
      </c>
    </row>
    <row r="2306" spans="1:4" ht="12.75">
      <c r="A2306" s="7">
        <v>41936.98958333333</v>
      </c>
      <c r="B2306" s="8">
        <v>46.996654510498</v>
      </c>
      <c r="C2306" s="8">
        <v>2000</v>
      </c>
      <c r="D2306" s="8">
        <v>-2400</v>
      </c>
    </row>
    <row r="2307" spans="1:4" ht="12.75">
      <c r="A2307" s="7">
        <v>41937</v>
      </c>
      <c r="B2307" s="8">
        <v>21.2987995147705</v>
      </c>
      <c r="C2307" s="8">
        <v>2000</v>
      </c>
      <c r="D2307" s="8">
        <v>-2400</v>
      </c>
    </row>
    <row r="2308" spans="1:4" ht="12.75">
      <c r="A2308" s="7">
        <v>41937.010416666664</v>
      </c>
      <c r="B2308" s="8">
        <v>-57.1721878051758</v>
      </c>
      <c r="C2308" s="8">
        <v>2000</v>
      </c>
      <c r="D2308" s="8">
        <v>-2400</v>
      </c>
    </row>
    <row r="2309" spans="1:4" ht="12.75">
      <c r="A2309" s="7">
        <v>41937.02083333333</v>
      </c>
      <c r="B2309" s="8">
        <v>-158.767807006836</v>
      </c>
      <c r="C2309" s="8">
        <v>2000</v>
      </c>
      <c r="D2309" s="8">
        <v>-2400</v>
      </c>
    </row>
    <row r="2310" spans="1:4" ht="12.75">
      <c r="A2310" s="7">
        <v>41937.03125</v>
      </c>
      <c r="B2310" s="8">
        <v>-255.744476318359</v>
      </c>
      <c r="C2310" s="8">
        <v>2000</v>
      </c>
      <c r="D2310" s="8">
        <v>-2400</v>
      </c>
    </row>
    <row r="2311" spans="1:4" ht="12.75">
      <c r="A2311" s="7">
        <v>41937.041666666664</v>
      </c>
      <c r="B2311" s="8">
        <v>-177.354751586914</v>
      </c>
      <c r="C2311" s="8">
        <v>2000</v>
      </c>
      <c r="D2311" s="8">
        <v>-2400</v>
      </c>
    </row>
    <row r="2312" spans="1:4" ht="12.75">
      <c r="A2312" s="7">
        <v>41937.05208333333</v>
      </c>
      <c r="B2312" s="8">
        <v>196.223937988281</v>
      </c>
      <c r="C2312" s="8">
        <v>2000</v>
      </c>
      <c r="D2312" s="8">
        <v>-2400</v>
      </c>
    </row>
    <row r="2313" spans="1:4" ht="12.75">
      <c r="A2313" s="7">
        <v>41937.0625</v>
      </c>
      <c r="B2313" s="8">
        <v>328.503997802734</v>
      </c>
      <c r="C2313" s="8">
        <v>2000</v>
      </c>
      <c r="D2313" s="8">
        <v>-2400</v>
      </c>
    </row>
    <row r="2314" spans="1:4" ht="12.75">
      <c r="A2314" s="7">
        <v>41937.072916666664</v>
      </c>
      <c r="B2314" s="8">
        <v>289.488952636719</v>
      </c>
      <c r="C2314" s="8">
        <v>2000</v>
      </c>
      <c r="D2314" s="8">
        <v>-2400</v>
      </c>
    </row>
    <row r="2315" spans="1:4" ht="12.75">
      <c r="A2315" s="7">
        <v>41937.08333333333</v>
      </c>
      <c r="B2315" s="8">
        <v>288.016632080078</v>
      </c>
      <c r="C2315" s="8">
        <v>2000</v>
      </c>
      <c r="D2315" s="8">
        <v>-2400</v>
      </c>
    </row>
    <row r="2316" spans="1:4" ht="12.75">
      <c r="A2316" s="7">
        <v>41937.09375</v>
      </c>
      <c r="B2316" s="8">
        <v>312.673309326172</v>
      </c>
      <c r="C2316" s="8">
        <v>2000</v>
      </c>
      <c r="D2316" s="8">
        <v>-2400</v>
      </c>
    </row>
    <row r="2317" spans="1:4" ht="12.75">
      <c r="A2317" s="7">
        <v>41937.104166666664</v>
      </c>
      <c r="B2317" s="8">
        <v>311.742950439453</v>
      </c>
      <c r="C2317" s="8">
        <v>2000</v>
      </c>
      <c r="D2317" s="8">
        <v>-2400</v>
      </c>
    </row>
    <row r="2318" spans="1:4" ht="12.75">
      <c r="A2318" s="7">
        <v>41937.11458333333</v>
      </c>
      <c r="B2318" s="8">
        <v>336.777130126953</v>
      </c>
      <c r="C2318" s="8">
        <v>2000</v>
      </c>
      <c r="D2318" s="8">
        <v>-2400</v>
      </c>
    </row>
    <row r="2319" spans="1:4" ht="12.75">
      <c r="A2319" s="7">
        <v>41937.125</v>
      </c>
      <c r="B2319" s="8">
        <v>349.201049804688</v>
      </c>
      <c r="C2319" s="8">
        <v>2000</v>
      </c>
      <c r="D2319" s="8">
        <v>-2400</v>
      </c>
    </row>
    <row r="2320" spans="1:4" ht="12.75">
      <c r="A2320" s="7">
        <v>41937.135416666664</v>
      </c>
      <c r="B2320" s="8">
        <v>335.835144042969</v>
      </c>
      <c r="C2320" s="8">
        <v>2000</v>
      </c>
      <c r="D2320" s="8">
        <v>-2400</v>
      </c>
    </row>
    <row r="2321" spans="1:4" ht="12.75">
      <c r="A2321" s="7">
        <v>41937.14583333333</v>
      </c>
      <c r="B2321" s="8">
        <v>393.793212890625</v>
      </c>
      <c r="C2321" s="8">
        <v>2000</v>
      </c>
      <c r="D2321" s="8">
        <v>-2400</v>
      </c>
    </row>
    <row r="2322" spans="1:4" ht="12.75">
      <c r="A2322" s="7">
        <v>41937.15625</v>
      </c>
      <c r="B2322" s="8">
        <v>382.836120605469</v>
      </c>
      <c r="C2322" s="8">
        <v>2000</v>
      </c>
      <c r="D2322" s="8">
        <v>-2400</v>
      </c>
    </row>
    <row r="2323" spans="1:4" ht="12.75">
      <c r="A2323" s="7">
        <v>41937.166666666664</v>
      </c>
      <c r="B2323" s="8">
        <v>364.990478515625</v>
      </c>
      <c r="C2323" s="8">
        <v>2000</v>
      </c>
      <c r="D2323" s="8">
        <v>-2400</v>
      </c>
    </row>
    <row r="2324" spans="1:4" ht="12.75">
      <c r="A2324" s="7">
        <v>41937.17708333333</v>
      </c>
      <c r="B2324" s="8">
        <v>402.182891845703</v>
      </c>
      <c r="C2324" s="8">
        <v>2000</v>
      </c>
      <c r="D2324" s="8">
        <v>-2400</v>
      </c>
    </row>
    <row r="2325" spans="1:4" ht="12.75">
      <c r="A2325" s="7">
        <v>41937.1875</v>
      </c>
      <c r="B2325" s="8">
        <v>334.692810058594</v>
      </c>
      <c r="C2325" s="8">
        <v>2000</v>
      </c>
      <c r="D2325" s="8">
        <v>-2400</v>
      </c>
    </row>
    <row r="2326" spans="1:4" ht="12.75">
      <c r="A2326" s="7">
        <v>41937.197916666664</v>
      </c>
      <c r="B2326" s="8">
        <v>337.757232666016</v>
      </c>
      <c r="C2326" s="8">
        <v>2000</v>
      </c>
      <c r="D2326" s="8">
        <v>-2400</v>
      </c>
    </row>
    <row r="2327" spans="1:4" ht="12.75">
      <c r="A2327" s="7">
        <v>41937.20833333333</v>
      </c>
      <c r="B2327" s="8">
        <v>372.427581787109</v>
      </c>
      <c r="C2327" s="8">
        <v>2000</v>
      </c>
      <c r="D2327" s="8">
        <v>-2400</v>
      </c>
    </row>
    <row r="2328" spans="1:4" ht="12.75">
      <c r="A2328" s="7">
        <v>41937.21875</v>
      </c>
      <c r="B2328" s="8">
        <v>416.52734375</v>
      </c>
      <c r="C2328" s="8">
        <v>2000</v>
      </c>
      <c r="D2328" s="8">
        <v>-2400</v>
      </c>
    </row>
    <row r="2329" spans="1:4" ht="12.75">
      <c r="A2329" s="7">
        <v>41937.229166666664</v>
      </c>
      <c r="B2329" s="8">
        <v>375.201110839844</v>
      </c>
      <c r="C2329" s="8">
        <v>2000</v>
      </c>
      <c r="D2329" s="8">
        <v>-2400</v>
      </c>
    </row>
    <row r="2330" spans="1:4" ht="12.75">
      <c r="A2330" s="7">
        <v>41937.23958333333</v>
      </c>
      <c r="B2330" s="8">
        <v>422.468383789063</v>
      </c>
      <c r="C2330" s="8">
        <v>2000</v>
      </c>
      <c r="D2330" s="8">
        <v>-2400</v>
      </c>
    </row>
    <row r="2331" spans="1:4" ht="12.75">
      <c r="A2331" s="7">
        <v>41937.25</v>
      </c>
      <c r="B2331" s="8">
        <v>268.957275390625</v>
      </c>
      <c r="C2331" s="8">
        <v>2000</v>
      </c>
      <c r="D2331" s="8">
        <v>-2400</v>
      </c>
    </row>
    <row r="2332" spans="1:4" ht="12.75">
      <c r="A2332" s="7">
        <v>41937.260416666664</v>
      </c>
      <c r="B2332" s="8">
        <v>-125.362457275391</v>
      </c>
      <c r="C2332" s="8">
        <v>2000</v>
      </c>
      <c r="D2332" s="8">
        <v>-2400</v>
      </c>
    </row>
    <row r="2333" spans="1:4" ht="12.75">
      <c r="A2333" s="7">
        <v>41937.27083333333</v>
      </c>
      <c r="B2333" s="8">
        <v>-306.331085205078</v>
      </c>
      <c r="C2333" s="8">
        <v>2000</v>
      </c>
      <c r="D2333" s="8">
        <v>-2400</v>
      </c>
    </row>
    <row r="2334" spans="1:4" ht="12.75">
      <c r="A2334" s="7">
        <v>41937.28125</v>
      </c>
      <c r="B2334" s="8">
        <v>-305.354614257813</v>
      </c>
      <c r="C2334" s="8">
        <v>2000</v>
      </c>
      <c r="D2334" s="8">
        <v>-2400</v>
      </c>
    </row>
    <row r="2335" spans="1:4" ht="12.75">
      <c r="A2335" s="7">
        <v>41937.291666666664</v>
      </c>
      <c r="B2335" s="8">
        <v>-234.448822021484</v>
      </c>
      <c r="C2335" s="8">
        <v>2000</v>
      </c>
      <c r="D2335" s="8">
        <v>-2400</v>
      </c>
    </row>
    <row r="2336" spans="1:4" ht="12.75">
      <c r="A2336" s="7">
        <v>41937.30208333333</v>
      </c>
      <c r="B2336" s="8">
        <v>-308.700714111328</v>
      </c>
      <c r="C2336" s="8">
        <v>2000</v>
      </c>
      <c r="D2336" s="8">
        <v>-2400</v>
      </c>
    </row>
    <row r="2337" spans="1:4" ht="12.75">
      <c r="A2337" s="7">
        <v>41937.3125</v>
      </c>
      <c r="B2337" s="8">
        <v>-438.274322509766</v>
      </c>
      <c r="C2337" s="8">
        <v>2000</v>
      </c>
      <c r="D2337" s="8">
        <v>-2400</v>
      </c>
    </row>
    <row r="2338" spans="1:4" ht="12.75">
      <c r="A2338" s="7">
        <v>41937.322916666664</v>
      </c>
      <c r="B2338" s="8">
        <v>-434.436859130859</v>
      </c>
      <c r="C2338" s="8">
        <v>2000</v>
      </c>
      <c r="D2338" s="8">
        <v>-2400</v>
      </c>
    </row>
    <row r="2339" spans="1:4" ht="12.75">
      <c r="A2339" s="7">
        <v>41937.33333333333</v>
      </c>
      <c r="B2339" s="8">
        <v>-315.080780029297</v>
      </c>
      <c r="C2339" s="8">
        <v>2000</v>
      </c>
      <c r="D2339" s="8">
        <v>-2400</v>
      </c>
    </row>
    <row r="2340" spans="1:4" ht="12.75">
      <c r="A2340" s="7">
        <v>41937.34375</v>
      </c>
      <c r="B2340" s="8">
        <v>-200.726821899414</v>
      </c>
      <c r="C2340" s="8">
        <v>2000</v>
      </c>
      <c r="D2340" s="8">
        <v>-2400</v>
      </c>
    </row>
    <row r="2341" spans="1:4" ht="12.75">
      <c r="A2341" s="7">
        <v>41937.354166666664</v>
      </c>
      <c r="B2341" s="8">
        <v>-171.462982177734</v>
      </c>
      <c r="C2341" s="8">
        <v>2000</v>
      </c>
      <c r="D2341" s="8">
        <v>-2400</v>
      </c>
    </row>
    <row r="2342" spans="1:4" ht="12.75">
      <c r="A2342" s="7">
        <v>41937.36458333333</v>
      </c>
      <c r="B2342" s="8">
        <v>-199.517807006836</v>
      </c>
      <c r="C2342" s="8">
        <v>2000</v>
      </c>
      <c r="D2342" s="8">
        <v>-2400</v>
      </c>
    </row>
    <row r="2343" spans="1:4" ht="12.75">
      <c r="A2343" s="7">
        <v>41937.375</v>
      </c>
      <c r="B2343" s="8">
        <v>-146.448348999023</v>
      </c>
      <c r="C2343" s="8">
        <v>2000</v>
      </c>
      <c r="D2343" s="8">
        <v>-2400</v>
      </c>
    </row>
    <row r="2344" spans="1:4" ht="12.75">
      <c r="A2344" s="7">
        <v>41937.385416666664</v>
      </c>
      <c r="B2344" s="8">
        <v>-158.255264282227</v>
      </c>
      <c r="C2344" s="8">
        <v>2000</v>
      </c>
      <c r="D2344" s="8">
        <v>-2400</v>
      </c>
    </row>
    <row r="2345" spans="1:4" ht="12.75">
      <c r="A2345" s="7">
        <v>41937.39583333333</v>
      </c>
      <c r="B2345" s="8">
        <v>-123.56078338623</v>
      </c>
      <c r="C2345" s="8">
        <v>2000</v>
      </c>
      <c r="D2345" s="8">
        <v>-2400</v>
      </c>
    </row>
    <row r="2346" spans="1:4" ht="12.75">
      <c r="A2346" s="7">
        <v>41937.40625</v>
      </c>
      <c r="B2346" s="8">
        <v>-21.6970138549805</v>
      </c>
      <c r="C2346" s="8">
        <v>2000</v>
      </c>
      <c r="D2346" s="8">
        <v>-2400</v>
      </c>
    </row>
    <row r="2347" spans="1:4" ht="12.75">
      <c r="A2347" s="7">
        <v>41937.416666666664</v>
      </c>
      <c r="B2347" s="8">
        <v>-21.0973720550537</v>
      </c>
      <c r="C2347" s="8">
        <v>2000</v>
      </c>
      <c r="D2347" s="8">
        <v>-2400</v>
      </c>
    </row>
    <row r="2348" spans="1:4" ht="12.75">
      <c r="A2348" s="7">
        <v>41937.42708333333</v>
      </c>
      <c r="B2348" s="8">
        <v>22.1099720001221</v>
      </c>
      <c r="C2348" s="8">
        <v>2000</v>
      </c>
      <c r="D2348" s="8">
        <v>-2400</v>
      </c>
    </row>
    <row r="2349" spans="1:4" ht="12.75">
      <c r="A2349" s="7">
        <v>41937.4375</v>
      </c>
      <c r="B2349" s="8">
        <v>-11.9975318908691</v>
      </c>
      <c r="C2349" s="8">
        <v>2000</v>
      </c>
      <c r="D2349" s="8">
        <v>-2400</v>
      </c>
    </row>
    <row r="2350" spans="1:4" ht="12.75">
      <c r="A2350" s="7">
        <v>41937.447916666664</v>
      </c>
      <c r="B2350" s="8">
        <v>-75.8613891601563</v>
      </c>
      <c r="C2350" s="8">
        <v>2000</v>
      </c>
      <c r="D2350" s="8">
        <v>-2153.33325195313</v>
      </c>
    </row>
    <row r="2351" spans="1:4" ht="12.75">
      <c r="A2351" s="7">
        <v>41937.45833333333</v>
      </c>
      <c r="B2351" s="8">
        <v>-50.7308883666992</v>
      </c>
      <c r="C2351" s="8">
        <v>2000</v>
      </c>
      <c r="D2351" s="8">
        <v>-2100</v>
      </c>
    </row>
    <row r="2352" spans="1:4" ht="12.75">
      <c r="A2352" s="7">
        <v>41937.46875</v>
      </c>
      <c r="B2352" s="8">
        <v>131.010101318359</v>
      </c>
      <c r="C2352" s="8">
        <v>2000</v>
      </c>
      <c r="D2352" s="8">
        <v>-2100</v>
      </c>
    </row>
    <row r="2353" spans="1:4" ht="12.75">
      <c r="A2353" s="7">
        <v>41937.479166666664</v>
      </c>
      <c r="B2353" s="8">
        <v>123.637741088867</v>
      </c>
      <c r="C2353" s="8">
        <v>2000</v>
      </c>
      <c r="D2353" s="8">
        <v>-2100</v>
      </c>
    </row>
    <row r="2354" spans="1:4" ht="12.75">
      <c r="A2354" s="7">
        <v>41937.48958333333</v>
      </c>
      <c r="B2354" s="8">
        <v>100.538177490234</v>
      </c>
      <c r="C2354" s="8">
        <v>2000</v>
      </c>
      <c r="D2354" s="8">
        <v>-2100</v>
      </c>
    </row>
    <row r="2355" spans="1:4" ht="12.75">
      <c r="A2355" s="7">
        <v>41937.5</v>
      </c>
      <c r="B2355" s="8">
        <v>82.7798767089844</v>
      </c>
      <c r="C2355" s="8">
        <v>2000</v>
      </c>
      <c r="D2355" s="8">
        <v>-2100</v>
      </c>
    </row>
    <row r="2356" spans="1:4" ht="12.75">
      <c r="A2356" s="7">
        <v>41937.510416666664</v>
      </c>
      <c r="B2356" s="8">
        <v>107.445045471191</v>
      </c>
      <c r="C2356" s="8">
        <v>2000</v>
      </c>
      <c r="D2356" s="8">
        <v>-2100</v>
      </c>
    </row>
    <row r="2357" spans="1:4" ht="12.75">
      <c r="A2357" s="7">
        <v>41937.52083333333</v>
      </c>
      <c r="B2357" s="8">
        <v>58.2322120666504</v>
      </c>
      <c r="C2357" s="8">
        <v>2000</v>
      </c>
      <c r="D2357" s="8">
        <v>-2100</v>
      </c>
    </row>
    <row r="2358" spans="1:4" ht="12.75">
      <c r="A2358" s="7">
        <v>41937.53125</v>
      </c>
      <c r="B2358" s="8">
        <v>37.911735534668</v>
      </c>
      <c r="C2358" s="8">
        <v>2000</v>
      </c>
      <c r="D2358" s="8">
        <v>-2100</v>
      </c>
    </row>
    <row r="2359" spans="1:4" ht="12.75">
      <c r="A2359" s="7">
        <v>41937.541666666664</v>
      </c>
      <c r="B2359" s="8">
        <v>20.1615905761719</v>
      </c>
      <c r="C2359" s="8">
        <v>2000</v>
      </c>
      <c r="D2359" s="8">
        <v>-2100</v>
      </c>
    </row>
    <row r="2360" spans="1:4" ht="12.75">
      <c r="A2360" s="7">
        <v>41937.55208333333</v>
      </c>
      <c r="B2360" s="8">
        <v>205.024948120117</v>
      </c>
      <c r="C2360" s="8">
        <v>2000</v>
      </c>
      <c r="D2360" s="8">
        <v>-2100</v>
      </c>
    </row>
    <row r="2361" spans="1:4" ht="12.75">
      <c r="A2361" s="7">
        <v>41937.5625</v>
      </c>
      <c r="B2361" s="8">
        <v>231.043930053711</v>
      </c>
      <c r="C2361" s="8">
        <v>2000</v>
      </c>
      <c r="D2361" s="8">
        <v>-2100</v>
      </c>
    </row>
    <row r="2362" spans="1:4" ht="12.75">
      <c r="A2362" s="7">
        <v>41937.572916666664</v>
      </c>
      <c r="B2362" s="8">
        <v>199.65657043457</v>
      </c>
      <c r="C2362" s="8">
        <v>2000</v>
      </c>
      <c r="D2362" s="8">
        <v>-2100</v>
      </c>
    </row>
    <row r="2363" spans="1:4" ht="12.75">
      <c r="A2363" s="7">
        <v>41937.58333333333</v>
      </c>
      <c r="B2363" s="8">
        <v>158.522659301758</v>
      </c>
      <c r="C2363" s="8">
        <v>2000</v>
      </c>
      <c r="D2363" s="8">
        <v>-2100</v>
      </c>
    </row>
    <row r="2364" spans="1:4" ht="12.75">
      <c r="A2364" s="7">
        <v>41937.59375</v>
      </c>
      <c r="B2364" s="8">
        <v>221.062393188477</v>
      </c>
      <c r="C2364" s="8">
        <v>2000</v>
      </c>
      <c r="D2364" s="8">
        <v>-2100</v>
      </c>
    </row>
    <row r="2365" spans="1:4" ht="12.75">
      <c r="A2365" s="7">
        <v>41937.604166666664</v>
      </c>
      <c r="B2365" s="8">
        <v>246.085205078125</v>
      </c>
      <c r="C2365" s="8">
        <v>2000</v>
      </c>
      <c r="D2365" s="8">
        <v>-2100</v>
      </c>
    </row>
    <row r="2366" spans="1:4" ht="12.75">
      <c r="A2366" s="7">
        <v>41937.61458333333</v>
      </c>
      <c r="B2366" s="8">
        <v>239.597412109375</v>
      </c>
      <c r="C2366" s="8">
        <v>2000</v>
      </c>
      <c r="D2366" s="8">
        <v>-2100</v>
      </c>
    </row>
    <row r="2367" spans="1:4" ht="12.75">
      <c r="A2367" s="7">
        <v>41937.625</v>
      </c>
      <c r="B2367" s="8">
        <v>180.637573242188</v>
      </c>
      <c r="C2367" s="8">
        <v>2000</v>
      </c>
      <c r="D2367" s="8">
        <v>-2100</v>
      </c>
    </row>
    <row r="2368" spans="1:4" ht="12.75">
      <c r="A2368" s="7">
        <v>41937.635416666664</v>
      </c>
      <c r="B2368" s="8">
        <v>217.08544921875</v>
      </c>
      <c r="C2368" s="8">
        <v>2000</v>
      </c>
      <c r="D2368" s="8">
        <v>-2100</v>
      </c>
    </row>
    <row r="2369" spans="1:4" ht="12.75">
      <c r="A2369" s="7">
        <v>41937.64583333333</v>
      </c>
      <c r="B2369" s="8">
        <v>247.564361572266</v>
      </c>
      <c r="C2369" s="8">
        <v>2000</v>
      </c>
      <c r="D2369" s="8">
        <v>-2100</v>
      </c>
    </row>
    <row r="2370" spans="1:4" ht="12.75">
      <c r="A2370" s="7">
        <v>41937.65625</v>
      </c>
      <c r="B2370" s="8">
        <v>266.693206787109</v>
      </c>
      <c r="C2370" s="8">
        <v>2000</v>
      </c>
      <c r="D2370" s="8">
        <v>-2100</v>
      </c>
    </row>
    <row r="2371" spans="1:4" ht="12.75">
      <c r="A2371" s="7">
        <v>41937.666666666664</v>
      </c>
      <c r="B2371" s="8">
        <v>264.246917724609</v>
      </c>
      <c r="C2371" s="8">
        <v>2000</v>
      </c>
      <c r="D2371" s="8">
        <v>-2100</v>
      </c>
    </row>
    <row r="2372" spans="1:4" ht="12.75">
      <c r="A2372" s="7">
        <v>41937.67708333333</v>
      </c>
      <c r="B2372" s="8">
        <v>83.1596221923828</v>
      </c>
      <c r="C2372" s="8">
        <v>2000</v>
      </c>
      <c r="D2372" s="8">
        <v>-2100</v>
      </c>
    </row>
    <row r="2373" spans="1:4" ht="12.75">
      <c r="A2373" s="7">
        <v>41937.6875</v>
      </c>
      <c r="B2373" s="8">
        <v>-34.4755096435547</v>
      </c>
      <c r="C2373" s="8">
        <v>2000</v>
      </c>
      <c r="D2373" s="8">
        <v>-2100</v>
      </c>
    </row>
    <row r="2374" spans="1:4" ht="12.75">
      <c r="A2374" s="7">
        <v>41937.697916666664</v>
      </c>
      <c r="B2374" s="8">
        <v>-50.0211639404297</v>
      </c>
      <c r="C2374" s="8">
        <v>2000</v>
      </c>
      <c r="D2374" s="8">
        <v>-2100</v>
      </c>
    </row>
    <row r="2375" spans="1:4" ht="12.75">
      <c r="A2375" s="7">
        <v>41937.70833333333</v>
      </c>
      <c r="B2375" s="8">
        <v>-8.28318691253662</v>
      </c>
      <c r="C2375" s="8">
        <v>2000</v>
      </c>
      <c r="D2375" s="8">
        <v>-2100</v>
      </c>
    </row>
    <row r="2376" spans="1:4" ht="12.75">
      <c r="A2376" s="7">
        <v>41937.71875</v>
      </c>
      <c r="B2376" s="8">
        <v>118.39306640625</v>
      </c>
      <c r="C2376" s="8">
        <v>2000</v>
      </c>
      <c r="D2376" s="8">
        <v>-2100</v>
      </c>
    </row>
    <row r="2377" spans="1:4" ht="12.75">
      <c r="A2377" s="7">
        <v>41937.729166666664</v>
      </c>
      <c r="B2377" s="8">
        <v>135.228103637695</v>
      </c>
      <c r="C2377" s="8">
        <v>2000</v>
      </c>
      <c r="D2377" s="8">
        <v>-2100</v>
      </c>
    </row>
    <row r="2378" spans="1:4" ht="12.75">
      <c r="A2378" s="7">
        <v>41937.73958333333</v>
      </c>
      <c r="B2378" s="8">
        <v>243.545440673828</v>
      </c>
      <c r="C2378" s="8">
        <v>2000</v>
      </c>
      <c r="D2378" s="8">
        <v>-2100</v>
      </c>
    </row>
    <row r="2379" spans="1:4" ht="12.75">
      <c r="A2379" s="7">
        <v>41937.75</v>
      </c>
      <c r="B2379" s="8">
        <v>263.444519042969</v>
      </c>
      <c r="C2379" s="8">
        <v>2000</v>
      </c>
      <c r="D2379" s="8">
        <v>-2100</v>
      </c>
    </row>
    <row r="2380" spans="1:4" ht="12.75">
      <c r="A2380" s="7">
        <v>41937.760416666664</v>
      </c>
      <c r="B2380" s="8">
        <v>261.183685302734</v>
      </c>
      <c r="C2380" s="8">
        <v>2000</v>
      </c>
      <c r="D2380" s="8">
        <v>-2100</v>
      </c>
    </row>
    <row r="2381" spans="1:4" ht="12.75">
      <c r="A2381" s="7">
        <v>41937.77083333333</v>
      </c>
      <c r="B2381" s="8">
        <v>293.801788330078</v>
      </c>
      <c r="C2381" s="8">
        <v>2000</v>
      </c>
      <c r="D2381" s="8">
        <v>-2307.33325195313</v>
      </c>
    </row>
    <row r="2382" spans="1:4" ht="12.75">
      <c r="A2382" s="7">
        <v>41937.78125</v>
      </c>
      <c r="B2382" s="8">
        <v>365.289642333984</v>
      </c>
      <c r="C2382" s="8">
        <v>2000</v>
      </c>
      <c r="D2382" s="8">
        <v>-2400</v>
      </c>
    </row>
    <row r="2383" spans="1:4" ht="12.75">
      <c r="A2383" s="7">
        <v>41937.791666666664</v>
      </c>
      <c r="B2383" s="8">
        <v>460.467864990234</v>
      </c>
      <c r="C2383" s="8">
        <v>2000</v>
      </c>
      <c r="D2383" s="8">
        <v>-2400</v>
      </c>
    </row>
    <row r="2384" spans="1:4" ht="12.75">
      <c r="A2384" s="7">
        <v>41937.80208333333</v>
      </c>
      <c r="B2384" s="8">
        <v>434.8720703125</v>
      </c>
      <c r="C2384" s="8">
        <v>2000</v>
      </c>
      <c r="D2384" s="8">
        <v>-2400</v>
      </c>
    </row>
    <row r="2385" spans="1:4" ht="12.75">
      <c r="A2385" s="7">
        <v>41937.8125</v>
      </c>
      <c r="B2385" s="8">
        <v>493.553527832031</v>
      </c>
      <c r="C2385" s="8">
        <v>2000</v>
      </c>
      <c r="D2385" s="8">
        <v>-2400</v>
      </c>
    </row>
    <row r="2386" spans="1:4" ht="12.75">
      <c r="A2386" s="7">
        <v>41937.822916666664</v>
      </c>
      <c r="B2386" s="8">
        <v>475.540588378906</v>
      </c>
      <c r="C2386" s="8">
        <v>2000</v>
      </c>
      <c r="D2386" s="8">
        <v>-2400</v>
      </c>
    </row>
    <row r="2387" spans="1:4" ht="12.75">
      <c r="A2387" s="7">
        <v>41937.83333333333</v>
      </c>
      <c r="B2387" s="8">
        <v>573.880249023438</v>
      </c>
      <c r="C2387" s="8">
        <v>2000</v>
      </c>
      <c r="D2387" s="8">
        <v>-2400</v>
      </c>
    </row>
    <row r="2388" spans="1:4" ht="12.75">
      <c r="A2388" s="7">
        <v>41937.84375</v>
      </c>
      <c r="B2388" s="8">
        <v>761.046081542969</v>
      </c>
      <c r="C2388" s="8">
        <v>2000</v>
      </c>
      <c r="D2388" s="8">
        <v>-2400</v>
      </c>
    </row>
    <row r="2389" spans="1:4" ht="12.75">
      <c r="A2389" s="7">
        <v>41937.854166666664</v>
      </c>
      <c r="B2389" s="8">
        <v>866.054260253906</v>
      </c>
      <c r="C2389" s="8">
        <v>2000</v>
      </c>
      <c r="D2389" s="8">
        <v>-2400</v>
      </c>
    </row>
    <row r="2390" spans="1:4" ht="12.75">
      <c r="A2390" s="7">
        <v>41937.86458333333</v>
      </c>
      <c r="B2390" s="8">
        <v>869.1083984375</v>
      </c>
      <c r="C2390" s="8">
        <v>2000</v>
      </c>
      <c r="D2390" s="8">
        <v>-2400</v>
      </c>
    </row>
    <row r="2391" spans="1:4" ht="12.75">
      <c r="A2391" s="7">
        <v>41937.875</v>
      </c>
      <c r="B2391" s="8">
        <v>821.114929199219</v>
      </c>
      <c r="C2391" s="8">
        <v>2000</v>
      </c>
      <c r="D2391" s="8">
        <v>-2400</v>
      </c>
    </row>
    <row r="2392" spans="1:4" ht="12.75">
      <c r="A2392" s="7">
        <v>41937.885416666664</v>
      </c>
      <c r="B2392" s="8">
        <v>639.226745605469</v>
      </c>
      <c r="C2392" s="8">
        <v>2000</v>
      </c>
      <c r="D2392" s="8">
        <v>-2400</v>
      </c>
    </row>
    <row r="2393" spans="1:4" ht="12.75">
      <c r="A2393" s="7">
        <v>41937.89583333333</v>
      </c>
      <c r="B2393" s="8">
        <v>629.734436035156</v>
      </c>
      <c r="C2393" s="8">
        <v>2000</v>
      </c>
      <c r="D2393" s="8">
        <v>-2400</v>
      </c>
    </row>
    <row r="2394" spans="1:4" ht="12.75">
      <c r="A2394" s="7">
        <v>41937.90625</v>
      </c>
      <c r="B2394" s="8">
        <v>711.381225585938</v>
      </c>
      <c r="C2394" s="8">
        <v>2000</v>
      </c>
      <c r="D2394" s="8">
        <v>-2400</v>
      </c>
    </row>
    <row r="2395" spans="1:4" ht="12.75">
      <c r="A2395" s="7">
        <v>41937.916666666664</v>
      </c>
      <c r="B2395" s="8">
        <v>650.755065917969</v>
      </c>
      <c r="C2395" s="8">
        <v>2000</v>
      </c>
      <c r="D2395" s="8">
        <v>-2400</v>
      </c>
    </row>
    <row r="2396" spans="1:4" ht="12.75">
      <c r="A2396" s="7">
        <v>41937.92708333333</v>
      </c>
      <c r="B2396" s="8">
        <v>814.735229492188</v>
      </c>
      <c r="C2396" s="8">
        <v>2000</v>
      </c>
      <c r="D2396" s="8">
        <v>-2400</v>
      </c>
    </row>
    <row r="2397" spans="1:4" ht="12.75">
      <c r="A2397" s="7">
        <v>41937.9375</v>
      </c>
      <c r="B2397" s="8">
        <v>937.758728027344</v>
      </c>
      <c r="C2397" s="8">
        <v>2000</v>
      </c>
      <c r="D2397" s="8">
        <v>-2400</v>
      </c>
    </row>
    <row r="2398" spans="1:4" ht="12.75">
      <c r="A2398" s="7">
        <v>41937.947916666664</v>
      </c>
      <c r="B2398" s="8">
        <v>942.054992675781</v>
      </c>
      <c r="C2398" s="8">
        <v>2000</v>
      </c>
      <c r="D2398" s="8">
        <v>-2400</v>
      </c>
    </row>
    <row r="2399" spans="1:4" ht="12.75">
      <c r="A2399" s="7">
        <v>41937.95833333333</v>
      </c>
      <c r="B2399" s="8">
        <v>988.567565917969</v>
      </c>
      <c r="C2399" s="8">
        <v>2000</v>
      </c>
      <c r="D2399" s="8">
        <v>-2400</v>
      </c>
    </row>
    <row r="2400" spans="1:4" ht="12.75">
      <c r="A2400" s="7">
        <v>41937.96875</v>
      </c>
      <c r="B2400" s="8">
        <v>1048.55078125</v>
      </c>
      <c r="C2400" s="8">
        <v>2000</v>
      </c>
      <c r="D2400" s="8">
        <v>-2400</v>
      </c>
    </row>
    <row r="2401" spans="1:4" ht="12.75">
      <c r="A2401" s="7">
        <v>41937.979166666664</v>
      </c>
      <c r="B2401" s="8">
        <v>1111.46826171875</v>
      </c>
      <c r="C2401" s="8">
        <v>2000</v>
      </c>
      <c r="D2401" s="8">
        <v>-2400</v>
      </c>
    </row>
    <row r="2402" spans="1:4" ht="12.75">
      <c r="A2402" s="7">
        <v>41937.98958333333</v>
      </c>
      <c r="B2402" s="8">
        <v>1131.92199707031</v>
      </c>
      <c r="C2402" s="8">
        <v>2000</v>
      </c>
      <c r="D2402" s="8">
        <v>-2400</v>
      </c>
    </row>
    <row r="2403" spans="1:4" ht="12.75">
      <c r="A2403" s="7">
        <v>41938</v>
      </c>
      <c r="B2403" s="8">
        <v>1041.25024414063</v>
      </c>
      <c r="C2403" s="8">
        <v>2000</v>
      </c>
      <c r="D2403" s="8">
        <v>-2400</v>
      </c>
    </row>
    <row r="2404" spans="1:4" ht="12.75">
      <c r="A2404" s="7">
        <v>41938.010416666664</v>
      </c>
      <c r="B2404" s="8">
        <v>804.482055664063</v>
      </c>
      <c r="C2404" s="8">
        <v>2000</v>
      </c>
      <c r="D2404" s="8">
        <v>-2400</v>
      </c>
    </row>
    <row r="2405" spans="1:4" ht="12.75">
      <c r="A2405" s="7">
        <v>41938.02083333333</v>
      </c>
      <c r="B2405" s="8">
        <v>764.673828125</v>
      </c>
      <c r="C2405" s="8">
        <v>2000</v>
      </c>
      <c r="D2405" s="8">
        <v>-2400</v>
      </c>
    </row>
    <row r="2406" spans="1:4" ht="12.75">
      <c r="A2406" s="7">
        <v>41938.03125</v>
      </c>
      <c r="B2406" s="8">
        <v>798.546813964844</v>
      </c>
      <c r="C2406" s="8">
        <v>2000</v>
      </c>
      <c r="D2406" s="8">
        <v>-2400</v>
      </c>
    </row>
    <row r="2407" spans="1:4" ht="12.75">
      <c r="A2407" s="7">
        <v>41938.041666666664</v>
      </c>
      <c r="B2407" s="8">
        <v>787.037231445313</v>
      </c>
      <c r="C2407" s="8">
        <v>2000</v>
      </c>
      <c r="D2407" s="8">
        <v>-2400</v>
      </c>
    </row>
    <row r="2408" spans="1:4" ht="12.75">
      <c r="A2408" s="7">
        <v>41938.05208333333</v>
      </c>
      <c r="B2408" s="8">
        <v>836.696105957031</v>
      </c>
      <c r="C2408" s="8">
        <v>2000</v>
      </c>
      <c r="D2408" s="8">
        <v>-2400</v>
      </c>
    </row>
    <row r="2409" spans="1:4" ht="12.75">
      <c r="A2409" s="7">
        <v>41938.0625</v>
      </c>
      <c r="B2409" s="8">
        <v>940.116394042969</v>
      </c>
      <c r="C2409" s="8">
        <v>2000</v>
      </c>
      <c r="D2409" s="8">
        <v>-2400</v>
      </c>
    </row>
    <row r="2410" spans="1:4" ht="12.75">
      <c r="A2410" s="7">
        <v>41938.072916666664</v>
      </c>
      <c r="B2410" s="8">
        <v>924.039611816406</v>
      </c>
      <c r="C2410" s="8">
        <v>2000</v>
      </c>
      <c r="D2410" s="8">
        <v>-2400</v>
      </c>
    </row>
    <row r="2411" spans="1:4" ht="12.75">
      <c r="A2411" s="7">
        <v>41938.08333333333</v>
      </c>
      <c r="B2411" s="8">
        <v>835.812255859375</v>
      </c>
      <c r="C2411" s="8">
        <v>2000</v>
      </c>
      <c r="D2411" s="8">
        <v>-2400</v>
      </c>
    </row>
    <row r="2412" spans="1:4" ht="12.75">
      <c r="A2412" s="7">
        <v>41938.09375</v>
      </c>
      <c r="B2412" s="8">
        <v>619.827819824219</v>
      </c>
      <c r="C2412" s="8">
        <v>2000</v>
      </c>
      <c r="D2412" s="8">
        <v>-2400</v>
      </c>
    </row>
    <row r="2413" spans="1:4" ht="12.75">
      <c r="A2413" s="7">
        <v>41938.104166666664</v>
      </c>
      <c r="B2413" s="8">
        <v>585.286499023438</v>
      </c>
      <c r="C2413" s="8">
        <v>2000</v>
      </c>
      <c r="D2413" s="8">
        <v>-2400</v>
      </c>
    </row>
    <row r="2414" spans="1:4" ht="12.75">
      <c r="A2414" s="7">
        <v>41938.11458333333</v>
      </c>
      <c r="B2414" s="8">
        <v>572.619750976563</v>
      </c>
      <c r="C2414" s="8">
        <v>2000</v>
      </c>
      <c r="D2414" s="8">
        <v>-2400</v>
      </c>
    </row>
    <row r="2415" spans="1:4" ht="12.75">
      <c r="A2415" s="7">
        <v>41938.125</v>
      </c>
      <c r="B2415" s="8">
        <v>568.471496582031</v>
      </c>
      <c r="C2415" s="8">
        <v>2000</v>
      </c>
      <c r="D2415" s="8">
        <v>-2400</v>
      </c>
    </row>
    <row r="2416" spans="1:4" ht="12.75">
      <c r="A2416" s="7">
        <v>41938.135416666664</v>
      </c>
      <c r="B2416" s="8">
        <v>780.299621582031</v>
      </c>
      <c r="C2416" s="8">
        <v>2000</v>
      </c>
      <c r="D2416" s="8">
        <v>-2400</v>
      </c>
    </row>
    <row r="2417" spans="1:4" ht="12.75">
      <c r="A2417" s="7">
        <v>41938.14583333333</v>
      </c>
      <c r="B2417" s="8">
        <v>810.831298828125</v>
      </c>
      <c r="C2417" s="8">
        <v>2000</v>
      </c>
      <c r="D2417" s="8">
        <v>-2400</v>
      </c>
    </row>
    <row r="2418" spans="1:4" ht="12.75">
      <c r="A2418" s="7">
        <v>41938.15625</v>
      </c>
      <c r="B2418" s="8">
        <v>876.092651367188</v>
      </c>
      <c r="C2418" s="8">
        <v>2000</v>
      </c>
      <c r="D2418" s="8">
        <v>-2400</v>
      </c>
    </row>
    <row r="2419" spans="1:4" ht="12.75">
      <c r="A2419" s="7">
        <v>41938.166666666664</v>
      </c>
      <c r="B2419" s="8">
        <v>834.998229980469</v>
      </c>
      <c r="C2419" s="8">
        <v>2000</v>
      </c>
      <c r="D2419" s="8">
        <v>-2400</v>
      </c>
    </row>
    <row r="2420" spans="1:4" ht="12.75">
      <c r="A2420" s="7">
        <v>41938.17708333333</v>
      </c>
      <c r="B2420" s="8">
        <v>805.942016601563</v>
      </c>
      <c r="C2420" s="8">
        <v>2000</v>
      </c>
      <c r="D2420" s="8">
        <v>-2400</v>
      </c>
    </row>
    <row r="2421" spans="1:4" ht="12.75">
      <c r="A2421" s="7">
        <v>41938.1875</v>
      </c>
      <c r="B2421" s="8">
        <v>808.852233886719</v>
      </c>
      <c r="C2421" s="8">
        <v>2000</v>
      </c>
      <c r="D2421" s="8">
        <v>-2400</v>
      </c>
    </row>
    <row r="2422" spans="1:4" ht="12.75">
      <c r="A2422" s="7">
        <v>41938.197916666664</v>
      </c>
      <c r="B2422" s="8">
        <v>790.779357910156</v>
      </c>
      <c r="C2422" s="8">
        <v>2000</v>
      </c>
      <c r="D2422" s="8">
        <v>-2400</v>
      </c>
    </row>
    <row r="2423" spans="1:4" ht="12.75">
      <c r="A2423" s="7">
        <v>41938.20833333333</v>
      </c>
      <c r="B2423" s="8">
        <v>726.053833007813</v>
      </c>
      <c r="C2423" s="8">
        <v>2000</v>
      </c>
      <c r="D2423" s="8">
        <v>-2400</v>
      </c>
    </row>
    <row r="2424" spans="1:4" ht="12.75">
      <c r="A2424" s="7">
        <v>41938.21875</v>
      </c>
      <c r="B2424" s="8">
        <v>654.296936035156</v>
      </c>
      <c r="C2424" s="8">
        <v>2000</v>
      </c>
      <c r="D2424" s="8">
        <v>-2400</v>
      </c>
    </row>
    <row r="2425" spans="1:4" ht="12.75">
      <c r="A2425" s="7">
        <v>41938.229166666664</v>
      </c>
      <c r="B2425" s="8">
        <v>575.278564453125</v>
      </c>
      <c r="C2425" s="8">
        <v>2000</v>
      </c>
      <c r="D2425" s="8">
        <v>-2400</v>
      </c>
    </row>
    <row r="2426" spans="1:4" ht="12.75">
      <c r="A2426" s="7">
        <v>41938.23958333333</v>
      </c>
      <c r="B2426" s="8">
        <v>512.971130371094</v>
      </c>
      <c r="C2426" s="8">
        <v>2000</v>
      </c>
      <c r="D2426" s="8">
        <v>-2400</v>
      </c>
    </row>
    <row r="2427" spans="1:4" ht="12.75">
      <c r="A2427" s="7">
        <v>41938.25</v>
      </c>
      <c r="B2427" s="8">
        <v>649.242126464844</v>
      </c>
      <c r="C2427" s="8">
        <v>2000</v>
      </c>
      <c r="D2427" s="8">
        <v>-2400</v>
      </c>
    </row>
    <row r="2428" spans="1:4" ht="12.75">
      <c r="A2428" s="7">
        <v>41938.260416666664</v>
      </c>
      <c r="B2428" s="8">
        <v>660.2119140625</v>
      </c>
      <c r="C2428" s="8">
        <v>2000</v>
      </c>
      <c r="D2428" s="8">
        <v>-2400</v>
      </c>
    </row>
    <row r="2429" spans="1:4" ht="12.75">
      <c r="A2429" s="7">
        <v>41938.27083333333</v>
      </c>
      <c r="B2429" s="8">
        <v>702.874816894531</v>
      </c>
      <c r="C2429" s="8">
        <v>2000</v>
      </c>
      <c r="D2429" s="8">
        <v>-2400</v>
      </c>
    </row>
    <row r="2430" spans="1:4" ht="12.75">
      <c r="A2430" s="7">
        <v>41938.28125</v>
      </c>
      <c r="B2430" s="8">
        <v>695.489379882813</v>
      </c>
      <c r="C2430" s="8">
        <v>2000</v>
      </c>
      <c r="D2430" s="8">
        <v>-2400</v>
      </c>
    </row>
    <row r="2431" spans="1:4" ht="12.75">
      <c r="A2431" s="7">
        <v>41938.291666666664</v>
      </c>
      <c r="B2431" s="8">
        <v>738.896423339844</v>
      </c>
      <c r="C2431" s="8">
        <v>2000</v>
      </c>
      <c r="D2431" s="8">
        <v>-2400</v>
      </c>
    </row>
    <row r="2432" spans="1:4" ht="12.75">
      <c r="A2432" s="7">
        <v>41938.30208333333</v>
      </c>
      <c r="B2432" s="8">
        <v>769.309204101563</v>
      </c>
      <c r="C2432" s="8">
        <v>2000</v>
      </c>
      <c r="D2432" s="8">
        <v>-2400</v>
      </c>
    </row>
    <row r="2433" spans="1:4" ht="12.75">
      <c r="A2433" s="7">
        <v>41938.3125</v>
      </c>
      <c r="B2433" s="8">
        <v>754.22509765625</v>
      </c>
      <c r="C2433" s="8">
        <v>2000</v>
      </c>
      <c r="D2433" s="8">
        <v>-2400</v>
      </c>
    </row>
    <row r="2434" spans="1:4" ht="12.75">
      <c r="A2434" s="7">
        <v>41938.322916666664</v>
      </c>
      <c r="B2434" s="8">
        <v>767.025146484375</v>
      </c>
      <c r="C2434" s="8">
        <v>2000</v>
      </c>
      <c r="D2434" s="8">
        <v>-2400</v>
      </c>
    </row>
    <row r="2435" spans="1:4" ht="12.75">
      <c r="A2435" s="7">
        <v>41938.33333333333</v>
      </c>
      <c r="B2435" s="8">
        <v>785.862548828125</v>
      </c>
      <c r="C2435" s="8">
        <v>2000</v>
      </c>
      <c r="D2435" s="8">
        <v>-2400</v>
      </c>
    </row>
    <row r="2436" spans="1:4" ht="12.75">
      <c r="A2436" s="7">
        <v>41938.34375</v>
      </c>
      <c r="B2436" s="8">
        <v>573.608703613281</v>
      </c>
      <c r="C2436" s="8">
        <v>2000</v>
      </c>
      <c r="D2436" s="8">
        <v>-2400</v>
      </c>
    </row>
    <row r="2437" spans="1:4" ht="12.75">
      <c r="A2437" s="7">
        <v>41938.354166666664</v>
      </c>
      <c r="B2437" s="8">
        <v>496.485992431641</v>
      </c>
      <c r="C2437" s="8">
        <v>2000</v>
      </c>
      <c r="D2437" s="8">
        <v>-2400</v>
      </c>
    </row>
    <row r="2438" spans="1:4" ht="12.75">
      <c r="A2438" s="7">
        <v>41938.36458333333</v>
      </c>
      <c r="B2438" s="8">
        <v>563.750061035156</v>
      </c>
      <c r="C2438" s="8">
        <v>2000</v>
      </c>
      <c r="D2438" s="8">
        <v>-2400</v>
      </c>
    </row>
    <row r="2439" spans="1:4" ht="12.75">
      <c r="A2439" s="7">
        <v>41938.375</v>
      </c>
      <c r="B2439" s="8">
        <v>651.289916992188</v>
      </c>
      <c r="C2439" s="8">
        <v>2000</v>
      </c>
      <c r="D2439" s="8">
        <v>-2400</v>
      </c>
    </row>
    <row r="2440" spans="1:4" ht="12.75">
      <c r="A2440" s="7">
        <v>41938.385416666664</v>
      </c>
      <c r="B2440" s="8">
        <v>870.194702148438</v>
      </c>
      <c r="C2440" s="8">
        <v>2000</v>
      </c>
      <c r="D2440" s="8">
        <v>-2400</v>
      </c>
    </row>
    <row r="2441" spans="1:4" ht="12.75">
      <c r="A2441" s="7">
        <v>41938.39583333333</v>
      </c>
      <c r="B2441" s="8">
        <v>909.490539550781</v>
      </c>
      <c r="C2441" s="8">
        <v>2000</v>
      </c>
      <c r="D2441" s="8">
        <v>-2400</v>
      </c>
    </row>
    <row r="2442" spans="1:4" ht="12.75">
      <c r="A2442" s="7">
        <v>41938.40625</v>
      </c>
      <c r="B2442" s="8">
        <v>975.689453125</v>
      </c>
      <c r="C2442" s="8">
        <v>2000</v>
      </c>
      <c r="D2442" s="8">
        <v>-2400</v>
      </c>
    </row>
    <row r="2443" spans="1:4" ht="12.75">
      <c r="A2443" s="7">
        <v>41938.416666666664</v>
      </c>
      <c r="B2443" s="8">
        <v>903.071105957031</v>
      </c>
      <c r="C2443" s="8">
        <v>2000</v>
      </c>
      <c r="D2443" s="8">
        <v>-2400</v>
      </c>
    </row>
    <row r="2444" spans="1:4" ht="12.75">
      <c r="A2444" s="7">
        <v>41938.42708333333</v>
      </c>
      <c r="B2444" s="8">
        <v>820.440612792969</v>
      </c>
      <c r="C2444" s="8">
        <v>2000</v>
      </c>
      <c r="D2444" s="8">
        <v>-2400</v>
      </c>
    </row>
    <row r="2445" spans="1:4" ht="12.75">
      <c r="A2445" s="7">
        <v>41938.4375</v>
      </c>
      <c r="B2445" s="8">
        <v>900.915771484375</v>
      </c>
      <c r="C2445" s="8">
        <v>2000</v>
      </c>
      <c r="D2445" s="8">
        <v>-2400</v>
      </c>
    </row>
    <row r="2446" spans="1:4" ht="12.75">
      <c r="A2446" s="7">
        <v>41938.447916666664</v>
      </c>
      <c r="B2446" s="8">
        <v>874.334350585938</v>
      </c>
      <c r="C2446" s="8">
        <v>2000</v>
      </c>
      <c r="D2446" s="8">
        <v>-2400</v>
      </c>
    </row>
    <row r="2447" spans="1:4" ht="12.75">
      <c r="A2447" s="7">
        <v>41938.45833333333</v>
      </c>
      <c r="B2447" s="8">
        <v>902.164306640625</v>
      </c>
      <c r="C2447" s="8">
        <v>2000</v>
      </c>
      <c r="D2447" s="8">
        <v>-2400</v>
      </c>
    </row>
    <row r="2448" spans="1:4" ht="12.75">
      <c r="A2448" s="7">
        <v>41938.46875</v>
      </c>
      <c r="B2448" s="8">
        <v>1079.29052734375</v>
      </c>
      <c r="C2448" s="8">
        <v>2000</v>
      </c>
      <c r="D2448" s="8">
        <v>-2400</v>
      </c>
    </row>
    <row r="2449" spans="1:4" ht="12.75">
      <c r="A2449" s="7">
        <v>41938.479166666664</v>
      </c>
      <c r="B2449" s="8">
        <v>1121.369140625</v>
      </c>
      <c r="C2449" s="8">
        <v>2000</v>
      </c>
      <c r="D2449" s="8">
        <v>-2400</v>
      </c>
    </row>
    <row r="2450" spans="1:4" ht="12.75">
      <c r="A2450" s="7">
        <v>41938.48958333333</v>
      </c>
      <c r="B2450" s="8">
        <v>1199.94921875</v>
      </c>
      <c r="C2450" s="8">
        <v>2000</v>
      </c>
      <c r="D2450" s="8">
        <v>-2400</v>
      </c>
    </row>
    <row r="2451" spans="1:4" ht="12.75">
      <c r="A2451" s="7">
        <v>41938.5</v>
      </c>
      <c r="B2451" s="8">
        <v>1141.03637695313</v>
      </c>
      <c r="C2451" s="8">
        <v>2000</v>
      </c>
      <c r="D2451" s="8">
        <v>-2400</v>
      </c>
    </row>
    <row r="2452" spans="1:4" ht="12.75">
      <c r="A2452" s="7">
        <v>41938.510416666664</v>
      </c>
      <c r="B2452" s="8">
        <v>1091.03601074219</v>
      </c>
      <c r="C2452" s="8">
        <v>2000</v>
      </c>
      <c r="D2452" s="8">
        <v>-2400</v>
      </c>
    </row>
    <row r="2453" spans="1:4" ht="12.75">
      <c r="A2453" s="7">
        <v>41938.52083333333</v>
      </c>
      <c r="B2453" s="8">
        <v>1074.98254394531</v>
      </c>
      <c r="C2453" s="8">
        <v>2000</v>
      </c>
      <c r="D2453" s="8">
        <v>-2400</v>
      </c>
    </row>
    <row r="2454" spans="1:4" ht="12.75">
      <c r="A2454" s="7">
        <v>41938.53125</v>
      </c>
      <c r="B2454" s="8">
        <v>1055.47351074219</v>
      </c>
      <c r="C2454" s="8">
        <v>2000</v>
      </c>
      <c r="D2454" s="8">
        <v>-2400</v>
      </c>
    </row>
    <row r="2455" spans="1:4" ht="12.75">
      <c r="A2455" s="7">
        <v>41938.541666666664</v>
      </c>
      <c r="B2455" s="8">
        <v>1023.93957519531</v>
      </c>
      <c r="C2455" s="8">
        <v>2000</v>
      </c>
      <c r="D2455" s="8">
        <v>-2400</v>
      </c>
    </row>
    <row r="2456" spans="1:4" ht="12.75">
      <c r="A2456" s="7">
        <v>41938.55208333333</v>
      </c>
      <c r="B2456" s="8">
        <v>935.481079101563</v>
      </c>
      <c r="C2456" s="8">
        <v>2000</v>
      </c>
      <c r="D2456" s="8">
        <v>-2400</v>
      </c>
    </row>
    <row r="2457" spans="1:4" ht="12.75">
      <c r="A2457" s="7">
        <v>41938.5625</v>
      </c>
      <c r="B2457" s="8">
        <v>944.857604980469</v>
      </c>
      <c r="C2457" s="8">
        <v>2000</v>
      </c>
      <c r="D2457" s="8">
        <v>-2400</v>
      </c>
    </row>
    <row r="2458" spans="1:4" ht="12.75">
      <c r="A2458" s="7">
        <v>41938.572916666664</v>
      </c>
      <c r="B2458" s="8">
        <v>927.549987792969</v>
      </c>
      <c r="C2458" s="8">
        <v>2000</v>
      </c>
      <c r="D2458" s="8">
        <v>-2400</v>
      </c>
    </row>
    <row r="2459" spans="1:4" ht="12.75">
      <c r="A2459" s="7">
        <v>41938.58333333333</v>
      </c>
      <c r="B2459" s="8">
        <v>960.317932128906</v>
      </c>
      <c r="C2459" s="8">
        <v>2000</v>
      </c>
      <c r="D2459" s="8">
        <v>-2400</v>
      </c>
    </row>
    <row r="2460" spans="1:4" ht="12.75">
      <c r="A2460" s="7">
        <v>41938.59375</v>
      </c>
      <c r="B2460" s="8">
        <v>1129.14782714844</v>
      </c>
      <c r="C2460" s="8">
        <v>2000</v>
      </c>
      <c r="D2460" s="8">
        <v>-2400</v>
      </c>
    </row>
    <row r="2461" spans="1:4" ht="12.75">
      <c r="A2461" s="7">
        <v>41938.604166666664</v>
      </c>
      <c r="B2461" s="8">
        <v>1093.29736328125</v>
      </c>
      <c r="C2461" s="8">
        <v>2000</v>
      </c>
      <c r="D2461" s="8">
        <v>-2400</v>
      </c>
    </row>
    <row r="2462" spans="1:4" ht="12.75">
      <c r="A2462" s="7">
        <v>41938.61458333333</v>
      </c>
      <c r="B2462" s="8">
        <v>1106.54736328125</v>
      </c>
      <c r="C2462" s="8">
        <v>2000</v>
      </c>
      <c r="D2462" s="8">
        <v>-2400</v>
      </c>
    </row>
    <row r="2463" spans="1:4" ht="12.75">
      <c r="A2463" s="7">
        <v>41938.625</v>
      </c>
      <c r="B2463" s="8">
        <v>1106.66857910156</v>
      </c>
      <c r="C2463" s="8">
        <v>2000</v>
      </c>
      <c r="D2463" s="8">
        <v>-2400</v>
      </c>
    </row>
    <row r="2464" spans="1:4" ht="12.75">
      <c r="A2464" s="7">
        <v>41938.635416666664</v>
      </c>
      <c r="B2464" s="8">
        <v>1280.76770019531</v>
      </c>
      <c r="C2464" s="8">
        <v>2000</v>
      </c>
      <c r="D2464" s="8">
        <v>-2400</v>
      </c>
    </row>
    <row r="2465" spans="1:4" ht="12.75">
      <c r="A2465" s="7">
        <v>41938.64583333333</v>
      </c>
      <c r="B2465" s="8">
        <v>1359.3662109375</v>
      </c>
      <c r="C2465" s="8">
        <v>2000</v>
      </c>
      <c r="D2465" s="8">
        <v>-2400</v>
      </c>
    </row>
    <row r="2466" spans="1:4" ht="12.75">
      <c r="A2466" s="7">
        <v>41938.65625</v>
      </c>
      <c r="B2466" s="8">
        <v>1275.10388183594</v>
      </c>
      <c r="C2466" s="8">
        <v>2000</v>
      </c>
      <c r="D2466" s="8">
        <v>-2400</v>
      </c>
    </row>
    <row r="2467" spans="1:4" ht="12.75">
      <c r="A2467" s="7">
        <v>41938.666666666664</v>
      </c>
      <c r="B2467" s="8">
        <v>1086.94775390625</v>
      </c>
      <c r="C2467" s="8">
        <v>2000</v>
      </c>
      <c r="D2467" s="8">
        <v>-2400</v>
      </c>
    </row>
    <row r="2468" spans="1:4" ht="12.75">
      <c r="A2468" s="7">
        <v>41938.67708333333</v>
      </c>
      <c r="B2468" s="8">
        <v>690.283142089844</v>
      </c>
      <c r="C2468" s="8">
        <v>2000</v>
      </c>
      <c r="D2468" s="8">
        <v>-2400</v>
      </c>
    </row>
    <row r="2469" spans="1:4" ht="12.75">
      <c r="A2469" s="7">
        <v>41938.6875</v>
      </c>
      <c r="B2469" s="8">
        <v>499.298217773438</v>
      </c>
      <c r="C2469" s="8">
        <v>2000</v>
      </c>
      <c r="D2469" s="8">
        <v>-2400</v>
      </c>
    </row>
    <row r="2470" spans="1:4" ht="12.75">
      <c r="A2470" s="7">
        <v>41938.697916666664</v>
      </c>
      <c r="B2470" s="8">
        <v>546.360290527344</v>
      </c>
      <c r="C2470" s="8">
        <v>2000</v>
      </c>
      <c r="D2470" s="8">
        <v>-2400</v>
      </c>
    </row>
    <row r="2471" spans="1:4" ht="12.75">
      <c r="A2471" s="7">
        <v>41938.70833333333</v>
      </c>
      <c r="B2471" s="8">
        <v>537.528686523438</v>
      </c>
      <c r="C2471" s="8">
        <v>2000</v>
      </c>
      <c r="D2471" s="8">
        <v>-2400</v>
      </c>
    </row>
    <row r="2472" spans="1:4" ht="12.75">
      <c r="A2472" s="7">
        <v>41938.71875</v>
      </c>
      <c r="B2472" s="8">
        <v>374.048553466797</v>
      </c>
      <c r="C2472" s="8">
        <v>2000</v>
      </c>
      <c r="D2472" s="8">
        <v>-2400</v>
      </c>
    </row>
    <row r="2473" spans="1:4" ht="12.75">
      <c r="A2473" s="7">
        <v>41938.729166666664</v>
      </c>
      <c r="B2473" s="8">
        <v>364.85888671875</v>
      </c>
      <c r="C2473" s="8">
        <v>2000</v>
      </c>
      <c r="D2473" s="8">
        <v>-2400</v>
      </c>
    </row>
    <row r="2474" spans="1:4" ht="12.75">
      <c r="A2474" s="7">
        <v>41938.73958333333</v>
      </c>
      <c r="B2474" s="8">
        <v>459.364959716797</v>
      </c>
      <c r="C2474" s="8">
        <v>2000</v>
      </c>
      <c r="D2474" s="8">
        <v>-2400</v>
      </c>
    </row>
    <row r="2475" spans="1:4" ht="12.75">
      <c r="A2475" s="7">
        <v>41938.75</v>
      </c>
      <c r="B2475" s="8">
        <v>408.022766113281</v>
      </c>
      <c r="C2475" s="8">
        <v>2000</v>
      </c>
      <c r="D2475" s="8">
        <v>-2400</v>
      </c>
    </row>
    <row r="2476" spans="1:4" ht="12.75">
      <c r="A2476" s="7">
        <v>41938.760416666664</v>
      </c>
      <c r="B2476" s="8">
        <v>256.314331054688</v>
      </c>
      <c r="C2476" s="8">
        <v>2000</v>
      </c>
      <c r="D2476" s="8">
        <v>-2400</v>
      </c>
    </row>
    <row r="2477" spans="1:4" ht="12.75">
      <c r="A2477" s="7">
        <v>41938.77083333333</v>
      </c>
      <c r="B2477" s="8">
        <v>188.697357177734</v>
      </c>
      <c r="C2477" s="8">
        <v>2000</v>
      </c>
      <c r="D2477" s="8">
        <v>-2400</v>
      </c>
    </row>
    <row r="2478" spans="1:4" ht="12.75">
      <c r="A2478" s="7">
        <v>41938.78125</v>
      </c>
      <c r="B2478" s="8">
        <v>183.45573425293</v>
      </c>
      <c r="C2478" s="8">
        <v>2000</v>
      </c>
      <c r="D2478" s="8">
        <v>-2400</v>
      </c>
    </row>
    <row r="2479" spans="1:4" ht="12.75">
      <c r="A2479" s="7">
        <v>41938.791666666664</v>
      </c>
      <c r="B2479" s="8">
        <v>131.43180847168</v>
      </c>
      <c r="C2479" s="8">
        <v>2000</v>
      </c>
      <c r="D2479" s="8">
        <v>-2400</v>
      </c>
    </row>
    <row r="2480" spans="1:4" ht="12.75">
      <c r="A2480" s="7">
        <v>41938.80208333333</v>
      </c>
      <c r="B2480" s="8">
        <v>65.5244750976563</v>
      </c>
      <c r="C2480" s="8">
        <v>2000</v>
      </c>
      <c r="D2480" s="8">
        <v>-2400</v>
      </c>
    </row>
    <row r="2481" spans="1:4" ht="12.75">
      <c r="A2481" s="7">
        <v>41938.8125</v>
      </c>
      <c r="B2481" s="8">
        <v>81.3809127807617</v>
      </c>
      <c r="C2481" s="8">
        <v>2000</v>
      </c>
      <c r="D2481" s="8">
        <v>-2400</v>
      </c>
    </row>
    <row r="2482" spans="1:4" ht="12.75">
      <c r="A2482" s="7">
        <v>41938.822916666664</v>
      </c>
      <c r="B2482" s="8">
        <v>77.460823059082</v>
      </c>
      <c r="C2482" s="8">
        <v>2000</v>
      </c>
      <c r="D2482" s="8">
        <v>-2400</v>
      </c>
    </row>
    <row r="2483" spans="1:4" ht="12.75">
      <c r="A2483" s="7">
        <v>41938.83333333333</v>
      </c>
      <c r="B2483" s="8">
        <v>81.6193237304688</v>
      </c>
      <c r="C2483" s="8">
        <v>2000</v>
      </c>
      <c r="D2483" s="8">
        <v>-2400</v>
      </c>
    </row>
    <row r="2484" spans="1:4" ht="12.75">
      <c r="A2484" s="7">
        <v>41938.84375</v>
      </c>
      <c r="B2484" s="8">
        <v>290.023376464844</v>
      </c>
      <c r="C2484" s="8">
        <v>2000</v>
      </c>
      <c r="D2484" s="8">
        <v>-2400</v>
      </c>
    </row>
    <row r="2485" spans="1:4" ht="12.75">
      <c r="A2485" s="7">
        <v>41938.854166666664</v>
      </c>
      <c r="B2485" s="8">
        <v>312.505432128906</v>
      </c>
      <c r="C2485" s="8">
        <v>2000</v>
      </c>
      <c r="D2485" s="8">
        <v>-2400</v>
      </c>
    </row>
    <row r="2486" spans="1:4" ht="12.75">
      <c r="A2486" s="7">
        <v>41938.86458333333</v>
      </c>
      <c r="B2486" s="8">
        <v>301.804443359375</v>
      </c>
      <c r="C2486" s="8">
        <v>2000</v>
      </c>
      <c r="D2486" s="8">
        <v>-2400</v>
      </c>
    </row>
    <row r="2487" spans="1:4" ht="12.75">
      <c r="A2487" s="7">
        <v>41938.875</v>
      </c>
      <c r="B2487" s="8">
        <v>244.29035949707</v>
      </c>
      <c r="C2487" s="8">
        <v>2000</v>
      </c>
      <c r="D2487" s="8">
        <v>-2400</v>
      </c>
    </row>
    <row r="2488" spans="1:4" ht="12.75">
      <c r="A2488" s="7">
        <v>41938.885416666664</v>
      </c>
      <c r="B2488" s="8">
        <v>302.287078857422</v>
      </c>
      <c r="C2488" s="8">
        <v>2000</v>
      </c>
      <c r="D2488" s="8">
        <v>-2400</v>
      </c>
    </row>
    <row r="2489" spans="1:4" ht="12.75">
      <c r="A2489" s="7">
        <v>41938.89583333333</v>
      </c>
      <c r="B2489" s="8">
        <v>311.237182617188</v>
      </c>
      <c r="C2489" s="8">
        <v>2000</v>
      </c>
      <c r="D2489" s="8">
        <v>-2400</v>
      </c>
    </row>
    <row r="2490" spans="1:4" ht="12.75">
      <c r="A2490" s="7">
        <v>41938.90625</v>
      </c>
      <c r="B2490" s="8">
        <v>281.305603027344</v>
      </c>
      <c r="C2490" s="8">
        <v>2000</v>
      </c>
      <c r="D2490" s="8">
        <v>-2400</v>
      </c>
    </row>
    <row r="2491" spans="1:4" ht="12.75">
      <c r="A2491" s="7">
        <v>41938.916666666664</v>
      </c>
      <c r="B2491" s="8">
        <v>376.933380126953</v>
      </c>
      <c r="C2491" s="8">
        <v>2000</v>
      </c>
      <c r="D2491" s="8">
        <v>-2400</v>
      </c>
    </row>
    <row r="2492" spans="1:4" ht="12.75">
      <c r="A2492" s="7">
        <v>41938.92708333333</v>
      </c>
      <c r="B2492" s="8">
        <v>300.57421875</v>
      </c>
      <c r="C2492" s="8">
        <v>2000</v>
      </c>
      <c r="D2492" s="8">
        <v>-2400</v>
      </c>
    </row>
    <row r="2493" spans="1:4" ht="12.75">
      <c r="A2493" s="7">
        <v>41938.9375</v>
      </c>
      <c r="B2493" s="8">
        <v>257.5712890625</v>
      </c>
      <c r="C2493" s="8">
        <v>2000</v>
      </c>
      <c r="D2493" s="8">
        <v>-2400</v>
      </c>
    </row>
    <row r="2494" spans="1:4" ht="12.75">
      <c r="A2494" s="7">
        <v>41938.947916666664</v>
      </c>
      <c r="B2494" s="8">
        <v>159.748306274414</v>
      </c>
      <c r="C2494" s="8">
        <v>2000</v>
      </c>
      <c r="D2494" s="8">
        <v>-2400</v>
      </c>
    </row>
    <row r="2495" spans="1:4" ht="12.75">
      <c r="A2495" s="7">
        <v>41938.95833333333</v>
      </c>
      <c r="B2495" s="8">
        <v>265.054138183594</v>
      </c>
      <c r="C2495" s="8">
        <v>2000</v>
      </c>
      <c r="D2495" s="8">
        <v>-2400</v>
      </c>
    </row>
    <row r="2496" spans="1:4" ht="12.75">
      <c r="A2496" s="7">
        <v>41938.96875</v>
      </c>
      <c r="B2496" s="8">
        <v>347.167297363281</v>
      </c>
      <c r="C2496" s="8">
        <v>2000</v>
      </c>
      <c r="D2496" s="8">
        <v>-2400</v>
      </c>
    </row>
    <row r="2497" spans="1:4" ht="12.75">
      <c r="A2497" s="7">
        <v>41938.979166666664</v>
      </c>
      <c r="B2497" s="8">
        <v>432.889801025391</v>
      </c>
      <c r="C2497" s="8">
        <v>2000</v>
      </c>
      <c r="D2497" s="8">
        <v>-2400</v>
      </c>
    </row>
    <row r="2498" spans="1:4" ht="12.75">
      <c r="A2498" s="7">
        <v>41938.98958333333</v>
      </c>
      <c r="B2498" s="8">
        <v>429.396331787109</v>
      </c>
      <c r="C2498" s="8">
        <v>2000</v>
      </c>
      <c r="D2498" s="8">
        <v>-2400</v>
      </c>
    </row>
    <row r="2499" spans="1:4" ht="12.75">
      <c r="A2499" s="7">
        <v>41939</v>
      </c>
      <c r="B2499" s="8">
        <v>410.036712646484</v>
      </c>
      <c r="C2499" s="8">
        <v>2000</v>
      </c>
      <c r="D2499" s="8">
        <v>-2400</v>
      </c>
    </row>
    <row r="2500" spans="1:4" ht="12.75">
      <c r="A2500" s="7">
        <v>41939.010416666664</v>
      </c>
      <c r="B2500" s="8">
        <v>392.711791992188</v>
      </c>
      <c r="C2500" s="8">
        <v>2000</v>
      </c>
      <c r="D2500" s="8">
        <v>-2400</v>
      </c>
    </row>
    <row r="2501" spans="1:4" ht="12.75">
      <c r="A2501" s="7">
        <v>41939.02083333333</v>
      </c>
      <c r="B2501" s="8">
        <v>571.968811035156</v>
      </c>
      <c r="C2501" s="8">
        <v>2000</v>
      </c>
      <c r="D2501" s="8">
        <v>-2400</v>
      </c>
    </row>
    <row r="2502" spans="1:4" ht="12.75">
      <c r="A2502" s="7">
        <v>41939.03125</v>
      </c>
      <c r="B2502" s="8">
        <v>579.279052734375</v>
      </c>
      <c r="C2502" s="8">
        <v>2000</v>
      </c>
      <c r="D2502" s="8">
        <v>-2400</v>
      </c>
    </row>
    <row r="2503" spans="1:4" ht="12.75">
      <c r="A2503" s="7">
        <v>41939.041666666664</v>
      </c>
      <c r="B2503" s="8">
        <v>651.243591308594</v>
      </c>
      <c r="C2503" s="8">
        <v>2000</v>
      </c>
      <c r="D2503" s="8">
        <v>-2400</v>
      </c>
    </row>
    <row r="2504" spans="1:4" ht="12.75">
      <c r="A2504" s="7">
        <v>41939.05208333333</v>
      </c>
      <c r="B2504" s="8">
        <v>645.562194824219</v>
      </c>
      <c r="C2504" s="8">
        <v>2000</v>
      </c>
      <c r="D2504" s="8">
        <v>-2400</v>
      </c>
    </row>
    <row r="2505" spans="1:4" ht="12.75">
      <c r="A2505" s="7">
        <v>41939.0625</v>
      </c>
      <c r="B2505" s="8">
        <v>621.23486328125</v>
      </c>
      <c r="C2505" s="8">
        <v>2000</v>
      </c>
      <c r="D2505" s="8">
        <v>-2400</v>
      </c>
    </row>
    <row r="2506" spans="1:4" ht="12.75">
      <c r="A2506" s="7">
        <v>41939.072916666664</v>
      </c>
      <c r="B2506" s="8">
        <v>597.446899414063</v>
      </c>
      <c r="C2506" s="8">
        <v>2000</v>
      </c>
      <c r="D2506" s="8">
        <v>-2400</v>
      </c>
    </row>
    <row r="2507" spans="1:4" ht="12.75">
      <c r="A2507" s="7">
        <v>41939.08333333333</v>
      </c>
      <c r="B2507" s="8">
        <v>586.746032714844</v>
      </c>
      <c r="C2507" s="8">
        <v>2000</v>
      </c>
      <c r="D2507" s="8">
        <v>-2400</v>
      </c>
    </row>
    <row r="2508" spans="1:4" ht="12.75">
      <c r="A2508" s="7">
        <v>41939.09375</v>
      </c>
      <c r="B2508" s="8">
        <v>599.252319335938</v>
      </c>
      <c r="C2508" s="8">
        <v>2000</v>
      </c>
      <c r="D2508" s="8">
        <v>-2400</v>
      </c>
    </row>
    <row r="2509" spans="1:4" ht="12.75">
      <c r="A2509" s="7">
        <v>41939.104166666664</v>
      </c>
      <c r="B2509" s="8">
        <v>589.004638671875</v>
      </c>
      <c r="C2509" s="8">
        <v>2000</v>
      </c>
      <c r="D2509" s="8">
        <v>-2400</v>
      </c>
    </row>
    <row r="2510" spans="1:4" ht="12.75">
      <c r="A2510" s="7">
        <v>41939.11458333333</v>
      </c>
      <c r="B2510" s="8">
        <v>567.335510253906</v>
      </c>
      <c r="C2510" s="8">
        <v>2000</v>
      </c>
      <c r="D2510" s="8">
        <v>-2400</v>
      </c>
    </row>
    <row r="2511" spans="1:4" ht="12.75">
      <c r="A2511" s="7">
        <v>41939.125</v>
      </c>
      <c r="B2511" s="8">
        <v>502.008056640625</v>
      </c>
      <c r="C2511" s="8">
        <v>2000</v>
      </c>
      <c r="D2511" s="8">
        <v>-2400</v>
      </c>
    </row>
    <row r="2512" spans="1:4" ht="12.75">
      <c r="A2512" s="7">
        <v>41939.135416666664</v>
      </c>
      <c r="B2512" s="8">
        <v>501.7333984375</v>
      </c>
      <c r="C2512" s="8">
        <v>2000</v>
      </c>
      <c r="D2512" s="8">
        <v>-2400</v>
      </c>
    </row>
    <row r="2513" spans="1:4" ht="12.75">
      <c r="A2513" s="7">
        <v>41939.14583333333</v>
      </c>
      <c r="B2513" s="8">
        <v>537.029968261719</v>
      </c>
      <c r="C2513" s="8">
        <v>2000</v>
      </c>
      <c r="D2513" s="8">
        <v>-2400</v>
      </c>
    </row>
    <row r="2514" spans="1:4" ht="12.75">
      <c r="A2514" s="7">
        <v>41939.15625</v>
      </c>
      <c r="B2514" s="8">
        <v>495.843933105469</v>
      </c>
      <c r="C2514" s="8">
        <v>2000</v>
      </c>
      <c r="D2514" s="8">
        <v>-2400</v>
      </c>
    </row>
    <row r="2515" spans="1:4" ht="12.75">
      <c r="A2515" s="7">
        <v>41939.166666666664</v>
      </c>
      <c r="B2515" s="8">
        <v>477.686767578125</v>
      </c>
      <c r="C2515" s="8">
        <v>2000</v>
      </c>
      <c r="D2515" s="8">
        <v>-2400</v>
      </c>
    </row>
    <row r="2516" spans="1:4" ht="12.75">
      <c r="A2516" s="7">
        <v>41939.17708333333</v>
      </c>
      <c r="B2516" s="8">
        <v>449.042816162109</v>
      </c>
      <c r="C2516" s="8">
        <v>2000</v>
      </c>
      <c r="D2516" s="8">
        <v>-2400</v>
      </c>
    </row>
    <row r="2517" spans="1:4" ht="12.75">
      <c r="A2517" s="7">
        <v>41939.1875</v>
      </c>
      <c r="B2517" s="8">
        <v>452.485595703125</v>
      </c>
      <c r="C2517" s="8">
        <v>2000</v>
      </c>
      <c r="D2517" s="8">
        <v>-2400</v>
      </c>
    </row>
    <row r="2518" spans="1:4" ht="12.75">
      <c r="A2518" s="7">
        <v>41939.197916666664</v>
      </c>
      <c r="B2518" s="8">
        <v>397.721496582031</v>
      </c>
      <c r="C2518" s="8">
        <v>2000</v>
      </c>
      <c r="D2518" s="8">
        <v>-2400</v>
      </c>
    </row>
    <row r="2519" spans="1:4" ht="12.75">
      <c r="A2519" s="7">
        <v>41939.20833333333</v>
      </c>
      <c r="B2519" s="8">
        <v>440.251861572266</v>
      </c>
      <c r="C2519" s="8">
        <v>2000</v>
      </c>
      <c r="D2519" s="8">
        <v>-2400</v>
      </c>
    </row>
    <row r="2520" spans="1:4" ht="12.75">
      <c r="A2520" s="7">
        <v>41939.21875</v>
      </c>
      <c r="B2520" s="8">
        <v>487.875091552734</v>
      </c>
      <c r="C2520" s="8">
        <v>2000</v>
      </c>
      <c r="D2520" s="8">
        <v>-2400</v>
      </c>
    </row>
    <row r="2521" spans="1:4" ht="12.75">
      <c r="A2521" s="7">
        <v>41939.229166666664</v>
      </c>
      <c r="B2521" s="8">
        <v>594.985534667969</v>
      </c>
      <c r="C2521" s="8">
        <v>2000</v>
      </c>
      <c r="D2521" s="8">
        <v>-2400</v>
      </c>
    </row>
    <row r="2522" spans="1:4" ht="12.75">
      <c r="A2522" s="7">
        <v>41939.23958333333</v>
      </c>
      <c r="B2522" s="8">
        <v>704.489990234375</v>
      </c>
      <c r="C2522" s="8">
        <v>2000</v>
      </c>
      <c r="D2522" s="8">
        <v>-2400</v>
      </c>
    </row>
    <row r="2523" spans="1:4" ht="12.75">
      <c r="A2523" s="7">
        <v>41939.25</v>
      </c>
      <c r="B2523" s="8">
        <v>546.833618164063</v>
      </c>
      <c r="C2523" s="8">
        <v>2000</v>
      </c>
      <c r="D2523" s="8">
        <v>-2400</v>
      </c>
    </row>
    <row r="2524" spans="1:4" ht="12.75">
      <c r="A2524" s="7">
        <v>41939.260416666664</v>
      </c>
      <c r="B2524" s="8">
        <v>39.4622573852539</v>
      </c>
      <c r="C2524" s="8">
        <v>2000</v>
      </c>
      <c r="D2524" s="8">
        <v>-2400</v>
      </c>
    </row>
    <row r="2525" spans="1:4" ht="12.75">
      <c r="A2525" s="7">
        <v>41939.27083333333</v>
      </c>
      <c r="B2525" s="8">
        <v>-93.5864334106445</v>
      </c>
      <c r="C2525" s="8">
        <v>2000</v>
      </c>
      <c r="D2525" s="8">
        <v>-2400</v>
      </c>
    </row>
    <row r="2526" spans="1:4" ht="12.75">
      <c r="A2526" s="7">
        <v>41939.28125</v>
      </c>
      <c r="B2526" s="8">
        <v>40.331413269043</v>
      </c>
      <c r="C2526" s="8">
        <v>2000</v>
      </c>
      <c r="D2526" s="8">
        <v>-2400</v>
      </c>
    </row>
    <row r="2527" spans="1:4" ht="12.75">
      <c r="A2527" s="7">
        <v>41939.291666666664</v>
      </c>
      <c r="B2527" s="8">
        <v>-51.7052421569824</v>
      </c>
      <c r="C2527" s="8">
        <v>2000</v>
      </c>
      <c r="D2527" s="8">
        <v>-2400</v>
      </c>
    </row>
    <row r="2528" spans="1:4" ht="12.75">
      <c r="A2528" s="7">
        <v>41939.30208333333</v>
      </c>
      <c r="B2528" s="8">
        <v>-164.422576904297</v>
      </c>
      <c r="C2528" s="8">
        <v>2000</v>
      </c>
      <c r="D2528" s="8">
        <v>-2400</v>
      </c>
    </row>
    <row r="2529" spans="1:4" ht="12.75">
      <c r="A2529" s="7">
        <v>41939.3125</v>
      </c>
      <c r="B2529" s="8">
        <v>-122.109260559082</v>
      </c>
      <c r="C2529" s="8">
        <v>2000</v>
      </c>
      <c r="D2529" s="8">
        <v>-2400</v>
      </c>
    </row>
    <row r="2530" spans="1:4" ht="12.75">
      <c r="A2530" s="7">
        <v>41939.322916666664</v>
      </c>
      <c r="B2530" s="8">
        <v>-13.2519102096558</v>
      </c>
      <c r="C2530" s="8">
        <v>2000</v>
      </c>
      <c r="D2530" s="8">
        <v>-2400</v>
      </c>
    </row>
    <row r="2531" spans="1:4" ht="12.75">
      <c r="A2531" s="7">
        <v>41939.33333333333</v>
      </c>
      <c r="B2531" s="8">
        <v>-46.1098976135254</v>
      </c>
      <c r="C2531" s="8">
        <v>2000</v>
      </c>
      <c r="D2531" s="8">
        <v>-2400</v>
      </c>
    </row>
    <row r="2532" spans="1:4" ht="12.75">
      <c r="A2532" s="7">
        <v>41939.34375</v>
      </c>
      <c r="B2532" s="8">
        <v>-16.9542446136475</v>
      </c>
      <c r="C2532" s="8">
        <v>2000</v>
      </c>
      <c r="D2532" s="8">
        <v>-2400</v>
      </c>
    </row>
    <row r="2533" spans="1:4" ht="12.75">
      <c r="A2533" s="7">
        <v>41939.354166666664</v>
      </c>
      <c r="B2533" s="8">
        <v>5.82390069961548</v>
      </c>
      <c r="C2533" s="8">
        <v>2000</v>
      </c>
      <c r="D2533" s="8">
        <v>-2400</v>
      </c>
    </row>
    <row r="2534" spans="1:4" ht="12.75">
      <c r="A2534" s="7">
        <v>41939.36458333333</v>
      </c>
      <c r="B2534" s="8">
        <v>-9.62943935394287</v>
      </c>
      <c r="C2534" s="8">
        <v>2000</v>
      </c>
      <c r="D2534" s="8">
        <v>-2400</v>
      </c>
    </row>
    <row r="2535" spans="1:4" ht="12.75">
      <c r="A2535" s="7">
        <v>41939.375</v>
      </c>
      <c r="B2535" s="8">
        <v>9.20605087280273</v>
      </c>
      <c r="C2535" s="8">
        <v>2000</v>
      </c>
      <c r="D2535" s="8">
        <v>-2400</v>
      </c>
    </row>
    <row r="2536" spans="1:4" ht="12.75">
      <c r="A2536" s="7">
        <v>41939.385416666664</v>
      </c>
      <c r="B2536" s="8">
        <v>132.947799682617</v>
      </c>
      <c r="C2536" s="8">
        <v>2000</v>
      </c>
      <c r="D2536" s="8">
        <v>-2400</v>
      </c>
    </row>
    <row r="2537" spans="1:4" ht="12.75">
      <c r="A2537" s="7">
        <v>41939.39583333333</v>
      </c>
      <c r="B2537" s="8">
        <v>133.194290161133</v>
      </c>
      <c r="C2537" s="8">
        <v>2000</v>
      </c>
      <c r="D2537" s="8">
        <v>-2400</v>
      </c>
    </row>
    <row r="2538" spans="1:4" ht="12.75">
      <c r="A2538" s="7">
        <v>41939.40625</v>
      </c>
      <c r="B2538" s="8">
        <v>116.742752075195</v>
      </c>
      <c r="C2538" s="8">
        <v>2000</v>
      </c>
      <c r="D2538" s="8">
        <v>-2400</v>
      </c>
    </row>
    <row r="2539" spans="1:4" ht="12.75">
      <c r="A2539" s="7">
        <v>41939.416666666664</v>
      </c>
      <c r="B2539" s="8">
        <v>144.067306518555</v>
      </c>
      <c r="C2539" s="8">
        <v>2000</v>
      </c>
      <c r="D2539" s="8">
        <v>-2400</v>
      </c>
    </row>
    <row r="2540" spans="1:4" ht="12.75">
      <c r="A2540" s="7">
        <v>41939.42708333333</v>
      </c>
      <c r="B2540" s="8">
        <v>51.5141525268555</v>
      </c>
      <c r="C2540" s="8">
        <v>2000</v>
      </c>
      <c r="D2540" s="8">
        <v>-2400</v>
      </c>
    </row>
    <row r="2541" spans="1:4" ht="12.75">
      <c r="A2541" s="7">
        <v>41939.4375</v>
      </c>
      <c r="B2541" s="8">
        <v>34.108959197998</v>
      </c>
      <c r="C2541" s="8">
        <v>2000</v>
      </c>
      <c r="D2541" s="8">
        <v>-2400</v>
      </c>
    </row>
    <row r="2542" spans="1:4" ht="12.75">
      <c r="A2542" s="7">
        <v>41939.447916666664</v>
      </c>
      <c r="B2542" s="8">
        <v>1.94361197948456</v>
      </c>
      <c r="C2542" s="8">
        <v>2000</v>
      </c>
      <c r="D2542" s="8">
        <v>-2400</v>
      </c>
    </row>
    <row r="2543" spans="1:4" ht="12.75">
      <c r="A2543" s="7">
        <v>41939.45833333333</v>
      </c>
      <c r="B2543" s="8">
        <v>-205.697006225586</v>
      </c>
      <c r="C2543" s="8">
        <v>2000</v>
      </c>
      <c r="D2543" s="8">
        <v>-2400</v>
      </c>
    </row>
    <row r="2544" spans="1:4" ht="12.75">
      <c r="A2544" s="7">
        <v>41939.46875</v>
      </c>
      <c r="B2544" s="8">
        <v>-263.846038818359</v>
      </c>
      <c r="C2544" s="8">
        <v>2000</v>
      </c>
      <c r="D2544" s="8">
        <v>-2400</v>
      </c>
    </row>
    <row r="2545" spans="1:4" ht="12.75">
      <c r="A2545" s="7">
        <v>41939.479166666664</v>
      </c>
      <c r="B2545" s="8">
        <v>-260.820129394531</v>
      </c>
      <c r="C2545" s="8">
        <v>2000</v>
      </c>
      <c r="D2545" s="8">
        <v>-2400</v>
      </c>
    </row>
    <row r="2546" spans="1:4" ht="12.75">
      <c r="A2546" s="7">
        <v>41939.48958333333</v>
      </c>
      <c r="B2546" s="8">
        <v>-235.144668579102</v>
      </c>
      <c r="C2546" s="8">
        <v>2000</v>
      </c>
      <c r="D2546" s="8">
        <v>-2400</v>
      </c>
    </row>
    <row r="2547" spans="1:4" ht="12.75">
      <c r="A2547" s="7">
        <v>41939.5</v>
      </c>
      <c r="B2547" s="8">
        <v>-237.719314575195</v>
      </c>
      <c r="C2547" s="8">
        <v>2000</v>
      </c>
      <c r="D2547" s="8">
        <v>-2400</v>
      </c>
    </row>
    <row r="2548" spans="1:4" ht="12.75">
      <c r="A2548" s="7">
        <v>41939.510416666664</v>
      </c>
      <c r="B2548" s="8">
        <v>-202.187225341797</v>
      </c>
      <c r="C2548" s="8">
        <v>2000</v>
      </c>
      <c r="D2548" s="8">
        <v>-2400</v>
      </c>
    </row>
    <row r="2549" spans="1:4" ht="12.75">
      <c r="A2549" s="7">
        <v>41939.52083333333</v>
      </c>
      <c r="B2549" s="8">
        <v>-236.536346435547</v>
      </c>
      <c r="C2549" s="8">
        <v>2000</v>
      </c>
      <c r="D2549" s="8">
        <v>-2400</v>
      </c>
    </row>
    <row r="2550" spans="1:4" ht="12.75">
      <c r="A2550" s="7">
        <v>41939.53125</v>
      </c>
      <c r="B2550" s="8">
        <v>-256.294372558594</v>
      </c>
      <c r="C2550" s="8">
        <v>2000</v>
      </c>
      <c r="D2550" s="8">
        <v>-2400</v>
      </c>
    </row>
    <row r="2551" spans="1:4" ht="12.75">
      <c r="A2551" s="7">
        <v>41939.541666666664</v>
      </c>
      <c r="B2551" s="8">
        <v>-194.410003662109</v>
      </c>
      <c r="C2551" s="8">
        <v>2000</v>
      </c>
      <c r="D2551" s="8">
        <v>-2400</v>
      </c>
    </row>
    <row r="2552" spans="1:4" ht="12.75">
      <c r="A2552" s="7">
        <v>41939.55208333333</v>
      </c>
      <c r="B2552" s="8">
        <v>-255.58772277832</v>
      </c>
      <c r="C2552" s="8">
        <v>2000</v>
      </c>
      <c r="D2552" s="8">
        <v>-2400</v>
      </c>
    </row>
    <row r="2553" spans="1:4" ht="12.75">
      <c r="A2553" s="7">
        <v>41939.5625</v>
      </c>
      <c r="B2553" s="8">
        <v>-241.560348510742</v>
      </c>
      <c r="C2553" s="8">
        <v>2000</v>
      </c>
      <c r="D2553" s="8">
        <v>-2400</v>
      </c>
    </row>
    <row r="2554" spans="1:4" ht="12.75">
      <c r="A2554" s="7">
        <v>41939.572916666664</v>
      </c>
      <c r="B2554" s="8">
        <v>-237.629470825195</v>
      </c>
      <c r="C2554" s="8">
        <v>2000</v>
      </c>
      <c r="D2554" s="8">
        <v>-2400</v>
      </c>
    </row>
    <row r="2555" spans="1:4" ht="12.75">
      <c r="A2555" s="7">
        <v>41939.58333333333</v>
      </c>
      <c r="B2555" s="8">
        <v>-226.691711425781</v>
      </c>
      <c r="C2555" s="8">
        <v>2000</v>
      </c>
      <c r="D2555" s="8">
        <v>-2400</v>
      </c>
    </row>
    <row r="2556" spans="1:4" ht="12.75">
      <c r="A2556" s="7">
        <v>41939.59375</v>
      </c>
      <c r="B2556" s="8">
        <v>-0.139066278934479</v>
      </c>
      <c r="C2556" s="8">
        <v>2000</v>
      </c>
      <c r="D2556" s="8">
        <v>-2400</v>
      </c>
    </row>
    <row r="2557" spans="1:4" ht="12.75">
      <c r="A2557" s="7">
        <v>41939.604166666664</v>
      </c>
      <c r="B2557" s="8">
        <v>185.459259033203</v>
      </c>
      <c r="C2557" s="8">
        <v>2000</v>
      </c>
      <c r="D2557" s="8">
        <v>-2400</v>
      </c>
    </row>
    <row r="2558" spans="1:4" ht="12.75">
      <c r="A2558" s="7">
        <v>41939.61458333333</v>
      </c>
      <c r="B2558" s="8">
        <v>197.127838134766</v>
      </c>
      <c r="C2558" s="8">
        <v>2000</v>
      </c>
      <c r="D2558" s="8">
        <v>-2400</v>
      </c>
    </row>
    <row r="2559" spans="1:4" ht="12.75">
      <c r="A2559" s="7">
        <v>41939.625</v>
      </c>
      <c r="B2559" s="8">
        <v>185.214141845703</v>
      </c>
      <c r="C2559" s="8">
        <v>2000</v>
      </c>
      <c r="D2559" s="8">
        <v>-2400</v>
      </c>
    </row>
    <row r="2560" spans="1:4" ht="12.75">
      <c r="A2560" s="7">
        <v>41939.635416666664</v>
      </c>
      <c r="B2560" s="8">
        <v>160.756759643555</v>
      </c>
      <c r="C2560" s="8">
        <v>2000</v>
      </c>
      <c r="D2560" s="8">
        <v>-2400</v>
      </c>
    </row>
    <row r="2561" spans="1:4" ht="12.75">
      <c r="A2561" s="7">
        <v>41939.64583333333</v>
      </c>
      <c r="B2561" s="8">
        <v>181.806335449219</v>
      </c>
      <c r="C2561" s="8">
        <v>2000</v>
      </c>
      <c r="D2561" s="8">
        <v>-2400</v>
      </c>
    </row>
    <row r="2562" spans="1:4" ht="12.75">
      <c r="A2562" s="7">
        <v>41939.65625</v>
      </c>
      <c r="B2562" s="8">
        <v>245.235977172852</v>
      </c>
      <c r="C2562" s="8">
        <v>2000</v>
      </c>
      <c r="D2562" s="8">
        <v>-2400</v>
      </c>
    </row>
    <row r="2563" spans="1:4" ht="12.75">
      <c r="A2563" s="7">
        <v>41939.666666666664</v>
      </c>
      <c r="B2563" s="8">
        <v>101.354446411133</v>
      </c>
      <c r="C2563" s="8">
        <v>2000</v>
      </c>
      <c r="D2563" s="8">
        <v>-2400</v>
      </c>
    </row>
    <row r="2564" spans="1:4" ht="12.75">
      <c r="A2564" s="7">
        <v>41939.67708333333</v>
      </c>
      <c r="B2564" s="8">
        <v>-0.76102203130722</v>
      </c>
      <c r="C2564" s="8">
        <v>2000</v>
      </c>
      <c r="D2564" s="8">
        <v>-2400</v>
      </c>
    </row>
    <row r="2565" spans="1:4" ht="12.75">
      <c r="A2565" s="7">
        <v>41939.6875</v>
      </c>
      <c r="B2565" s="8">
        <v>40.314266204834</v>
      </c>
      <c r="C2565" s="8">
        <v>2000</v>
      </c>
      <c r="D2565" s="8">
        <v>-2400</v>
      </c>
    </row>
    <row r="2566" spans="1:4" ht="12.75">
      <c r="A2566" s="7">
        <v>41939.697916666664</v>
      </c>
      <c r="B2566" s="8">
        <v>41.6955795288086</v>
      </c>
      <c r="C2566" s="8">
        <v>2000</v>
      </c>
      <c r="D2566" s="8">
        <v>-2400</v>
      </c>
    </row>
    <row r="2567" spans="1:4" ht="12.75">
      <c r="A2567" s="7">
        <v>41939.70833333333</v>
      </c>
      <c r="B2567" s="8">
        <v>-45.6412315368652</v>
      </c>
      <c r="C2567" s="8">
        <v>2000</v>
      </c>
      <c r="D2567" s="8">
        <v>-2400</v>
      </c>
    </row>
    <row r="2568" spans="1:4" ht="12.75">
      <c r="A2568" s="7">
        <v>41939.71875</v>
      </c>
      <c r="B2568" s="8">
        <v>-92.8783416748047</v>
      </c>
      <c r="C2568" s="8">
        <v>2000</v>
      </c>
      <c r="D2568" s="8">
        <v>-2400</v>
      </c>
    </row>
    <row r="2569" spans="1:4" ht="12.75">
      <c r="A2569" s="7">
        <v>41939.729166666664</v>
      </c>
      <c r="B2569" s="8">
        <v>28.7936000823975</v>
      </c>
      <c r="C2569" s="8">
        <v>2000</v>
      </c>
      <c r="D2569" s="8">
        <v>-2400</v>
      </c>
    </row>
    <row r="2570" spans="1:4" ht="12.75">
      <c r="A2570" s="7">
        <v>41939.73958333333</v>
      </c>
      <c r="B2570" s="8">
        <v>-60.9797554016113</v>
      </c>
      <c r="C2570" s="8">
        <v>2000</v>
      </c>
      <c r="D2570" s="8">
        <v>-2400</v>
      </c>
    </row>
    <row r="2571" spans="1:4" ht="12.75">
      <c r="A2571" s="7">
        <v>41939.75</v>
      </c>
      <c r="B2571" s="8">
        <v>-158.818511962891</v>
      </c>
      <c r="C2571" s="8">
        <v>2000</v>
      </c>
      <c r="D2571" s="8">
        <v>-2400</v>
      </c>
    </row>
    <row r="2572" spans="1:4" ht="12.75">
      <c r="A2572" s="7">
        <v>41939.760416666664</v>
      </c>
      <c r="B2572" s="8">
        <v>-380.517425537109</v>
      </c>
      <c r="C2572" s="8">
        <v>2000</v>
      </c>
      <c r="D2572" s="8">
        <v>-2400</v>
      </c>
    </row>
    <row r="2573" spans="1:4" ht="12.75">
      <c r="A2573" s="7">
        <v>41939.77083333333</v>
      </c>
      <c r="B2573" s="8">
        <v>-547.570373535156</v>
      </c>
      <c r="C2573" s="8">
        <v>2000</v>
      </c>
      <c r="D2573" s="8">
        <v>-2400</v>
      </c>
    </row>
    <row r="2574" spans="1:4" ht="12.75">
      <c r="A2574" s="7">
        <v>41939.78125</v>
      </c>
      <c r="B2574" s="8">
        <v>-590.602844238281</v>
      </c>
      <c r="C2574" s="8">
        <v>2000</v>
      </c>
      <c r="D2574" s="8">
        <v>-2400</v>
      </c>
    </row>
    <row r="2575" spans="1:4" ht="12.75">
      <c r="A2575" s="7">
        <v>41939.791666666664</v>
      </c>
      <c r="B2575" s="8">
        <v>-575.454345703125</v>
      </c>
      <c r="C2575" s="8">
        <v>2000</v>
      </c>
      <c r="D2575" s="8">
        <v>-2400</v>
      </c>
    </row>
    <row r="2576" spans="1:4" ht="12.75">
      <c r="A2576" s="7">
        <v>41939.80208333333</v>
      </c>
      <c r="B2576" s="8">
        <v>-485.821258544922</v>
      </c>
      <c r="C2576" s="8">
        <v>2000</v>
      </c>
      <c r="D2576" s="8">
        <v>-2400</v>
      </c>
    </row>
    <row r="2577" spans="1:4" ht="12.75">
      <c r="A2577" s="7">
        <v>41939.8125</v>
      </c>
      <c r="B2577" s="8">
        <v>-387.942077636719</v>
      </c>
      <c r="C2577" s="8">
        <v>2000</v>
      </c>
      <c r="D2577" s="8">
        <v>-2400</v>
      </c>
    </row>
    <row r="2578" spans="1:4" ht="12.75">
      <c r="A2578" s="7">
        <v>41939.822916666664</v>
      </c>
      <c r="B2578" s="8">
        <v>-453.186279296875</v>
      </c>
      <c r="C2578" s="8">
        <v>2000</v>
      </c>
      <c r="D2578" s="8">
        <v>-2400</v>
      </c>
    </row>
    <row r="2579" spans="1:4" ht="12.75">
      <c r="A2579" s="7">
        <v>41939.83333333333</v>
      </c>
      <c r="B2579" s="8">
        <v>-407.673583984375</v>
      </c>
      <c r="C2579" s="8">
        <v>2000</v>
      </c>
      <c r="D2579" s="8">
        <v>-2400</v>
      </c>
    </row>
    <row r="2580" spans="1:4" ht="12.75">
      <c r="A2580" s="7">
        <v>41939.84375</v>
      </c>
      <c r="B2580" s="8">
        <v>-516.47705078125</v>
      </c>
      <c r="C2580" s="8">
        <v>2000</v>
      </c>
      <c r="D2580" s="8">
        <v>-2400</v>
      </c>
    </row>
    <row r="2581" spans="1:4" ht="12.75">
      <c r="A2581" s="7">
        <v>41939.854166666664</v>
      </c>
      <c r="B2581" s="8">
        <v>-433.888610839844</v>
      </c>
      <c r="C2581" s="8">
        <v>2000</v>
      </c>
      <c r="D2581" s="8">
        <v>-2400</v>
      </c>
    </row>
    <row r="2582" spans="1:4" ht="12.75">
      <c r="A2582" s="7">
        <v>41939.86458333333</v>
      </c>
      <c r="B2582" s="8">
        <v>-464.945709228516</v>
      </c>
      <c r="C2582" s="8">
        <v>2000</v>
      </c>
      <c r="D2582" s="8">
        <v>-2400</v>
      </c>
    </row>
    <row r="2583" spans="1:4" ht="12.75">
      <c r="A2583" s="7">
        <v>41939.875</v>
      </c>
      <c r="B2583" s="8">
        <v>-466.309478759766</v>
      </c>
      <c r="C2583" s="8">
        <v>2000</v>
      </c>
      <c r="D2583" s="8">
        <v>-2400</v>
      </c>
    </row>
    <row r="2584" spans="1:4" ht="12.75">
      <c r="A2584" s="7">
        <v>41939.885416666664</v>
      </c>
      <c r="B2584" s="8">
        <v>-455.820953369141</v>
      </c>
      <c r="C2584" s="8">
        <v>2000</v>
      </c>
      <c r="D2584" s="8">
        <v>-2400</v>
      </c>
    </row>
    <row r="2585" spans="1:4" ht="12.75">
      <c r="A2585" s="7">
        <v>41939.89583333333</v>
      </c>
      <c r="B2585" s="8">
        <v>-340.813232421875</v>
      </c>
      <c r="C2585" s="8">
        <v>2000</v>
      </c>
      <c r="D2585" s="8">
        <v>-2400</v>
      </c>
    </row>
    <row r="2586" spans="1:4" ht="12.75">
      <c r="A2586" s="7">
        <v>41939.90625</v>
      </c>
      <c r="B2586" s="8">
        <v>-396.224334716797</v>
      </c>
      <c r="C2586" s="8">
        <v>2000</v>
      </c>
      <c r="D2586" s="8">
        <v>-2400</v>
      </c>
    </row>
    <row r="2587" spans="1:4" ht="12.75">
      <c r="A2587" s="7">
        <v>41939.916666666664</v>
      </c>
      <c r="B2587" s="8">
        <v>-351.48681640625</v>
      </c>
      <c r="C2587" s="8">
        <v>2000</v>
      </c>
      <c r="D2587" s="8">
        <v>-2400</v>
      </c>
    </row>
    <row r="2588" spans="1:4" ht="12.75">
      <c r="A2588" s="7">
        <v>41939.92708333333</v>
      </c>
      <c r="B2588" s="8">
        <v>-103.803497314453</v>
      </c>
      <c r="C2588" s="8">
        <v>2000</v>
      </c>
      <c r="D2588" s="8">
        <v>-2400</v>
      </c>
    </row>
    <row r="2589" spans="1:4" ht="12.75">
      <c r="A2589" s="7">
        <v>41939.9375</v>
      </c>
      <c r="B2589" s="8">
        <v>128.288192749023</v>
      </c>
      <c r="C2589" s="8">
        <v>2000</v>
      </c>
      <c r="D2589" s="8">
        <v>-2400</v>
      </c>
    </row>
    <row r="2590" spans="1:4" ht="12.75">
      <c r="A2590" s="7">
        <v>41939.947916666664</v>
      </c>
      <c r="B2590" s="8">
        <v>149.806243896484</v>
      </c>
      <c r="C2590" s="8">
        <v>2000</v>
      </c>
      <c r="D2590" s="8">
        <v>-2400</v>
      </c>
    </row>
    <row r="2591" spans="1:4" ht="12.75">
      <c r="A2591" s="7">
        <v>41939.95833333333</v>
      </c>
      <c r="B2591" s="8">
        <v>175.333465576172</v>
      </c>
      <c r="C2591" s="8">
        <v>2000</v>
      </c>
      <c r="D2591" s="8">
        <v>-2400</v>
      </c>
    </row>
    <row r="2592" spans="1:4" ht="12.75">
      <c r="A2592" s="7">
        <v>41939.96875</v>
      </c>
      <c r="B2592" s="8">
        <v>419.857452392578</v>
      </c>
      <c r="C2592" s="8">
        <v>2000</v>
      </c>
      <c r="D2592" s="8">
        <v>-2400</v>
      </c>
    </row>
    <row r="2593" spans="1:4" ht="12.75">
      <c r="A2593" s="7">
        <v>41939.979166666664</v>
      </c>
      <c r="B2593" s="8">
        <v>509.737579345703</v>
      </c>
      <c r="C2593" s="8">
        <v>2000</v>
      </c>
      <c r="D2593" s="8">
        <v>-2400</v>
      </c>
    </row>
    <row r="2594" spans="1:4" ht="12.75">
      <c r="A2594" s="7">
        <v>41939.98958333333</v>
      </c>
      <c r="B2594" s="8">
        <v>410.320281982422</v>
      </c>
      <c r="C2594" s="8">
        <v>2000</v>
      </c>
      <c r="D2594" s="8">
        <v>-2400</v>
      </c>
    </row>
    <row r="2595" spans="1:4" ht="12.75">
      <c r="A2595" s="7">
        <v>41940</v>
      </c>
      <c r="B2595" s="8">
        <v>394.816802978516</v>
      </c>
      <c r="C2595" s="8">
        <v>2000</v>
      </c>
      <c r="D2595" s="8">
        <v>-2400</v>
      </c>
    </row>
    <row r="2596" spans="1:4" ht="12.75">
      <c r="A2596" s="7">
        <v>41940.010416666664</v>
      </c>
      <c r="B2596" s="8">
        <v>408.442260742188</v>
      </c>
      <c r="C2596" s="8">
        <v>2000</v>
      </c>
      <c r="D2596" s="8">
        <v>-2400</v>
      </c>
    </row>
    <row r="2597" spans="1:4" ht="12.75">
      <c r="A2597" s="7">
        <v>41940.02083333333</v>
      </c>
      <c r="B2597" s="8">
        <v>486.317749023438</v>
      </c>
      <c r="C2597" s="8">
        <v>2000</v>
      </c>
      <c r="D2597" s="8">
        <v>-2400</v>
      </c>
    </row>
    <row r="2598" spans="1:4" ht="12.75">
      <c r="A2598" s="7">
        <v>41940.03125</v>
      </c>
      <c r="B2598" s="8">
        <v>453.434997558594</v>
      </c>
      <c r="C2598" s="8">
        <v>2000</v>
      </c>
      <c r="D2598" s="8">
        <v>-2400</v>
      </c>
    </row>
    <row r="2599" spans="1:4" ht="12.75">
      <c r="A2599" s="7">
        <v>41940.041666666664</v>
      </c>
      <c r="B2599" s="8">
        <v>449.632507324219</v>
      </c>
      <c r="C2599" s="8">
        <v>2000</v>
      </c>
      <c r="D2599" s="8">
        <v>-2400</v>
      </c>
    </row>
    <row r="2600" spans="1:4" ht="12.75">
      <c r="A2600" s="7">
        <v>41940.05208333333</v>
      </c>
      <c r="B2600" s="8">
        <v>499.709381103516</v>
      </c>
      <c r="C2600" s="8">
        <v>2000</v>
      </c>
      <c r="D2600" s="8">
        <v>-2400</v>
      </c>
    </row>
    <row r="2601" spans="1:4" ht="12.75">
      <c r="A2601" s="7">
        <v>41940.0625</v>
      </c>
      <c r="B2601" s="8">
        <v>645.969543457031</v>
      </c>
      <c r="C2601" s="8">
        <v>2000</v>
      </c>
      <c r="D2601" s="8">
        <v>-2400</v>
      </c>
    </row>
    <row r="2602" spans="1:4" ht="12.75">
      <c r="A2602" s="7">
        <v>41940.072916666664</v>
      </c>
      <c r="B2602" s="8">
        <v>625.381652832031</v>
      </c>
      <c r="C2602" s="8">
        <v>2000</v>
      </c>
      <c r="D2602" s="8">
        <v>-2400</v>
      </c>
    </row>
    <row r="2603" spans="1:4" ht="12.75">
      <c r="A2603" s="7">
        <v>41940.08333333333</v>
      </c>
      <c r="B2603" s="8">
        <v>717.634155273438</v>
      </c>
      <c r="C2603" s="8">
        <v>2000</v>
      </c>
      <c r="D2603" s="8">
        <v>-2400</v>
      </c>
    </row>
    <row r="2604" spans="1:4" ht="12.75">
      <c r="A2604" s="7">
        <v>41940.09375</v>
      </c>
      <c r="B2604" s="8">
        <v>773.76220703125</v>
      </c>
      <c r="C2604" s="8">
        <v>2000</v>
      </c>
      <c r="D2604" s="8">
        <v>-2400</v>
      </c>
    </row>
    <row r="2605" spans="1:4" ht="12.75">
      <c r="A2605" s="7">
        <v>41940.104166666664</v>
      </c>
      <c r="B2605" s="8">
        <v>790.288391113281</v>
      </c>
      <c r="C2605" s="8">
        <v>2000</v>
      </c>
      <c r="D2605" s="8">
        <v>-2400</v>
      </c>
    </row>
    <row r="2606" spans="1:4" ht="12.75">
      <c r="A2606" s="7">
        <v>41940.11458333333</v>
      </c>
      <c r="B2606" s="8">
        <v>835.516418457031</v>
      </c>
      <c r="C2606" s="8">
        <v>2000</v>
      </c>
      <c r="D2606" s="8">
        <v>-2400</v>
      </c>
    </row>
    <row r="2607" spans="1:4" ht="12.75">
      <c r="A2607" s="7">
        <v>41940.125</v>
      </c>
      <c r="B2607" s="8">
        <v>820.853576660156</v>
      </c>
      <c r="C2607" s="8">
        <v>2000</v>
      </c>
      <c r="D2607" s="8">
        <v>-2400</v>
      </c>
    </row>
    <row r="2608" spans="1:4" ht="12.75">
      <c r="A2608" s="7">
        <v>41940.135416666664</v>
      </c>
      <c r="B2608" s="8">
        <v>813.784973144531</v>
      </c>
      <c r="C2608" s="8">
        <v>2000</v>
      </c>
      <c r="D2608" s="8">
        <v>-2400</v>
      </c>
    </row>
    <row r="2609" spans="1:4" ht="12.75">
      <c r="A2609" s="7">
        <v>41940.14583333333</v>
      </c>
      <c r="B2609" s="8">
        <v>793.404907226563</v>
      </c>
      <c r="C2609" s="8">
        <v>2000</v>
      </c>
      <c r="D2609" s="8">
        <v>-2400</v>
      </c>
    </row>
    <row r="2610" spans="1:4" ht="12.75">
      <c r="A2610" s="7">
        <v>41940.15625</v>
      </c>
      <c r="B2610" s="8">
        <v>804.265258789063</v>
      </c>
      <c r="C2610" s="8">
        <v>2000</v>
      </c>
      <c r="D2610" s="8">
        <v>-2400</v>
      </c>
    </row>
    <row r="2611" spans="1:4" ht="12.75">
      <c r="A2611" s="7">
        <v>41940.166666666664</v>
      </c>
      <c r="B2611" s="8">
        <v>857.539794921875</v>
      </c>
      <c r="C2611" s="8">
        <v>2000</v>
      </c>
      <c r="D2611" s="8">
        <v>-2400</v>
      </c>
    </row>
    <row r="2612" spans="1:4" ht="12.75">
      <c r="A2612" s="7">
        <v>41940.17708333333</v>
      </c>
      <c r="B2612" s="8">
        <v>838.457214355469</v>
      </c>
      <c r="C2612" s="8">
        <v>2000</v>
      </c>
      <c r="D2612" s="8">
        <v>-2400</v>
      </c>
    </row>
    <row r="2613" spans="1:4" ht="12.75">
      <c r="A2613" s="7">
        <v>41940.1875</v>
      </c>
      <c r="B2613" s="8">
        <v>815.8046875</v>
      </c>
      <c r="C2613" s="8">
        <v>2000</v>
      </c>
      <c r="D2613" s="8">
        <v>-2400</v>
      </c>
    </row>
    <row r="2614" spans="1:4" ht="12.75">
      <c r="A2614" s="7">
        <v>41940.197916666664</v>
      </c>
      <c r="B2614" s="8">
        <v>759.936889648438</v>
      </c>
      <c r="C2614" s="8">
        <v>2000</v>
      </c>
      <c r="D2614" s="8">
        <v>-2400</v>
      </c>
    </row>
    <row r="2615" spans="1:4" ht="12.75">
      <c r="A2615" s="7">
        <v>41940.20833333333</v>
      </c>
      <c r="B2615" s="8">
        <v>730.929565429688</v>
      </c>
      <c r="C2615" s="8">
        <v>2000</v>
      </c>
      <c r="D2615" s="8">
        <v>-2400</v>
      </c>
    </row>
    <row r="2616" spans="1:4" ht="12.75">
      <c r="A2616" s="7">
        <v>41940.21875</v>
      </c>
      <c r="B2616" s="8">
        <v>488.513793945313</v>
      </c>
      <c r="C2616" s="8">
        <v>2000</v>
      </c>
      <c r="D2616" s="8">
        <v>-2400</v>
      </c>
    </row>
    <row r="2617" spans="1:4" ht="12.75">
      <c r="A2617" s="7">
        <v>41940.229166666664</v>
      </c>
      <c r="B2617" s="8">
        <v>309.405395507813</v>
      </c>
      <c r="C2617" s="8">
        <v>2000</v>
      </c>
      <c r="D2617" s="8">
        <v>-2400</v>
      </c>
    </row>
    <row r="2618" spans="1:4" ht="12.75">
      <c r="A2618" s="7">
        <v>41940.23958333333</v>
      </c>
      <c r="B2618" s="8">
        <v>310.407043457031</v>
      </c>
      <c r="C2618" s="8">
        <v>2000</v>
      </c>
      <c r="D2618" s="8">
        <v>-2400</v>
      </c>
    </row>
    <row r="2619" spans="1:4" ht="12.75">
      <c r="A2619" s="7">
        <v>41940.25</v>
      </c>
      <c r="B2619" s="8">
        <v>404.028259277344</v>
      </c>
      <c r="C2619" s="8">
        <v>2000</v>
      </c>
      <c r="D2619" s="8">
        <v>-2400</v>
      </c>
    </row>
    <row r="2620" spans="1:4" ht="12.75">
      <c r="A2620" s="7">
        <v>41940.260416666664</v>
      </c>
      <c r="B2620" s="8">
        <v>575.953369140625</v>
      </c>
      <c r="C2620" s="8">
        <v>2000</v>
      </c>
      <c r="D2620" s="8">
        <v>-2400</v>
      </c>
    </row>
    <row r="2621" spans="1:4" ht="12.75">
      <c r="A2621" s="7">
        <v>41940.27083333333</v>
      </c>
      <c r="B2621" s="8">
        <v>678.781127929688</v>
      </c>
      <c r="C2621" s="8">
        <v>2000</v>
      </c>
      <c r="D2621" s="8">
        <v>-2400</v>
      </c>
    </row>
    <row r="2622" spans="1:4" ht="12.75">
      <c r="A2622" s="7">
        <v>41940.28125</v>
      </c>
      <c r="B2622" s="8">
        <v>735.921081542969</v>
      </c>
      <c r="C2622" s="8">
        <v>2000</v>
      </c>
      <c r="D2622" s="8">
        <v>-2400</v>
      </c>
    </row>
    <row r="2623" spans="1:4" ht="12.75">
      <c r="A2623" s="7">
        <v>41940.291666666664</v>
      </c>
      <c r="B2623" s="8">
        <v>797.381713867188</v>
      </c>
      <c r="C2623" s="8">
        <v>2000</v>
      </c>
      <c r="D2623" s="8">
        <v>-2400</v>
      </c>
    </row>
    <row r="2624" spans="1:4" ht="12.75">
      <c r="A2624" s="7">
        <v>41940.30208333333</v>
      </c>
      <c r="B2624" s="8">
        <v>708.921447753906</v>
      </c>
      <c r="C2624" s="8">
        <v>2000</v>
      </c>
      <c r="D2624" s="8">
        <v>-2400</v>
      </c>
    </row>
    <row r="2625" spans="1:4" ht="12.75">
      <c r="A2625" s="7">
        <v>41940.3125</v>
      </c>
      <c r="B2625" s="8">
        <v>654.534484863281</v>
      </c>
      <c r="C2625" s="8">
        <v>2000</v>
      </c>
      <c r="D2625" s="8">
        <v>-2400</v>
      </c>
    </row>
    <row r="2626" spans="1:4" ht="12.75">
      <c r="A2626" s="7">
        <v>41940.322916666664</v>
      </c>
      <c r="B2626" s="8">
        <v>702.269165039063</v>
      </c>
      <c r="C2626" s="8">
        <v>2000</v>
      </c>
      <c r="D2626" s="8">
        <v>-2400</v>
      </c>
    </row>
    <row r="2627" spans="1:4" ht="12.75">
      <c r="A2627" s="7">
        <v>41940.33333333333</v>
      </c>
      <c r="B2627" s="8">
        <v>718.18603515625</v>
      </c>
      <c r="C2627" s="8">
        <v>2000</v>
      </c>
      <c r="D2627" s="8">
        <v>-2400</v>
      </c>
    </row>
    <row r="2628" spans="1:4" ht="12.75">
      <c r="A2628" s="7">
        <v>41940.34375</v>
      </c>
      <c r="B2628" s="8">
        <v>697.799499511719</v>
      </c>
      <c r="C2628" s="8">
        <v>2000</v>
      </c>
      <c r="D2628" s="8">
        <v>-2400</v>
      </c>
    </row>
    <row r="2629" spans="1:4" ht="12.75">
      <c r="A2629" s="7">
        <v>41940.354166666664</v>
      </c>
      <c r="B2629" s="8">
        <v>733.402160644531</v>
      </c>
      <c r="C2629" s="8">
        <v>2000</v>
      </c>
      <c r="D2629" s="8">
        <v>-2400</v>
      </c>
    </row>
    <row r="2630" spans="1:4" ht="12.75">
      <c r="A2630" s="7">
        <v>41940.36458333333</v>
      </c>
      <c r="B2630" s="8">
        <v>737.561401367188</v>
      </c>
      <c r="C2630" s="8">
        <v>2000</v>
      </c>
      <c r="D2630" s="8">
        <v>-2400</v>
      </c>
    </row>
    <row r="2631" spans="1:4" ht="12.75">
      <c r="A2631" s="7">
        <v>41940.375</v>
      </c>
      <c r="B2631" s="8">
        <v>684.004211425781</v>
      </c>
      <c r="C2631" s="8">
        <v>2000</v>
      </c>
      <c r="D2631" s="8">
        <v>-2400</v>
      </c>
    </row>
    <row r="2632" spans="1:4" ht="12.75">
      <c r="A2632" s="7">
        <v>41940.385416666664</v>
      </c>
      <c r="B2632" s="8">
        <v>562.941650390625</v>
      </c>
      <c r="C2632" s="8">
        <v>2000</v>
      </c>
      <c r="D2632" s="8">
        <v>-2400</v>
      </c>
    </row>
    <row r="2633" spans="1:4" ht="12.75">
      <c r="A2633" s="7">
        <v>41940.39583333333</v>
      </c>
      <c r="B2633" s="8">
        <v>478.920135498047</v>
      </c>
      <c r="C2633" s="8">
        <v>2000</v>
      </c>
      <c r="D2633" s="8">
        <v>-2400</v>
      </c>
    </row>
    <row r="2634" spans="1:4" ht="12.75">
      <c r="A2634" s="7">
        <v>41940.40625</v>
      </c>
      <c r="B2634" s="8">
        <v>456.658966064453</v>
      </c>
      <c r="C2634" s="8">
        <v>2000</v>
      </c>
      <c r="D2634" s="8">
        <v>-2400</v>
      </c>
    </row>
    <row r="2635" spans="1:4" ht="12.75">
      <c r="A2635" s="7">
        <v>41940.416666666664</v>
      </c>
      <c r="B2635" s="8">
        <v>473.748657226563</v>
      </c>
      <c r="C2635" s="8">
        <v>2000</v>
      </c>
      <c r="D2635" s="8">
        <v>-2400</v>
      </c>
    </row>
    <row r="2636" spans="1:4" ht="12.75">
      <c r="A2636" s="7">
        <v>41940.42708333333</v>
      </c>
      <c r="B2636" s="8">
        <v>534.276672363281</v>
      </c>
      <c r="C2636" s="8">
        <v>2000</v>
      </c>
      <c r="D2636" s="8">
        <v>-2400</v>
      </c>
    </row>
    <row r="2637" spans="1:4" ht="12.75">
      <c r="A2637" s="7">
        <v>41940.4375</v>
      </c>
      <c r="B2637" s="8">
        <v>531.136901855469</v>
      </c>
      <c r="C2637" s="8">
        <v>2000</v>
      </c>
      <c r="D2637" s="8">
        <v>-2400</v>
      </c>
    </row>
    <row r="2638" spans="1:4" ht="12.75">
      <c r="A2638" s="7">
        <v>41940.447916666664</v>
      </c>
      <c r="B2638" s="8">
        <v>534.597412109375</v>
      </c>
      <c r="C2638" s="8">
        <v>2000</v>
      </c>
      <c r="D2638" s="8">
        <v>-2400</v>
      </c>
    </row>
    <row r="2639" spans="1:4" ht="12.75">
      <c r="A2639" s="7">
        <v>41940.45833333333</v>
      </c>
      <c r="B2639" s="8">
        <v>556.765197753906</v>
      </c>
      <c r="C2639" s="8">
        <v>2000</v>
      </c>
      <c r="D2639" s="8">
        <v>-2400</v>
      </c>
    </row>
    <row r="2640" spans="1:4" ht="12.75">
      <c r="A2640" s="7">
        <v>41940.46875</v>
      </c>
      <c r="B2640" s="8">
        <v>499.033905029297</v>
      </c>
      <c r="C2640" s="8">
        <v>2000</v>
      </c>
      <c r="D2640" s="8">
        <v>-2400</v>
      </c>
    </row>
    <row r="2641" spans="1:4" ht="12.75">
      <c r="A2641" s="7">
        <v>41940.479166666664</v>
      </c>
      <c r="B2641" s="8">
        <v>466.999359130859</v>
      </c>
      <c r="C2641" s="8">
        <v>2000</v>
      </c>
      <c r="D2641" s="8">
        <v>-2400</v>
      </c>
    </row>
    <row r="2642" spans="1:4" ht="12.75">
      <c r="A2642" s="7">
        <v>41940.48958333333</v>
      </c>
      <c r="B2642" s="8">
        <v>503.172058105469</v>
      </c>
      <c r="C2642" s="8">
        <v>2000</v>
      </c>
      <c r="D2642" s="8">
        <v>-2400</v>
      </c>
    </row>
    <row r="2643" spans="1:4" ht="12.75">
      <c r="A2643" s="7">
        <v>41940.5</v>
      </c>
      <c r="B2643" s="8">
        <v>497.791046142578</v>
      </c>
      <c r="C2643" s="8">
        <v>2000</v>
      </c>
      <c r="D2643" s="8">
        <v>-2400</v>
      </c>
    </row>
    <row r="2644" spans="1:4" ht="12.75">
      <c r="A2644" s="7">
        <v>41940.510416666664</v>
      </c>
      <c r="B2644" s="8">
        <v>456.743591308594</v>
      </c>
      <c r="C2644" s="8">
        <v>2000</v>
      </c>
      <c r="D2644" s="8">
        <v>-2400</v>
      </c>
    </row>
    <row r="2645" spans="1:4" ht="12.75">
      <c r="A2645" s="7">
        <v>41940.52083333333</v>
      </c>
      <c r="B2645" s="8">
        <v>394.386077880859</v>
      </c>
      <c r="C2645" s="8">
        <v>2000</v>
      </c>
      <c r="D2645" s="8">
        <v>-2400</v>
      </c>
    </row>
    <row r="2646" spans="1:4" ht="12.75">
      <c r="A2646" s="7">
        <v>41940.53125</v>
      </c>
      <c r="B2646" s="8">
        <v>351.594543457031</v>
      </c>
      <c r="C2646" s="8">
        <v>2000</v>
      </c>
      <c r="D2646" s="8">
        <v>-2400</v>
      </c>
    </row>
    <row r="2647" spans="1:4" ht="12.75">
      <c r="A2647" s="7">
        <v>41940.541666666664</v>
      </c>
      <c r="B2647" s="8">
        <v>365.952026367188</v>
      </c>
      <c r="C2647" s="8">
        <v>2000</v>
      </c>
      <c r="D2647" s="8">
        <v>-2400</v>
      </c>
    </row>
    <row r="2648" spans="1:4" ht="12.75">
      <c r="A2648" s="7">
        <v>41940.55208333333</v>
      </c>
      <c r="B2648" s="8">
        <v>499.775451660156</v>
      </c>
      <c r="C2648" s="8">
        <v>2000</v>
      </c>
      <c r="D2648" s="8">
        <v>-2400</v>
      </c>
    </row>
    <row r="2649" spans="1:4" ht="12.75">
      <c r="A2649" s="7">
        <v>41940.5625</v>
      </c>
      <c r="B2649" s="8">
        <v>498.046661376953</v>
      </c>
      <c r="C2649" s="8">
        <v>2000</v>
      </c>
      <c r="D2649" s="8">
        <v>-2400</v>
      </c>
    </row>
    <row r="2650" spans="1:4" ht="12.75">
      <c r="A2650" s="7">
        <v>41940.572916666664</v>
      </c>
      <c r="B2650" s="8">
        <v>470.885223388672</v>
      </c>
      <c r="C2650" s="8">
        <v>2000</v>
      </c>
      <c r="D2650" s="8">
        <v>-2400</v>
      </c>
    </row>
    <row r="2651" spans="1:4" ht="12.75">
      <c r="A2651" s="7">
        <v>41940.58333333333</v>
      </c>
      <c r="B2651" s="8">
        <v>466.392211914063</v>
      </c>
      <c r="C2651" s="8">
        <v>2000</v>
      </c>
      <c r="D2651" s="8">
        <v>-2400</v>
      </c>
    </row>
    <row r="2652" spans="1:4" ht="12.75">
      <c r="A2652" s="7">
        <v>41940.59375</v>
      </c>
      <c r="B2652" s="8">
        <v>357.24951171875</v>
      </c>
      <c r="C2652" s="8">
        <v>2000</v>
      </c>
      <c r="D2652" s="8">
        <v>-2400</v>
      </c>
    </row>
    <row r="2653" spans="1:4" ht="12.75">
      <c r="A2653" s="7">
        <v>41940.604166666664</v>
      </c>
      <c r="B2653" s="8">
        <v>365.516632080078</v>
      </c>
      <c r="C2653" s="8">
        <v>2000</v>
      </c>
      <c r="D2653" s="8">
        <v>-2400</v>
      </c>
    </row>
    <row r="2654" spans="1:4" ht="12.75">
      <c r="A2654" s="7">
        <v>41940.61458333333</v>
      </c>
      <c r="B2654" s="8">
        <v>362.321655273438</v>
      </c>
      <c r="C2654" s="8">
        <v>2000</v>
      </c>
      <c r="D2654" s="8">
        <v>-2400</v>
      </c>
    </row>
    <row r="2655" spans="1:4" ht="12.75">
      <c r="A2655" s="7">
        <v>41940.625</v>
      </c>
      <c r="B2655" s="8">
        <v>359.998748779297</v>
      </c>
      <c r="C2655" s="8">
        <v>2000</v>
      </c>
      <c r="D2655" s="8">
        <v>-2400</v>
      </c>
    </row>
    <row r="2656" spans="1:4" ht="12.75">
      <c r="A2656" s="7">
        <v>41940.635416666664</v>
      </c>
      <c r="B2656" s="8">
        <v>341.552154541016</v>
      </c>
      <c r="C2656" s="8">
        <v>2000</v>
      </c>
      <c r="D2656" s="8">
        <v>-2400</v>
      </c>
    </row>
    <row r="2657" spans="1:4" ht="12.75">
      <c r="A2657" s="7">
        <v>41940.64583333333</v>
      </c>
      <c r="B2657" s="8">
        <v>335.627075195313</v>
      </c>
      <c r="C2657" s="8">
        <v>2000</v>
      </c>
      <c r="D2657" s="8">
        <v>-2400</v>
      </c>
    </row>
    <row r="2658" spans="1:4" ht="12.75">
      <c r="A2658" s="7">
        <v>41940.65625</v>
      </c>
      <c r="B2658" s="8">
        <v>312.057189941406</v>
      </c>
      <c r="C2658" s="8">
        <v>2000</v>
      </c>
      <c r="D2658" s="8">
        <v>-2400</v>
      </c>
    </row>
    <row r="2659" spans="1:4" ht="12.75">
      <c r="A2659" s="7">
        <v>41940.666666666664</v>
      </c>
      <c r="B2659" s="8">
        <v>299.108520507813</v>
      </c>
      <c r="C2659" s="8">
        <v>2000</v>
      </c>
      <c r="D2659" s="8">
        <v>-2400</v>
      </c>
    </row>
    <row r="2660" spans="1:4" ht="12.75">
      <c r="A2660" s="7">
        <v>41940.67708333333</v>
      </c>
      <c r="B2660" s="8">
        <v>268.166595458984</v>
      </c>
      <c r="C2660" s="8">
        <v>2000</v>
      </c>
      <c r="D2660" s="8">
        <v>-2400</v>
      </c>
    </row>
    <row r="2661" spans="1:4" ht="12.75">
      <c r="A2661" s="7">
        <v>41940.6875</v>
      </c>
      <c r="B2661" s="8">
        <v>242.113830566406</v>
      </c>
      <c r="C2661" s="8">
        <v>2000</v>
      </c>
      <c r="D2661" s="8">
        <v>-2400</v>
      </c>
    </row>
    <row r="2662" spans="1:4" ht="12.75">
      <c r="A2662" s="7">
        <v>41940.697916666664</v>
      </c>
      <c r="B2662" s="8">
        <v>225.639770507813</v>
      </c>
      <c r="C2662" s="8">
        <v>2000</v>
      </c>
      <c r="D2662" s="8">
        <v>-2400</v>
      </c>
    </row>
    <row r="2663" spans="1:4" ht="12.75">
      <c r="A2663" s="7">
        <v>41940.70833333333</v>
      </c>
      <c r="B2663" s="8">
        <v>259.651977539063</v>
      </c>
      <c r="C2663" s="8">
        <v>2000</v>
      </c>
      <c r="D2663" s="8">
        <v>-2400</v>
      </c>
    </row>
    <row r="2664" spans="1:4" ht="12.75">
      <c r="A2664" s="7">
        <v>41940.71875</v>
      </c>
      <c r="B2664" s="8">
        <v>507.564544677734</v>
      </c>
      <c r="C2664" s="8">
        <v>2000</v>
      </c>
      <c r="D2664" s="8">
        <v>-2400</v>
      </c>
    </row>
    <row r="2665" spans="1:4" ht="12.75">
      <c r="A2665" s="7">
        <v>41940.729166666664</v>
      </c>
      <c r="B2665" s="8">
        <v>575.265869140625</v>
      </c>
      <c r="C2665" s="8">
        <v>2000</v>
      </c>
      <c r="D2665" s="8">
        <v>-2400</v>
      </c>
    </row>
    <row r="2666" spans="1:4" ht="12.75">
      <c r="A2666" s="7">
        <v>41940.73958333333</v>
      </c>
      <c r="B2666" s="8">
        <v>587.353271484375</v>
      </c>
      <c r="C2666" s="8">
        <v>2000</v>
      </c>
      <c r="D2666" s="8">
        <v>-2400</v>
      </c>
    </row>
    <row r="2667" spans="1:4" ht="12.75">
      <c r="A2667" s="7">
        <v>41940.75</v>
      </c>
      <c r="B2667" s="8">
        <v>547.870727539063</v>
      </c>
      <c r="C2667" s="8">
        <v>2000</v>
      </c>
      <c r="D2667" s="8">
        <v>-2400</v>
      </c>
    </row>
    <row r="2668" spans="1:4" ht="12.75">
      <c r="A2668" s="7">
        <v>41940.760416666664</v>
      </c>
      <c r="B2668" s="8">
        <v>211.414825439453</v>
      </c>
      <c r="C2668" s="8">
        <v>2000</v>
      </c>
      <c r="D2668" s="8">
        <v>-2400</v>
      </c>
    </row>
    <row r="2669" spans="1:4" ht="12.75">
      <c r="A2669" s="7">
        <v>41940.77083333333</v>
      </c>
      <c r="B2669" s="8">
        <v>142.968826293945</v>
      </c>
      <c r="C2669" s="8">
        <v>2000</v>
      </c>
      <c r="D2669" s="8">
        <v>-2400</v>
      </c>
    </row>
    <row r="2670" spans="1:4" ht="12.75">
      <c r="A2670" s="7">
        <v>41940.78125</v>
      </c>
      <c r="B2670" s="8">
        <v>109.693252563477</v>
      </c>
      <c r="C2670" s="8">
        <v>2000</v>
      </c>
      <c r="D2670" s="8">
        <v>-2400</v>
      </c>
    </row>
    <row r="2671" spans="1:4" ht="12.75">
      <c r="A2671" s="7">
        <v>41940.791666666664</v>
      </c>
      <c r="B2671" s="8">
        <v>109.904640197754</v>
      </c>
      <c r="C2671" s="8">
        <v>2000</v>
      </c>
      <c r="D2671" s="8">
        <v>-2400</v>
      </c>
    </row>
    <row r="2672" spans="1:4" ht="12.75">
      <c r="A2672" s="7">
        <v>41940.80208333333</v>
      </c>
      <c r="B2672" s="8">
        <v>212.087158203125</v>
      </c>
      <c r="C2672" s="8">
        <v>2000</v>
      </c>
      <c r="D2672" s="8">
        <v>-2400</v>
      </c>
    </row>
    <row r="2673" spans="1:4" ht="12.75">
      <c r="A2673" s="7">
        <v>41940.8125</v>
      </c>
      <c r="B2673" s="8">
        <v>143.826950073242</v>
      </c>
      <c r="C2673" s="8">
        <v>2000</v>
      </c>
      <c r="D2673" s="8">
        <v>-2400</v>
      </c>
    </row>
    <row r="2674" spans="1:4" ht="12.75">
      <c r="A2674" s="7">
        <v>41940.822916666664</v>
      </c>
      <c r="B2674" s="8">
        <v>132.295791625977</v>
      </c>
      <c r="C2674" s="8">
        <v>2000</v>
      </c>
      <c r="D2674" s="8">
        <v>-2400</v>
      </c>
    </row>
    <row r="2675" spans="1:4" ht="12.75">
      <c r="A2675" s="7">
        <v>41940.83333333333</v>
      </c>
      <c r="B2675" s="8">
        <v>71.3033447265625</v>
      </c>
      <c r="C2675" s="8">
        <v>2000</v>
      </c>
      <c r="D2675" s="8">
        <v>-2400</v>
      </c>
    </row>
    <row r="2676" spans="1:4" ht="12.75">
      <c r="A2676" s="7">
        <v>41940.84375</v>
      </c>
      <c r="B2676" s="8">
        <v>-4.76920700073242</v>
      </c>
      <c r="C2676" s="8">
        <v>2000</v>
      </c>
      <c r="D2676" s="8">
        <v>-2400</v>
      </c>
    </row>
    <row r="2677" spans="1:4" ht="12.75">
      <c r="A2677" s="7">
        <v>41940.854166666664</v>
      </c>
      <c r="B2677" s="8">
        <v>-66.2798385620117</v>
      </c>
      <c r="C2677" s="8">
        <v>2000</v>
      </c>
      <c r="D2677" s="8">
        <v>-2400</v>
      </c>
    </row>
    <row r="2678" spans="1:4" ht="12.75">
      <c r="A2678" s="7">
        <v>41940.86458333333</v>
      </c>
      <c r="B2678" s="8">
        <v>-168.543029785156</v>
      </c>
      <c r="C2678" s="8">
        <v>2000</v>
      </c>
      <c r="D2678" s="8">
        <v>-2400</v>
      </c>
    </row>
    <row r="2679" spans="1:4" ht="12.75">
      <c r="A2679" s="7">
        <v>41940.875</v>
      </c>
      <c r="B2679" s="8">
        <v>-261.080139160156</v>
      </c>
      <c r="C2679" s="8">
        <v>2000</v>
      </c>
      <c r="D2679" s="8">
        <v>-2400</v>
      </c>
    </row>
    <row r="2680" spans="1:4" ht="12.75">
      <c r="A2680" s="7">
        <v>41940.885416666664</v>
      </c>
      <c r="B2680" s="8">
        <v>-331.712432861328</v>
      </c>
      <c r="C2680" s="8">
        <v>2000</v>
      </c>
      <c r="D2680" s="8">
        <v>-2400</v>
      </c>
    </row>
    <row r="2681" spans="1:4" ht="12.75">
      <c r="A2681" s="7">
        <v>41940.89583333333</v>
      </c>
      <c r="B2681" s="8">
        <v>-348.083862304688</v>
      </c>
      <c r="C2681" s="8">
        <v>2000</v>
      </c>
      <c r="D2681" s="8">
        <v>-2400</v>
      </c>
    </row>
    <row r="2682" spans="1:4" ht="12.75">
      <c r="A2682" s="7">
        <v>41940.90625</v>
      </c>
      <c r="B2682" s="8">
        <v>-375.423309326172</v>
      </c>
      <c r="C2682" s="8">
        <v>2000</v>
      </c>
      <c r="D2682" s="8">
        <v>-2400</v>
      </c>
    </row>
    <row r="2683" spans="1:4" ht="12.75">
      <c r="A2683" s="7">
        <v>41940.916666666664</v>
      </c>
      <c r="B2683" s="8">
        <v>-240.034576416016</v>
      </c>
      <c r="C2683" s="8">
        <v>2000</v>
      </c>
      <c r="D2683" s="8">
        <v>-2400</v>
      </c>
    </row>
    <row r="2684" spans="1:4" ht="12.75">
      <c r="A2684" s="7">
        <v>41940.92708333333</v>
      </c>
      <c r="B2684" s="8">
        <v>-143.314117431641</v>
      </c>
      <c r="C2684" s="8">
        <v>2000</v>
      </c>
      <c r="D2684" s="8">
        <v>-2400</v>
      </c>
    </row>
    <row r="2685" spans="1:4" ht="12.75">
      <c r="A2685" s="7">
        <v>41940.9375</v>
      </c>
      <c r="B2685" s="8">
        <v>46.7303352355957</v>
      </c>
      <c r="C2685" s="8">
        <v>2000</v>
      </c>
      <c r="D2685" s="8">
        <v>-2400</v>
      </c>
    </row>
    <row r="2686" spans="1:4" ht="12.75">
      <c r="A2686" s="7">
        <v>41940.947916666664</v>
      </c>
      <c r="B2686" s="8">
        <v>58.9776878356934</v>
      </c>
      <c r="C2686" s="8">
        <v>2000</v>
      </c>
      <c r="D2686" s="8">
        <v>-2400</v>
      </c>
    </row>
    <row r="2687" spans="1:4" ht="12.75">
      <c r="A2687" s="7">
        <v>41940.95833333333</v>
      </c>
      <c r="B2687" s="8">
        <v>239.800064086914</v>
      </c>
      <c r="C2687" s="8">
        <v>2000</v>
      </c>
      <c r="D2687" s="8">
        <v>-2400</v>
      </c>
    </row>
    <row r="2688" spans="1:4" ht="12.75">
      <c r="A2688" s="7">
        <v>41940.96875</v>
      </c>
      <c r="B2688" s="8">
        <v>299.264343261719</v>
      </c>
      <c r="C2688" s="8">
        <v>2000</v>
      </c>
      <c r="D2688" s="8">
        <v>-2400</v>
      </c>
    </row>
    <row r="2689" spans="1:4" ht="12.75">
      <c r="A2689" s="7">
        <v>41940.979166666664</v>
      </c>
      <c r="B2689" s="8">
        <v>476.093566894531</v>
      </c>
      <c r="C2689" s="8">
        <v>2000</v>
      </c>
      <c r="D2689" s="8">
        <v>-2400</v>
      </c>
    </row>
    <row r="2690" spans="1:4" ht="12.75">
      <c r="A2690" s="7">
        <v>41940.98958333333</v>
      </c>
      <c r="B2690" s="8">
        <v>455.940765380859</v>
      </c>
      <c r="C2690" s="8">
        <v>2000</v>
      </c>
      <c r="D2690" s="8">
        <v>-2400</v>
      </c>
    </row>
    <row r="2691" spans="1:4" ht="12.75">
      <c r="A2691" s="7">
        <v>41941</v>
      </c>
      <c r="B2691" s="8">
        <v>492.610443115234</v>
      </c>
      <c r="C2691" s="8">
        <v>2000</v>
      </c>
      <c r="D2691" s="8">
        <v>-2400</v>
      </c>
    </row>
    <row r="2692" spans="1:4" ht="12.75">
      <c r="A2692" s="7">
        <v>41941.010416666664</v>
      </c>
      <c r="B2692" s="8">
        <v>595.405639648438</v>
      </c>
      <c r="C2692" s="8">
        <v>2000</v>
      </c>
      <c r="D2692" s="8">
        <v>-2400</v>
      </c>
    </row>
    <row r="2693" spans="1:4" ht="12.75">
      <c r="A2693" s="7">
        <v>41941.02083333333</v>
      </c>
      <c r="B2693" s="8">
        <v>685.037170410156</v>
      </c>
      <c r="C2693" s="8">
        <v>2000</v>
      </c>
      <c r="D2693" s="8">
        <v>-2400</v>
      </c>
    </row>
    <row r="2694" spans="1:4" ht="12.75">
      <c r="A2694" s="7">
        <v>41941.03125</v>
      </c>
      <c r="B2694" s="8">
        <v>667.815185546875</v>
      </c>
      <c r="C2694" s="8">
        <v>2000</v>
      </c>
      <c r="D2694" s="8">
        <v>-2400</v>
      </c>
    </row>
    <row r="2695" spans="1:4" ht="12.75">
      <c r="A2695" s="7">
        <v>41941.041666666664</v>
      </c>
      <c r="B2695" s="8">
        <v>685.6220703125</v>
      </c>
      <c r="C2695" s="8">
        <v>2000</v>
      </c>
      <c r="D2695" s="8">
        <v>-2400</v>
      </c>
    </row>
    <row r="2696" spans="1:4" ht="12.75">
      <c r="A2696" s="7">
        <v>41941.05208333333</v>
      </c>
      <c r="B2696" s="8">
        <v>614.810546875</v>
      </c>
      <c r="C2696" s="8">
        <v>2000</v>
      </c>
      <c r="D2696" s="8">
        <v>-2400</v>
      </c>
    </row>
    <row r="2697" spans="1:4" ht="12.75">
      <c r="A2697" s="7">
        <v>41941.0625</v>
      </c>
      <c r="B2697" s="8">
        <v>582.93017578125</v>
      </c>
      <c r="C2697" s="8">
        <v>2000</v>
      </c>
      <c r="D2697" s="8">
        <v>-2400</v>
      </c>
    </row>
    <row r="2698" spans="1:4" ht="12.75">
      <c r="A2698" s="7">
        <v>41941.072916666664</v>
      </c>
      <c r="B2698" s="8">
        <v>564.469604492188</v>
      </c>
      <c r="C2698" s="8">
        <v>2000</v>
      </c>
      <c r="D2698" s="8">
        <v>-2400</v>
      </c>
    </row>
    <row r="2699" spans="1:4" ht="12.75">
      <c r="A2699" s="7">
        <v>41941.08333333333</v>
      </c>
      <c r="B2699" s="8">
        <v>614.383117675781</v>
      </c>
      <c r="C2699" s="8">
        <v>2000</v>
      </c>
      <c r="D2699" s="8">
        <v>-2400</v>
      </c>
    </row>
    <row r="2700" spans="1:4" ht="12.75">
      <c r="A2700" s="7">
        <v>41941.09375</v>
      </c>
      <c r="B2700" s="8">
        <v>598.790344238281</v>
      </c>
      <c r="C2700" s="8">
        <v>2000</v>
      </c>
      <c r="D2700" s="8">
        <v>-2400</v>
      </c>
    </row>
    <row r="2701" spans="1:4" ht="12.75">
      <c r="A2701" s="7">
        <v>41941.104166666664</v>
      </c>
      <c r="B2701" s="8">
        <v>636.501953125</v>
      </c>
      <c r="C2701" s="8">
        <v>2000</v>
      </c>
      <c r="D2701" s="8">
        <v>-2400</v>
      </c>
    </row>
    <row r="2702" spans="1:4" ht="12.75">
      <c r="A2702" s="7">
        <v>41941.11458333333</v>
      </c>
      <c r="B2702" s="8">
        <v>622.4365234375</v>
      </c>
      <c r="C2702" s="8">
        <v>2000</v>
      </c>
      <c r="D2702" s="8">
        <v>-2400</v>
      </c>
    </row>
    <row r="2703" spans="1:4" ht="12.75">
      <c r="A2703" s="7">
        <v>41941.125</v>
      </c>
      <c r="B2703" s="8">
        <v>667.976623535156</v>
      </c>
      <c r="C2703" s="8">
        <v>2000</v>
      </c>
      <c r="D2703" s="8">
        <v>-2400</v>
      </c>
    </row>
    <row r="2704" spans="1:4" ht="12.75">
      <c r="A2704" s="7">
        <v>41941.135416666664</v>
      </c>
      <c r="B2704" s="8">
        <v>658.005493164063</v>
      </c>
      <c r="C2704" s="8">
        <v>2000</v>
      </c>
      <c r="D2704" s="8">
        <v>-2400</v>
      </c>
    </row>
    <row r="2705" spans="1:4" ht="12.75">
      <c r="A2705" s="7">
        <v>41941.14583333333</v>
      </c>
      <c r="B2705" s="8">
        <v>693.641052246094</v>
      </c>
      <c r="C2705" s="8">
        <v>2000</v>
      </c>
      <c r="D2705" s="8">
        <v>-2400</v>
      </c>
    </row>
    <row r="2706" spans="1:4" ht="12.75">
      <c r="A2706" s="7">
        <v>41941.15625</v>
      </c>
      <c r="B2706" s="8">
        <v>689.430969238281</v>
      </c>
      <c r="C2706" s="8">
        <v>2000</v>
      </c>
      <c r="D2706" s="8">
        <v>-2400</v>
      </c>
    </row>
    <row r="2707" spans="1:4" ht="12.75">
      <c r="A2707" s="7">
        <v>41941.166666666664</v>
      </c>
      <c r="B2707" s="8">
        <v>713.072021484375</v>
      </c>
      <c r="C2707" s="8">
        <v>2000</v>
      </c>
      <c r="D2707" s="8">
        <v>-2400</v>
      </c>
    </row>
    <row r="2708" spans="1:4" ht="12.75">
      <c r="A2708" s="7">
        <v>41941.17708333333</v>
      </c>
      <c r="B2708" s="8">
        <v>588.063049316406</v>
      </c>
      <c r="C2708" s="8">
        <v>2000</v>
      </c>
      <c r="D2708" s="8">
        <v>-2400</v>
      </c>
    </row>
    <row r="2709" spans="1:4" ht="12.75">
      <c r="A2709" s="7">
        <v>41941.1875</v>
      </c>
      <c r="B2709" s="8">
        <v>468.018371582031</v>
      </c>
      <c r="C2709" s="8">
        <v>2000</v>
      </c>
      <c r="D2709" s="8">
        <v>-2400</v>
      </c>
    </row>
    <row r="2710" spans="1:4" ht="12.75">
      <c r="A2710" s="7">
        <v>41941.197916666664</v>
      </c>
      <c r="B2710" s="8">
        <v>390.880218505859</v>
      </c>
      <c r="C2710" s="8">
        <v>2000</v>
      </c>
      <c r="D2710" s="8">
        <v>-2400</v>
      </c>
    </row>
    <row r="2711" spans="1:4" ht="12.75">
      <c r="A2711" s="7">
        <v>41941.20833333333</v>
      </c>
      <c r="B2711" s="8">
        <v>461.358215332031</v>
      </c>
      <c r="C2711" s="8">
        <v>2000</v>
      </c>
      <c r="D2711" s="8">
        <v>-2400</v>
      </c>
    </row>
    <row r="2712" spans="1:4" ht="12.75">
      <c r="A2712" s="7">
        <v>41941.21875</v>
      </c>
      <c r="B2712" s="8">
        <v>501.708404541016</v>
      </c>
      <c r="C2712" s="8">
        <v>2000</v>
      </c>
      <c r="D2712" s="8">
        <v>-2400</v>
      </c>
    </row>
    <row r="2713" spans="1:4" ht="12.75">
      <c r="A2713" s="7">
        <v>41941.229166666664</v>
      </c>
      <c r="B2713" s="8">
        <v>479.582183837891</v>
      </c>
      <c r="C2713" s="8">
        <v>2000</v>
      </c>
      <c r="D2713" s="8">
        <v>-2400</v>
      </c>
    </row>
    <row r="2714" spans="1:4" ht="12.75">
      <c r="A2714" s="7">
        <v>41941.23958333333</v>
      </c>
      <c r="B2714" s="8">
        <v>514.473999023438</v>
      </c>
      <c r="C2714" s="8">
        <v>2000</v>
      </c>
      <c r="D2714" s="8">
        <v>-2400</v>
      </c>
    </row>
    <row r="2715" spans="1:4" ht="12.75">
      <c r="A2715" s="7">
        <v>41941.25</v>
      </c>
      <c r="B2715" s="8">
        <v>700.674133300781</v>
      </c>
      <c r="C2715" s="8">
        <v>2000</v>
      </c>
      <c r="D2715" s="8">
        <v>-2400</v>
      </c>
    </row>
    <row r="2716" spans="1:4" ht="12.75">
      <c r="A2716" s="7">
        <v>41941.260416666664</v>
      </c>
      <c r="B2716" s="8">
        <v>799.803100585938</v>
      </c>
      <c r="C2716" s="8">
        <v>2000</v>
      </c>
      <c r="D2716" s="8">
        <v>-2400</v>
      </c>
    </row>
    <row r="2717" spans="1:4" ht="12.75">
      <c r="A2717" s="7">
        <v>41941.27083333333</v>
      </c>
      <c r="B2717" s="8">
        <v>853.143981933594</v>
      </c>
      <c r="C2717" s="8">
        <v>2000</v>
      </c>
      <c r="D2717" s="8">
        <v>-2400</v>
      </c>
    </row>
    <row r="2718" spans="1:4" ht="12.75">
      <c r="A2718" s="7">
        <v>41941.28125</v>
      </c>
      <c r="B2718" s="8">
        <v>907.848388671875</v>
      </c>
      <c r="C2718" s="8">
        <v>2000</v>
      </c>
      <c r="D2718" s="8">
        <v>-2400</v>
      </c>
    </row>
    <row r="2719" spans="1:4" ht="12.75">
      <c r="A2719" s="7">
        <v>41941.291666666664</v>
      </c>
      <c r="B2719" s="8">
        <v>927.151733398438</v>
      </c>
      <c r="C2719" s="8">
        <v>2000</v>
      </c>
      <c r="D2719" s="8">
        <v>-2400</v>
      </c>
    </row>
    <row r="2720" spans="1:4" ht="12.75">
      <c r="A2720" s="7">
        <v>41941.30208333333</v>
      </c>
      <c r="B2720" s="8">
        <v>772.953979492188</v>
      </c>
      <c r="C2720" s="8">
        <v>2000</v>
      </c>
      <c r="D2720" s="8">
        <v>-2400</v>
      </c>
    </row>
    <row r="2721" spans="1:4" ht="12.75">
      <c r="A2721" s="7">
        <v>41941.3125</v>
      </c>
      <c r="B2721" s="8">
        <v>719.734191894531</v>
      </c>
      <c r="C2721" s="8">
        <v>2000</v>
      </c>
      <c r="D2721" s="8">
        <v>-2400</v>
      </c>
    </row>
    <row r="2722" spans="1:4" ht="12.75">
      <c r="A2722" s="7">
        <v>41941.322916666664</v>
      </c>
      <c r="B2722" s="8">
        <v>789.859130859375</v>
      </c>
      <c r="C2722" s="8">
        <v>2000</v>
      </c>
      <c r="D2722" s="8">
        <v>-2400</v>
      </c>
    </row>
    <row r="2723" spans="1:4" ht="12.75">
      <c r="A2723" s="7">
        <v>41941.33333333333</v>
      </c>
      <c r="B2723" s="8">
        <v>939.237670898438</v>
      </c>
      <c r="C2723" s="8">
        <v>2000</v>
      </c>
      <c r="D2723" s="8">
        <v>-2400</v>
      </c>
    </row>
    <row r="2724" spans="1:4" ht="12.75">
      <c r="A2724" s="7">
        <v>41941.34375</v>
      </c>
      <c r="B2724" s="8">
        <v>935.889404296875</v>
      </c>
      <c r="C2724" s="8">
        <v>2000</v>
      </c>
      <c r="D2724" s="8">
        <v>-2400</v>
      </c>
    </row>
    <row r="2725" spans="1:4" ht="12.75">
      <c r="A2725" s="7">
        <v>41941.354166666664</v>
      </c>
      <c r="B2725" s="8">
        <v>1035.39672851563</v>
      </c>
      <c r="C2725" s="8">
        <v>2000</v>
      </c>
      <c r="D2725" s="8">
        <v>-2400</v>
      </c>
    </row>
    <row r="2726" spans="1:4" ht="12.75">
      <c r="A2726" s="7">
        <v>41941.36458333333</v>
      </c>
      <c r="B2726" s="8">
        <v>1024.06848144531</v>
      </c>
      <c r="C2726" s="8">
        <v>2000</v>
      </c>
      <c r="D2726" s="8">
        <v>-2400</v>
      </c>
    </row>
    <row r="2727" spans="1:4" ht="12.75">
      <c r="A2727" s="7">
        <v>41941.375</v>
      </c>
      <c r="B2727" s="8">
        <v>1016.451171875</v>
      </c>
      <c r="C2727" s="8">
        <v>2000</v>
      </c>
      <c r="D2727" s="8">
        <v>-2400</v>
      </c>
    </row>
    <row r="2728" spans="1:4" ht="12.75">
      <c r="A2728" s="7">
        <v>41941.385416666664</v>
      </c>
      <c r="B2728" s="8">
        <v>755.838439941406</v>
      </c>
      <c r="C2728" s="8">
        <v>2000</v>
      </c>
      <c r="D2728" s="8">
        <v>-2400</v>
      </c>
    </row>
    <row r="2729" spans="1:4" ht="12.75">
      <c r="A2729" s="7">
        <v>41941.39583333333</v>
      </c>
      <c r="B2729" s="8">
        <v>735.477172851563</v>
      </c>
      <c r="C2729" s="8">
        <v>2000</v>
      </c>
      <c r="D2729" s="8">
        <v>-2400</v>
      </c>
    </row>
    <row r="2730" spans="1:4" ht="12.75">
      <c r="A2730" s="7">
        <v>41941.40625</v>
      </c>
      <c r="B2730" s="8">
        <v>624.562866210938</v>
      </c>
      <c r="C2730" s="8">
        <v>2000</v>
      </c>
      <c r="D2730" s="8">
        <v>-2400</v>
      </c>
    </row>
    <row r="2731" spans="1:4" ht="12.75">
      <c r="A2731" s="7">
        <v>41941.416666666664</v>
      </c>
      <c r="B2731" s="8">
        <v>592.281921386719</v>
      </c>
      <c r="C2731" s="8">
        <v>2000</v>
      </c>
      <c r="D2731" s="8">
        <v>-2400</v>
      </c>
    </row>
    <row r="2732" spans="1:4" ht="12.75">
      <c r="A2732" s="7">
        <v>41941.42708333333</v>
      </c>
      <c r="B2732" s="8">
        <v>650.775085449219</v>
      </c>
      <c r="C2732" s="8">
        <v>2000</v>
      </c>
      <c r="D2732" s="8">
        <v>-2400</v>
      </c>
    </row>
    <row r="2733" spans="1:4" ht="12.75">
      <c r="A2733" s="7">
        <v>41941.4375</v>
      </c>
      <c r="B2733" s="8">
        <v>783.030395507813</v>
      </c>
      <c r="C2733" s="8">
        <v>2000</v>
      </c>
      <c r="D2733" s="8">
        <v>-2400</v>
      </c>
    </row>
    <row r="2734" spans="1:4" ht="12.75">
      <c r="A2734" s="7">
        <v>41941.447916666664</v>
      </c>
      <c r="B2734" s="8">
        <v>824.677978515625</v>
      </c>
      <c r="C2734" s="8">
        <v>2000</v>
      </c>
      <c r="D2734" s="8">
        <v>-2400</v>
      </c>
    </row>
    <row r="2735" spans="1:4" ht="12.75">
      <c r="A2735" s="7">
        <v>41941.45833333333</v>
      </c>
      <c r="B2735" s="8">
        <v>780.226745605469</v>
      </c>
      <c r="C2735" s="8">
        <v>2000</v>
      </c>
      <c r="D2735" s="8">
        <v>-2400</v>
      </c>
    </row>
    <row r="2736" spans="1:4" ht="12.75">
      <c r="A2736" s="7">
        <v>41941.46875</v>
      </c>
      <c r="B2736" s="8">
        <v>714.653869628906</v>
      </c>
      <c r="C2736" s="8">
        <v>2000</v>
      </c>
      <c r="D2736" s="8">
        <v>-2400</v>
      </c>
    </row>
    <row r="2737" spans="1:4" ht="12.75">
      <c r="A2737" s="7">
        <v>41941.479166666664</v>
      </c>
      <c r="B2737" s="8">
        <v>732.055297851563</v>
      </c>
      <c r="C2737" s="8">
        <v>2000</v>
      </c>
      <c r="D2737" s="8">
        <v>-2400</v>
      </c>
    </row>
    <row r="2738" spans="1:4" ht="12.75">
      <c r="A2738" s="7">
        <v>41941.48958333333</v>
      </c>
      <c r="B2738" s="8">
        <v>745.096130371094</v>
      </c>
      <c r="C2738" s="8">
        <v>2000</v>
      </c>
      <c r="D2738" s="8">
        <v>-2400</v>
      </c>
    </row>
    <row r="2739" spans="1:4" ht="12.75">
      <c r="A2739" s="7">
        <v>41941.5</v>
      </c>
      <c r="B2739" s="8">
        <v>695.204772949219</v>
      </c>
      <c r="C2739" s="8">
        <v>2000</v>
      </c>
      <c r="D2739" s="8">
        <v>-2400</v>
      </c>
    </row>
    <row r="2740" spans="1:4" ht="12.75">
      <c r="A2740" s="7">
        <v>41941.510416666664</v>
      </c>
      <c r="B2740" s="8">
        <v>624.027587890625</v>
      </c>
      <c r="C2740" s="8">
        <v>2000</v>
      </c>
      <c r="D2740" s="8">
        <v>-2400</v>
      </c>
    </row>
    <row r="2741" spans="1:4" ht="12.75">
      <c r="A2741" s="7">
        <v>41941.52083333333</v>
      </c>
      <c r="B2741" s="8">
        <v>604.1474609375</v>
      </c>
      <c r="C2741" s="8">
        <v>2000</v>
      </c>
      <c r="D2741" s="8">
        <v>-2400</v>
      </c>
    </row>
    <row r="2742" spans="1:4" ht="12.75">
      <c r="A2742" s="7">
        <v>41941.53125</v>
      </c>
      <c r="B2742" s="8">
        <v>577.549133300781</v>
      </c>
      <c r="C2742" s="8">
        <v>2000</v>
      </c>
      <c r="D2742" s="8">
        <v>-2400</v>
      </c>
    </row>
    <row r="2743" spans="1:4" ht="12.75">
      <c r="A2743" s="7">
        <v>41941.541666666664</v>
      </c>
      <c r="B2743" s="8">
        <v>542.314758300781</v>
      </c>
      <c r="C2743" s="8">
        <v>2000</v>
      </c>
      <c r="D2743" s="8">
        <v>-2400</v>
      </c>
    </row>
    <row r="2744" spans="1:4" ht="12.75">
      <c r="A2744" s="7">
        <v>41941.55208333333</v>
      </c>
      <c r="B2744" s="8">
        <v>482.170501708984</v>
      </c>
      <c r="C2744" s="8">
        <v>2000</v>
      </c>
      <c r="D2744" s="8">
        <v>-2400</v>
      </c>
    </row>
    <row r="2745" spans="1:4" ht="12.75">
      <c r="A2745" s="7">
        <v>41941.5625</v>
      </c>
      <c r="B2745" s="8">
        <v>462.777099609375</v>
      </c>
      <c r="C2745" s="8">
        <v>2000</v>
      </c>
      <c r="D2745" s="8">
        <v>-2400</v>
      </c>
    </row>
    <row r="2746" spans="1:4" ht="12.75">
      <c r="A2746" s="7">
        <v>41941.572916666664</v>
      </c>
      <c r="B2746" s="8">
        <v>486.905151367188</v>
      </c>
      <c r="C2746" s="8">
        <v>2000</v>
      </c>
      <c r="D2746" s="8">
        <v>-2400</v>
      </c>
    </row>
    <row r="2747" spans="1:4" ht="12.75">
      <c r="A2747" s="7">
        <v>41941.58333333333</v>
      </c>
      <c r="B2747" s="8">
        <v>446.653167724609</v>
      </c>
      <c r="C2747" s="8">
        <v>2000</v>
      </c>
      <c r="D2747" s="8">
        <v>-2400</v>
      </c>
    </row>
    <row r="2748" spans="1:4" ht="12.75">
      <c r="A2748" s="7">
        <v>41941.59375</v>
      </c>
      <c r="B2748" s="8">
        <v>444.196441650391</v>
      </c>
      <c r="C2748" s="8">
        <v>2000</v>
      </c>
      <c r="D2748" s="8">
        <v>-2400</v>
      </c>
    </row>
    <row r="2749" spans="1:4" ht="12.75">
      <c r="A2749" s="7">
        <v>41941.604166666664</v>
      </c>
      <c r="B2749" s="8">
        <v>392.241119384766</v>
      </c>
      <c r="C2749" s="8">
        <v>2000</v>
      </c>
      <c r="D2749" s="8">
        <v>-2400</v>
      </c>
    </row>
    <row r="2750" spans="1:4" ht="12.75">
      <c r="A2750" s="7">
        <v>41941.61458333333</v>
      </c>
      <c r="B2750" s="8">
        <v>385.479034423828</v>
      </c>
      <c r="C2750" s="8">
        <v>2000</v>
      </c>
      <c r="D2750" s="8">
        <v>-2400</v>
      </c>
    </row>
    <row r="2751" spans="1:4" ht="12.75">
      <c r="A2751" s="7">
        <v>41941.625</v>
      </c>
      <c r="B2751" s="8">
        <v>331.742889404297</v>
      </c>
      <c r="C2751" s="8">
        <v>2000</v>
      </c>
      <c r="D2751" s="8">
        <v>-2400</v>
      </c>
    </row>
    <row r="2752" spans="1:4" ht="12.75">
      <c r="A2752" s="7">
        <v>41941.635416666664</v>
      </c>
      <c r="B2752" s="8">
        <v>377.588623046875</v>
      </c>
      <c r="C2752" s="8">
        <v>2000</v>
      </c>
      <c r="D2752" s="8">
        <v>-2400</v>
      </c>
    </row>
    <row r="2753" spans="1:4" ht="12.75">
      <c r="A2753" s="7">
        <v>41941.64583333333</v>
      </c>
      <c r="B2753" s="8">
        <v>385.416015625</v>
      </c>
      <c r="C2753" s="8">
        <v>2000</v>
      </c>
      <c r="D2753" s="8">
        <v>-2400</v>
      </c>
    </row>
    <row r="2754" spans="1:4" ht="12.75">
      <c r="A2754" s="7">
        <v>41941.65625</v>
      </c>
      <c r="B2754" s="8">
        <v>339.691528320313</v>
      </c>
      <c r="C2754" s="8">
        <v>2000</v>
      </c>
      <c r="D2754" s="8">
        <v>-2400</v>
      </c>
    </row>
    <row r="2755" spans="1:4" ht="12.75">
      <c r="A2755" s="7">
        <v>41941.666666666664</v>
      </c>
      <c r="B2755" s="8">
        <v>346.705200195313</v>
      </c>
      <c r="C2755" s="8">
        <v>2000</v>
      </c>
      <c r="D2755" s="8">
        <v>-2400</v>
      </c>
    </row>
    <row r="2756" spans="1:4" ht="12.75">
      <c r="A2756" s="7">
        <v>41941.67708333333</v>
      </c>
      <c r="B2756" s="8">
        <v>365.167694091797</v>
      </c>
      <c r="C2756" s="8">
        <v>2000</v>
      </c>
      <c r="D2756" s="8">
        <v>-2400</v>
      </c>
    </row>
    <row r="2757" spans="1:4" ht="12.75">
      <c r="A2757" s="7">
        <v>41941.6875</v>
      </c>
      <c r="B2757" s="8">
        <v>398.781372070313</v>
      </c>
      <c r="C2757" s="8">
        <v>2000</v>
      </c>
      <c r="D2757" s="8">
        <v>-2400</v>
      </c>
    </row>
    <row r="2758" spans="1:4" ht="12.75">
      <c r="A2758" s="7">
        <v>41941.697916666664</v>
      </c>
      <c r="B2758" s="8">
        <v>437.30712890625</v>
      </c>
      <c r="C2758" s="8">
        <v>2000</v>
      </c>
      <c r="D2758" s="8">
        <v>-2400</v>
      </c>
    </row>
    <row r="2759" spans="1:4" ht="12.75">
      <c r="A2759" s="7">
        <v>41941.70833333333</v>
      </c>
      <c r="B2759" s="8">
        <v>515.332458496094</v>
      </c>
      <c r="C2759" s="8">
        <v>2000</v>
      </c>
      <c r="D2759" s="8">
        <v>-2400</v>
      </c>
    </row>
    <row r="2760" spans="1:4" ht="12.75">
      <c r="A2760" s="7">
        <v>41941.71875</v>
      </c>
      <c r="B2760" s="8">
        <v>797.667419433594</v>
      </c>
      <c r="C2760" s="8">
        <v>2000</v>
      </c>
      <c r="D2760" s="8">
        <v>-2400</v>
      </c>
    </row>
    <row r="2761" spans="1:4" ht="12.75">
      <c r="A2761" s="7">
        <v>41941.729166666664</v>
      </c>
      <c r="B2761" s="8">
        <v>835.10302734375</v>
      </c>
      <c r="C2761" s="8">
        <v>2000</v>
      </c>
      <c r="D2761" s="8">
        <v>-2400</v>
      </c>
    </row>
    <row r="2762" spans="1:4" ht="12.75">
      <c r="A2762" s="7">
        <v>41941.73958333333</v>
      </c>
      <c r="B2762" s="8">
        <v>852.508178710938</v>
      </c>
      <c r="C2762" s="8">
        <v>2000</v>
      </c>
      <c r="D2762" s="8">
        <v>-2400</v>
      </c>
    </row>
    <row r="2763" spans="1:4" ht="12.75">
      <c r="A2763" s="7">
        <v>41941.75</v>
      </c>
      <c r="B2763" s="8">
        <v>732.401916503906</v>
      </c>
      <c r="C2763" s="8">
        <v>2000</v>
      </c>
      <c r="D2763" s="8">
        <v>-2400</v>
      </c>
    </row>
    <row r="2764" spans="1:4" ht="12.75">
      <c r="A2764" s="7">
        <v>41941.760416666664</v>
      </c>
      <c r="B2764" s="8">
        <v>906.747497558594</v>
      </c>
      <c r="C2764" s="8">
        <v>2000</v>
      </c>
      <c r="D2764" s="8">
        <v>-2400</v>
      </c>
    </row>
    <row r="2765" spans="1:4" ht="12.75">
      <c r="A2765" s="7">
        <v>41941.77083333333</v>
      </c>
      <c r="B2765" s="8">
        <v>926.342102050781</v>
      </c>
      <c r="C2765" s="8">
        <v>2000</v>
      </c>
      <c r="D2765" s="8">
        <v>-2400</v>
      </c>
    </row>
    <row r="2766" spans="1:4" ht="12.75">
      <c r="A2766" s="7">
        <v>41941.78125</v>
      </c>
      <c r="B2766" s="8">
        <v>979.296020507813</v>
      </c>
      <c r="C2766" s="8">
        <v>2000</v>
      </c>
      <c r="D2766" s="8">
        <v>-2400</v>
      </c>
    </row>
    <row r="2767" spans="1:4" ht="12.75">
      <c r="A2767" s="7">
        <v>41941.791666666664</v>
      </c>
      <c r="B2767" s="8">
        <v>966.649597167969</v>
      </c>
      <c r="C2767" s="8">
        <v>2000</v>
      </c>
      <c r="D2767" s="8">
        <v>-2400</v>
      </c>
    </row>
    <row r="2768" spans="1:4" ht="12.75">
      <c r="A2768" s="7">
        <v>41941.80208333333</v>
      </c>
      <c r="B2768" s="8">
        <v>818.195434570313</v>
      </c>
      <c r="C2768" s="8">
        <v>2000</v>
      </c>
      <c r="D2768" s="8">
        <v>-2400</v>
      </c>
    </row>
    <row r="2769" spans="1:4" ht="12.75">
      <c r="A2769" s="7">
        <v>41941.8125</v>
      </c>
      <c r="B2769" s="8">
        <v>788.08251953125</v>
      </c>
      <c r="C2769" s="8">
        <v>2000</v>
      </c>
      <c r="D2769" s="8">
        <v>-2400</v>
      </c>
    </row>
    <row r="2770" spans="1:4" ht="12.75">
      <c r="A2770" s="7">
        <v>41941.822916666664</v>
      </c>
      <c r="B2770" s="8">
        <v>723.995239257813</v>
      </c>
      <c r="C2770" s="8">
        <v>2000</v>
      </c>
      <c r="D2770" s="8">
        <v>-2400</v>
      </c>
    </row>
    <row r="2771" spans="1:4" ht="12.75">
      <c r="A2771" s="7">
        <v>41941.83333333333</v>
      </c>
      <c r="B2771" s="8">
        <v>722.874145507813</v>
      </c>
      <c r="C2771" s="8">
        <v>2000</v>
      </c>
      <c r="D2771" s="8">
        <v>-2400</v>
      </c>
    </row>
    <row r="2772" spans="1:4" ht="12.75">
      <c r="A2772" s="7">
        <v>41941.84375</v>
      </c>
      <c r="B2772" s="8">
        <v>567.303283691406</v>
      </c>
      <c r="C2772" s="8">
        <v>2000</v>
      </c>
      <c r="D2772" s="8">
        <v>-2400</v>
      </c>
    </row>
    <row r="2773" spans="1:4" ht="12.75">
      <c r="A2773" s="7">
        <v>41941.854166666664</v>
      </c>
      <c r="B2773" s="8">
        <v>585.825927734375</v>
      </c>
      <c r="C2773" s="8">
        <v>2000</v>
      </c>
      <c r="D2773" s="8">
        <v>-2400</v>
      </c>
    </row>
    <row r="2774" spans="1:4" ht="12.75">
      <c r="A2774" s="7">
        <v>41941.86458333333</v>
      </c>
      <c r="B2774" s="8">
        <v>565.147583007813</v>
      </c>
      <c r="C2774" s="8">
        <v>2000</v>
      </c>
      <c r="D2774" s="8">
        <v>-2400</v>
      </c>
    </row>
    <row r="2775" spans="1:4" ht="12.75">
      <c r="A2775" s="7">
        <v>41941.875</v>
      </c>
      <c r="B2775" s="8">
        <v>556.953186035156</v>
      </c>
      <c r="C2775" s="8">
        <v>2000</v>
      </c>
      <c r="D2775" s="8">
        <v>-2400</v>
      </c>
    </row>
    <row r="2776" spans="1:4" ht="12.75">
      <c r="A2776" s="7">
        <v>41941.885416666664</v>
      </c>
      <c r="B2776" s="8">
        <v>508.982208251953</v>
      </c>
      <c r="C2776" s="8">
        <v>2000</v>
      </c>
      <c r="D2776" s="8">
        <v>-2400</v>
      </c>
    </row>
    <row r="2777" spans="1:4" ht="12.75">
      <c r="A2777" s="7">
        <v>41941.89583333333</v>
      </c>
      <c r="B2777" s="8">
        <v>529.197509765625</v>
      </c>
      <c r="C2777" s="8">
        <v>2000</v>
      </c>
      <c r="D2777" s="8">
        <v>-2400</v>
      </c>
    </row>
    <row r="2778" spans="1:4" ht="12.75">
      <c r="A2778" s="7">
        <v>41941.90625</v>
      </c>
      <c r="B2778" s="8">
        <v>507.971710205078</v>
      </c>
      <c r="C2778" s="8">
        <v>2000</v>
      </c>
      <c r="D2778" s="8">
        <v>-2400</v>
      </c>
    </row>
    <row r="2779" spans="1:4" ht="12.75">
      <c r="A2779" s="7">
        <v>41941.916666666664</v>
      </c>
      <c r="B2779" s="8">
        <v>452.149444580078</v>
      </c>
      <c r="C2779" s="8">
        <v>2000</v>
      </c>
      <c r="D2779" s="8">
        <v>-2400</v>
      </c>
    </row>
    <row r="2780" spans="1:4" ht="12.75">
      <c r="A2780" s="7">
        <v>41941.92708333333</v>
      </c>
      <c r="B2780" s="8">
        <v>471.130279541016</v>
      </c>
      <c r="C2780" s="8">
        <v>2000</v>
      </c>
      <c r="D2780" s="8">
        <v>-2400</v>
      </c>
    </row>
    <row r="2781" spans="1:4" ht="12.75">
      <c r="A2781" s="7">
        <v>41941.9375</v>
      </c>
      <c r="B2781" s="8">
        <v>608.760375976563</v>
      </c>
      <c r="C2781" s="8">
        <v>2000</v>
      </c>
      <c r="D2781" s="8">
        <v>-2400</v>
      </c>
    </row>
    <row r="2782" spans="1:4" ht="12.75">
      <c r="A2782" s="7">
        <v>41941.947916666664</v>
      </c>
      <c r="B2782" s="8">
        <v>598.677062988281</v>
      </c>
      <c r="C2782" s="8">
        <v>2000</v>
      </c>
      <c r="D2782" s="8">
        <v>-2400</v>
      </c>
    </row>
    <row r="2783" spans="1:4" ht="12.75">
      <c r="A2783" s="7">
        <v>41941.95833333333</v>
      </c>
      <c r="B2783" s="8">
        <v>558.571594238281</v>
      </c>
      <c r="C2783" s="8">
        <v>2000</v>
      </c>
      <c r="D2783" s="8">
        <v>-2400</v>
      </c>
    </row>
    <row r="2784" spans="1:4" ht="12.75">
      <c r="A2784" s="7">
        <v>41941.96875</v>
      </c>
      <c r="B2784" s="8">
        <v>580.013366699219</v>
      </c>
      <c r="C2784" s="8">
        <v>2000</v>
      </c>
      <c r="D2784" s="8">
        <v>-2400</v>
      </c>
    </row>
    <row r="2785" spans="1:4" ht="12.75">
      <c r="A2785" s="7">
        <v>41941.979166666664</v>
      </c>
      <c r="B2785" s="8">
        <v>661.72509765625</v>
      </c>
      <c r="C2785" s="8">
        <v>2000</v>
      </c>
      <c r="D2785" s="8">
        <v>-2400</v>
      </c>
    </row>
    <row r="2786" spans="1:4" ht="12.75">
      <c r="A2786" s="7">
        <v>41941.98958333333</v>
      </c>
      <c r="B2786" s="8">
        <v>640.570617675781</v>
      </c>
      <c r="C2786" s="8">
        <v>2000</v>
      </c>
      <c r="D2786" s="8">
        <v>-2400</v>
      </c>
    </row>
    <row r="2787" spans="1:4" ht="12.75">
      <c r="A2787" s="7">
        <v>41942</v>
      </c>
      <c r="B2787" s="8">
        <v>401.045776367188</v>
      </c>
      <c r="C2787" s="8">
        <v>2000</v>
      </c>
      <c r="D2787" s="8">
        <v>-2400</v>
      </c>
    </row>
    <row r="2788" spans="1:4" ht="12.75">
      <c r="A2788" s="7">
        <v>41942.010416666664</v>
      </c>
      <c r="B2788" s="8">
        <v>345.155975341797</v>
      </c>
      <c r="C2788" s="8">
        <v>2000</v>
      </c>
      <c r="D2788" s="8">
        <v>-2400</v>
      </c>
    </row>
    <row r="2789" spans="1:4" ht="12.75">
      <c r="A2789" s="7">
        <v>41942.02083333333</v>
      </c>
      <c r="B2789" s="8">
        <v>365.228515625</v>
      </c>
      <c r="C2789" s="8">
        <v>2000</v>
      </c>
      <c r="D2789" s="8">
        <v>-2400</v>
      </c>
    </row>
    <row r="2790" spans="1:4" ht="12.75">
      <c r="A2790" s="7">
        <v>41942.03125</v>
      </c>
      <c r="B2790" s="8">
        <v>331.882659912109</v>
      </c>
      <c r="C2790" s="8">
        <v>2000</v>
      </c>
      <c r="D2790" s="8">
        <v>-2400</v>
      </c>
    </row>
    <row r="2791" spans="1:4" ht="12.75">
      <c r="A2791" s="7">
        <v>41942.041666666664</v>
      </c>
      <c r="B2791" s="8">
        <v>317.795867919922</v>
      </c>
      <c r="C2791" s="8">
        <v>2000</v>
      </c>
      <c r="D2791" s="8">
        <v>-2400</v>
      </c>
    </row>
    <row r="2792" spans="1:4" ht="12.75">
      <c r="A2792" s="7">
        <v>41942.05208333333</v>
      </c>
      <c r="B2792" s="8">
        <v>463.817291259766</v>
      </c>
      <c r="C2792" s="8">
        <v>2000</v>
      </c>
      <c r="D2792" s="8">
        <v>-2400</v>
      </c>
    </row>
    <row r="2793" spans="1:4" ht="12.75">
      <c r="A2793" s="7">
        <v>41942.0625</v>
      </c>
      <c r="B2793" s="8">
        <v>503.457305908203</v>
      </c>
      <c r="C2793" s="8">
        <v>2000</v>
      </c>
      <c r="D2793" s="8">
        <v>-2400</v>
      </c>
    </row>
    <row r="2794" spans="1:4" ht="12.75">
      <c r="A2794" s="7">
        <v>41942.072916666664</v>
      </c>
      <c r="B2794" s="8">
        <v>486.740844726563</v>
      </c>
      <c r="C2794" s="8">
        <v>2000</v>
      </c>
      <c r="D2794" s="8">
        <v>-2400</v>
      </c>
    </row>
    <row r="2795" spans="1:4" ht="12.75">
      <c r="A2795" s="7">
        <v>41942.08333333333</v>
      </c>
      <c r="B2795" s="8">
        <v>525.726867675781</v>
      </c>
      <c r="C2795" s="8">
        <v>2000</v>
      </c>
      <c r="D2795" s="8">
        <v>-2400</v>
      </c>
    </row>
    <row r="2796" spans="1:4" ht="12.75">
      <c r="A2796" s="7">
        <v>41942.09375</v>
      </c>
      <c r="B2796" s="8">
        <v>485.40283203125</v>
      </c>
      <c r="C2796" s="8">
        <v>2000</v>
      </c>
      <c r="D2796" s="8">
        <v>-2400</v>
      </c>
    </row>
    <row r="2797" spans="1:4" ht="12.75">
      <c r="A2797" s="7">
        <v>41942.104166666664</v>
      </c>
      <c r="B2797" s="8">
        <v>534.623291015625</v>
      </c>
      <c r="C2797" s="8">
        <v>2000</v>
      </c>
      <c r="D2797" s="8">
        <v>-2400</v>
      </c>
    </row>
    <row r="2798" spans="1:4" ht="12.75">
      <c r="A2798" s="7">
        <v>41942.11458333333</v>
      </c>
      <c r="B2798" s="8">
        <v>513.869323730469</v>
      </c>
      <c r="C2798" s="8">
        <v>2000</v>
      </c>
      <c r="D2798" s="8">
        <v>-2400</v>
      </c>
    </row>
    <row r="2799" spans="1:4" ht="12.75">
      <c r="A2799" s="7">
        <v>41942.125</v>
      </c>
      <c r="B2799" s="8">
        <v>488.901397705078</v>
      </c>
      <c r="C2799" s="8">
        <v>2000</v>
      </c>
      <c r="D2799" s="8">
        <v>-2400</v>
      </c>
    </row>
    <row r="2800" spans="1:4" ht="12.75">
      <c r="A2800" s="7">
        <v>41942.135416666664</v>
      </c>
      <c r="B2800" s="8">
        <v>497.933013916016</v>
      </c>
      <c r="C2800" s="8">
        <v>2000</v>
      </c>
      <c r="D2800" s="8">
        <v>-2400</v>
      </c>
    </row>
    <row r="2801" spans="1:4" ht="12.75">
      <c r="A2801" s="7">
        <v>41942.14583333333</v>
      </c>
      <c r="B2801" s="8">
        <v>505.060089111328</v>
      </c>
      <c r="C2801" s="8">
        <v>2000</v>
      </c>
      <c r="D2801" s="8">
        <v>-2400</v>
      </c>
    </row>
    <row r="2802" spans="1:4" ht="12.75">
      <c r="A2802" s="7">
        <v>41942.15625</v>
      </c>
      <c r="B2802" s="8">
        <v>508.608764648438</v>
      </c>
      <c r="C2802" s="8">
        <v>2000</v>
      </c>
      <c r="D2802" s="8">
        <v>-2400</v>
      </c>
    </row>
    <row r="2803" spans="1:4" ht="12.75">
      <c r="A2803" s="7">
        <v>41942.166666666664</v>
      </c>
      <c r="B2803" s="8">
        <v>498.630523681641</v>
      </c>
      <c r="C2803" s="8">
        <v>2000</v>
      </c>
      <c r="D2803" s="8">
        <v>-2400</v>
      </c>
    </row>
    <row r="2804" spans="1:4" ht="12.75">
      <c r="A2804" s="7">
        <v>41942.17708333333</v>
      </c>
      <c r="B2804" s="8">
        <v>682.285095214844</v>
      </c>
      <c r="C2804" s="8">
        <v>2000</v>
      </c>
      <c r="D2804" s="8">
        <v>-2400</v>
      </c>
    </row>
    <row r="2805" spans="1:4" ht="12.75">
      <c r="A2805" s="7">
        <v>41942.1875</v>
      </c>
      <c r="B2805" s="8">
        <v>706.932312011719</v>
      </c>
      <c r="C2805" s="8">
        <v>2000</v>
      </c>
      <c r="D2805" s="8">
        <v>-2400</v>
      </c>
    </row>
    <row r="2806" spans="1:4" ht="12.75">
      <c r="A2806" s="7">
        <v>41942.197916666664</v>
      </c>
      <c r="B2806" s="8">
        <v>625.058715820313</v>
      </c>
      <c r="C2806" s="8">
        <v>2000</v>
      </c>
      <c r="D2806" s="8">
        <v>-2400</v>
      </c>
    </row>
    <row r="2807" spans="1:4" ht="12.75">
      <c r="A2807" s="7">
        <v>41942.20833333333</v>
      </c>
      <c r="B2807" s="8">
        <v>716.195617675781</v>
      </c>
      <c r="C2807" s="8">
        <v>2000</v>
      </c>
      <c r="D2807" s="8">
        <v>-2400</v>
      </c>
    </row>
    <row r="2808" spans="1:4" ht="12.75">
      <c r="A2808" s="7">
        <v>41942.21875</v>
      </c>
      <c r="B2808" s="8">
        <v>840.8603515625</v>
      </c>
      <c r="C2808" s="8">
        <v>2000</v>
      </c>
      <c r="D2808" s="8">
        <v>-2400</v>
      </c>
    </row>
    <row r="2809" spans="1:4" ht="12.75">
      <c r="A2809" s="7">
        <v>41942.229166666664</v>
      </c>
      <c r="B2809" s="8">
        <v>774.432678222656</v>
      </c>
      <c r="C2809" s="8">
        <v>2000</v>
      </c>
      <c r="D2809" s="8">
        <v>-2400</v>
      </c>
    </row>
    <row r="2810" spans="1:4" ht="12.75">
      <c r="A2810" s="7">
        <v>41942.23958333333</v>
      </c>
      <c r="B2810" s="8">
        <v>941.459289550781</v>
      </c>
      <c r="C2810" s="8">
        <v>2000</v>
      </c>
      <c r="D2810" s="8">
        <v>-2400</v>
      </c>
    </row>
    <row r="2811" spans="1:4" ht="12.75">
      <c r="A2811" s="7">
        <v>41942.25</v>
      </c>
      <c r="B2811" s="8">
        <v>842.386169433594</v>
      </c>
      <c r="C2811" s="8">
        <v>2000</v>
      </c>
      <c r="D2811" s="8">
        <v>-2400</v>
      </c>
    </row>
    <row r="2812" spans="1:4" ht="12.75">
      <c r="A2812" s="7">
        <v>41942.260416666664</v>
      </c>
      <c r="B2812" s="8">
        <v>634.408508300781</v>
      </c>
      <c r="C2812" s="8">
        <v>2000</v>
      </c>
      <c r="D2812" s="8">
        <v>-2400</v>
      </c>
    </row>
    <row r="2813" spans="1:4" ht="12.75">
      <c r="A2813" s="7">
        <v>41942.27083333333</v>
      </c>
      <c r="B2813" s="8">
        <v>631.718994140625</v>
      </c>
      <c r="C2813" s="8">
        <v>2000</v>
      </c>
      <c r="D2813" s="8">
        <v>-2400</v>
      </c>
    </row>
    <row r="2814" spans="1:4" ht="12.75">
      <c r="A2814" s="7">
        <v>41942.28125</v>
      </c>
      <c r="B2814" s="8">
        <v>736.439392089844</v>
      </c>
      <c r="C2814" s="8">
        <v>2000</v>
      </c>
      <c r="D2814" s="8">
        <v>-2400</v>
      </c>
    </row>
    <row r="2815" spans="1:4" ht="12.75">
      <c r="A2815" s="7">
        <v>41942.291666666664</v>
      </c>
      <c r="B2815" s="8">
        <v>745.035766601563</v>
      </c>
      <c r="C2815" s="8">
        <v>2000</v>
      </c>
      <c r="D2815" s="8">
        <v>-2400</v>
      </c>
    </row>
    <row r="2816" spans="1:4" ht="12.75">
      <c r="A2816" s="7">
        <v>41942.30208333333</v>
      </c>
      <c r="B2816" s="8">
        <v>785.781066894531</v>
      </c>
      <c r="C2816" s="8">
        <v>2000</v>
      </c>
      <c r="D2816" s="8">
        <v>-2400</v>
      </c>
    </row>
    <row r="2817" spans="1:4" ht="12.75">
      <c r="A2817" s="7">
        <v>41942.3125</v>
      </c>
      <c r="B2817" s="8">
        <v>824.443786621094</v>
      </c>
      <c r="C2817" s="8">
        <v>2000</v>
      </c>
      <c r="D2817" s="8">
        <v>-2400</v>
      </c>
    </row>
    <row r="2818" spans="1:4" ht="12.75">
      <c r="A2818" s="7">
        <v>41942.322916666664</v>
      </c>
      <c r="B2818" s="8">
        <v>913.791625976563</v>
      </c>
      <c r="C2818" s="8">
        <v>2000</v>
      </c>
      <c r="D2818" s="8">
        <v>-2400</v>
      </c>
    </row>
    <row r="2819" spans="1:4" ht="12.75">
      <c r="A2819" s="7">
        <v>41942.33333333333</v>
      </c>
      <c r="B2819" s="8">
        <v>864.425415039063</v>
      </c>
      <c r="C2819" s="8">
        <v>2000</v>
      </c>
      <c r="D2819" s="8">
        <v>-2400</v>
      </c>
    </row>
    <row r="2820" spans="1:4" ht="12.75">
      <c r="A2820" s="7">
        <v>41942.34375</v>
      </c>
      <c r="B2820" s="8">
        <v>690.311584472656</v>
      </c>
      <c r="C2820" s="8">
        <v>2000</v>
      </c>
      <c r="D2820" s="8">
        <v>-2400</v>
      </c>
    </row>
    <row r="2821" spans="1:4" ht="12.75">
      <c r="A2821" s="7">
        <v>41942.354166666664</v>
      </c>
      <c r="B2821" s="8">
        <v>622.578918457031</v>
      </c>
      <c r="C2821" s="8">
        <v>2000</v>
      </c>
      <c r="D2821" s="8">
        <v>-2400</v>
      </c>
    </row>
    <row r="2822" spans="1:4" ht="12.75">
      <c r="A2822" s="7">
        <v>41942.36458333333</v>
      </c>
      <c r="B2822" s="8">
        <v>598.03662109375</v>
      </c>
      <c r="C2822" s="8">
        <v>2000</v>
      </c>
      <c r="D2822" s="8">
        <v>-2400</v>
      </c>
    </row>
    <row r="2823" spans="1:4" ht="12.75">
      <c r="A2823" s="7">
        <v>41942.375</v>
      </c>
      <c r="B2823" s="8">
        <v>594.204650878906</v>
      </c>
      <c r="C2823" s="8">
        <v>2000</v>
      </c>
      <c r="D2823" s="8">
        <v>-2400</v>
      </c>
    </row>
    <row r="2824" spans="1:4" ht="12.75">
      <c r="A2824" s="7">
        <v>41942.385416666664</v>
      </c>
      <c r="B2824" s="8">
        <v>538.096008300781</v>
      </c>
      <c r="C2824" s="8">
        <v>2000</v>
      </c>
      <c r="D2824" s="8">
        <v>-2400</v>
      </c>
    </row>
    <row r="2825" spans="1:4" ht="12.75">
      <c r="A2825" s="7">
        <v>41942.39583333333</v>
      </c>
      <c r="B2825" s="8">
        <v>581.9423828125</v>
      </c>
      <c r="C2825" s="8">
        <v>2000</v>
      </c>
      <c r="D2825" s="8">
        <v>-2400</v>
      </c>
    </row>
    <row r="2826" spans="1:4" ht="12.75">
      <c r="A2826" s="7">
        <v>41942.40625</v>
      </c>
      <c r="B2826" s="8">
        <v>571.277954101563</v>
      </c>
      <c r="C2826" s="8">
        <v>2000</v>
      </c>
      <c r="D2826" s="8">
        <v>-2400</v>
      </c>
    </row>
    <row r="2827" spans="1:4" ht="12.75">
      <c r="A2827" s="7">
        <v>41942.416666666664</v>
      </c>
      <c r="B2827" s="8">
        <v>573.817077636719</v>
      </c>
      <c r="C2827" s="8">
        <v>2000</v>
      </c>
      <c r="D2827" s="8">
        <v>-2400</v>
      </c>
    </row>
    <row r="2828" spans="1:4" ht="12.75">
      <c r="A2828" s="7">
        <v>41942.42708333333</v>
      </c>
      <c r="B2828" s="8">
        <v>617.977355957031</v>
      </c>
      <c r="C2828" s="8">
        <v>2000</v>
      </c>
      <c r="D2828" s="8">
        <v>-2400</v>
      </c>
    </row>
    <row r="2829" spans="1:4" ht="12.75">
      <c r="A2829" s="7">
        <v>41942.4375</v>
      </c>
      <c r="B2829" s="8">
        <v>504.711578369141</v>
      </c>
      <c r="C2829" s="8">
        <v>2000</v>
      </c>
      <c r="D2829" s="8">
        <v>-2400</v>
      </c>
    </row>
    <row r="2830" spans="1:4" ht="12.75">
      <c r="A2830" s="7">
        <v>41942.447916666664</v>
      </c>
      <c r="B2830" s="8">
        <v>565.097900390625</v>
      </c>
      <c r="C2830" s="8">
        <v>2000</v>
      </c>
      <c r="D2830" s="8">
        <v>-2400</v>
      </c>
    </row>
    <row r="2831" spans="1:4" ht="12.75">
      <c r="A2831" s="7">
        <v>41942.45833333333</v>
      </c>
      <c r="B2831" s="8">
        <v>562.03515625</v>
      </c>
      <c r="C2831" s="8">
        <v>2000</v>
      </c>
      <c r="D2831" s="8">
        <v>-2400</v>
      </c>
    </row>
    <row r="2832" spans="1:4" ht="12.75">
      <c r="A2832" s="7">
        <v>41942.46875</v>
      </c>
      <c r="B2832" s="8">
        <v>665.665710449219</v>
      </c>
      <c r="C2832" s="8">
        <v>2000</v>
      </c>
      <c r="D2832" s="8">
        <v>-2400</v>
      </c>
    </row>
    <row r="2833" spans="1:4" ht="12.75">
      <c r="A2833" s="7">
        <v>41942.479166666664</v>
      </c>
      <c r="B2833" s="8">
        <v>714.010498046875</v>
      </c>
      <c r="C2833" s="8">
        <v>2000</v>
      </c>
      <c r="D2833" s="8">
        <v>-2400</v>
      </c>
    </row>
    <row r="2834" spans="1:4" ht="12.75">
      <c r="A2834" s="7">
        <v>41942.48958333333</v>
      </c>
      <c r="B2834" s="8">
        <v>725.934753417969</v>
      </c>
      <c r="C2834" s="8">
        <v>2000</v>
      </c>
      <c r="D2834" s="8">
        <v>-2400</v>
      </c>
    </row>
    <row r="2835" spans="1:4" ht="12.75">
      <c r="A2835" s="7">
        <v>41942.5</v>
      </c>
      <c r="B2835" s="8">
        <v>728.291625976563</v>
      </c>
      <c r="C2835" s="8">
        <v>2000</v>
      </c>
      <c r="D2835" s="8">
        <v>-2400</v>
      </c>
    </row>
    <row r="2836" spans="1:4" ht="12.75">
      <c r="A2836" s="7">
        <v>41942.510416666664</v>
      </c>
      <c r="B2836" s="8">
        <v>471.330718994141</v>
      </c>
      <c r="C2836" s="8">
        <v>2000</v>
      </c>
      <c r="D2836" s="8">
        <v>-2400</v>
      </c>
    </row>
    <row r="2837" spans="1:4" ht="12.75">
      <c r="A2837" s="7">
        <v>41942.52083333333</v>
      </c>
      <c r="B2837" s="8">
        <v>406.007690429688</v>
      </c>
      <c r="C2837" s="8">
        <v>2000</v>
      </c>
      <c r="D2837" s="8">
        <v>-2400</v>
      </c>
    </row>
    <row r="2838" spans="1:4" ht="12.75">
      <c r="A2838" s="7">
        <v>41942.53125</v>
      </c>
      <c r="B2838" s="8">
        <v>310.996002197266</v>
      </c>
      <c r="C2838" s="8">
        <v>2000</v>
      </c>
      <c r="D2838" s="8">
        <v>-2400</v>
      </c>
    </row>
    <row r="2839" spans="1:4" ht="12.75">
      <c r="A2839" s="7">
        <v>41942.541666666664</v>
      </c>
      <c r="B2839" s="8">
        <v>261.080474853516</v>
      </c>
      <c r="C2839" s="8">
        <v>2000</v>
      </c>
      <c r="D2839" s="8">
        <v>-2400</v>
      </c>
    </row>
    <row r="2840" spans="1:4" ht="12.75">
      <c r="A2840" s="7">
        <v>41942.55208333333</v>
      </c>
      <c r="B2840" s="8">
        <v>152.705581665039</v>
      </c>
      <c r="C2840" s="8">
        <v>2000</v>
      </c>
      <c r="D2840" s="8">
        <v>-2400</v>
      </c>
    </row>
    <row r="2841" spans="1:4" ht="12.75">
      <c r="A2841" s="7">
        <v>41942.5625</v>
      </c>
      <c r="B2841" s="8">
        <v>135.599975585938</v>
      </c>
      <c r="C2841" s="8">
        <v>2000</v>
      </c>
      <c r="D2841" s="8">
        <v>-2400</v>
      </c>
    </row>
    <row r="2842" spans="1:4" ht="12.75">
      <c r="A2842" s="7">
        <v>41942.572916666664</v>
      </c>
      <c r="B2842" s="8">
        <v>126.435958862305</v>
      </c>
      <c r="C2842" s="8">
        <v>2000</v>
      </c>
      <c r="D2842" s="8">
        <v>-2400</v>
      </c>
    </row>
    <row r="2843" spans="1:4" ht="12.75">
      <c r="A2843" s="7">
        <v>41942.58333333333</v>
      </c>
      <c r="B2843" s="8">
        <v>154.832015991211</v>
      </c>
      <c r="C2843" s="8">
        <v>2000</v>
      </c>
      <c r="D2843" s="8">
        <v>-2400</v>
      </c>
    </row>
    <row r="2844" spans="1:4" ht="12.75">
      <c r="A2844" s="7">
        <v>41942.59375</v>
      </c>
      <c r="B2844" s="8">
        <v>299.746459960938</v>
      </c>
      <c r="C2844" s="8">
        <v>2000</v>
      </c>
      <c r="D2844" s="8">
        <v>-2400</v>
      </c>
    </row>
    <row r="2845" spans="1:4" ht="12.75">
      <c r="A2845" s="7">
        <v>41942.604166666664</v>
      </c>
      <c r="B2845" s="8">
        <v>291.680358886719</v>
      </c>
      <c r="C2845" s="8">
        <v>2000</v>
      </c>
      <c r="D2845" s="8">
        <v>-2400</v>
      </c>
    </row>
    <row r="2846" spans="1:4" ht="12.75">
      <c r="A2846" s="7">
        <v>41942.61458333333</v>
      </c>
      <c r="B2846" s="8">
        <v>213.409576416016</v>
      </c>
      <c r="C2846" s="8">
        <v>2000</v>
      </c>
      <c r="D2846" s="8">
        <v>-2400</v>
      </c>
    </row>
    <row r="2847" spans="1:4" ht="12.75">
      <c r="A2847" s="7">
        <v>41942.625</v>
      </c>
      <c r="B2847" s="8">
        <v>261.898742675781</v>
      </c>
      <c r="C2847" s="8">
        <v>2000</v>
      </c>
      <c r="D2847" s="8">
        <v>-2400</v>
      </c>
    </row>
    <row r="2848" spans="1:4" ht="12.75">
      <c r="A2848" s="7">
        <v>41942.635416666664</v>
      </c>
      <c r="B2848" s="8">
        <v>243.990951538086</v>
      </c>
      <c r="C2848" s="8">
        <v>2000</v>
      </c>
      <c r="D2848" s="8">
        <v>-2400</v>
      </c>
    </row>
    <row r="2849" spans="1:4" ht="12.75">
      <c r="A2849" s="7">
        <v>41942.64583333333</v>
      </c>
      <c r="B2849" s="8">
        <v>345.814117431641</v>
      </c>
      <c r="C2849" s="8">
        <v>2000</v>
      </c>
      <c r="D2849" s="8">
        <v>-2400</v>
      </c>
    </row>
    <row r="2850" spans="1:4" ht="12.75">
      <c r="A2850" s="7">
        <v>41942.65625</v>
      </c>
      <c r="B2850" s="8">
        <v>354.913482666016</v>
      </c>
      <c r="C2850" s="8">
        <v>2000</v>
      </c>
      <c r="D2850" s="8">
        <v>-2400</v>
      </c>
    </row>
    <row r="2851" spans="1:4" ht="12.75">
      <c r="A2851" s="7">
        <v>41942.666666666664</v>
      </c>
      <c r="B2851" s="8">
        <v>382.530090332031</v>
      </c>
      <c r="C2851" s="8">
        <v>2000</v>
      </c>
      <c r="D2851" s="8">
        <v>-2400</v>
      </c>
    </row>
    <row r="2852" spans="1:4" ht="12.75">
      <c r="A2852" s="7">
        <v>41942.67708333333</v>
      </c>
      <c r="B2852" s="8">
        <v>441.797454833984</v>
      </c>
      <c r="C2852" s="8">
        <v>2000</v>
      </c>
      <c r="D2852" s="8">
        <v>-2400</v>
      </c>
    </row>
    <row r="2853" spans="1:4" ht="12.75">
      <c r="A2853" s="7">
        <v>41942.6875</v>
      </c>
      <c r="B2853" s="8">
        <v>495.915435791016</v>
      </c>
      <c r="C2853" s="8">
        <v>2000</v>
      </c>
      <c r="D2853" s="8">
        <v>-2400</v>
      </c>
    </row>
    <row r="2854" spans="1:4" ht="12.75">
      <c r="A2854" s="7">
        <v>41942.697916666664</v>
      </c>
      <c r="B2854" s="8">
        <v>530.164245605469</v>
      </c>
      <c r="C2854" s="8">
        <v>2000</v>
      </c>
      <c r="D2854" s="8">
        <v>-2400</v>
      </c>
    </row>
    <row r="2855" spans="1:4" ht="12.75">
      <c r="A2855" s="7">
        <v>41942.70833333333</v>
      </c>
      <c r="B2855" s="8">
        <v>570.378723144531</v>
      </c>
      <c r="C2855" s="8">
        <v>2000</v>
      </c>
      <c r="D2855" s="8">
        <v>-2400</v>
      </c>
    </row>
    <row r="2856" spans="1:4" ht="12.75">
      <c r="A2856" s="7">
        <v>41942.71875</v>
      </c>
      <c r="B2856" s="8">
        <v>689.674621582031</v>
      </c>
      <c r="C2856" s="8">
        <v>2000</v>
      </c>
      <c r="D2856" s="8">
        <v>-2400</v>
      </c>
    </row>
    <row r="2857" spans="1:4" ht="12.75">
      <c r="A2857" s="7">
        <v>41942.729166666664</v>
      </c>
      <c r="B2857" s="8">
        <v>694.495910644531</v>
      </c>
      <c r="C2857" s="8">
        <v>2000</v>
      </c>
      <c r="D2857" s="8">
        <v>-2400</v>
      </c>
    </row>
    <row r="2858" spans="1:4" ht="12.75">
      <c r="A2858" s="7">
        <v>41942.73958333333</v>
      </c>
      <c r="B2858" s="8">
        <v>681.099365234375</v>
      </c>
      <c r="C2858" s="8">
        <v>2000</v>
      </c>
      <c r="D2858" s="8">
        <v>-2400</v>
      </c>
    </row>
    <row r="2859" spans="1:4" ht="12.75">
      <c r="A2859" s="7">
        <v>41942.75</v>
      </c>
      <c r="B2859" s="8">
        <v>762.435607910156</v>
      </c>
      <c r="C2859" s="8">
        <v>2000</v>
      </c>
      <c r="D2859" s="8">
        <v>-2400</v>
      </c>
    </row>
    <row r="2860" spans="1:4" ht="12.75">
      <c r="A2860" s="7">
        <v>41942.760416666664</v>
      </c>
      <c r="B2860" s="8">
        <v>639.873657226563</v>
      </c>
      <c r="C2860" s="8">
        <v>2000</v>
      </c>
      <c r="D2860" s="8">
        <v>-2400</v>
      </c>
    </row>
    <row r="2861" spans="1:4" ht="12.75">
      <c r="A2861" s="7">
        <v>41942.77083333333</v>
      </c>
      <c r="B2861" s="8">
        <v>593.819519042969</v>
      </c>
      <c r="C2861" s="8">
        <v>2000</v>
      </c>
      <c r="D2861" s="8">
        <v>-2400</v>
      </c>
    </row>
    <row r="2862" spans="1:4" ht="12.75">
      <c r="A2862" s="7">
        <v>41942.78125</v>
      </c>
      <c r="B2862" s="8">
        <v>569.491455078125</v>
      </c>
      <c r="C2862" s="8">
        <v>2000</v>
      </c>
      <c r="D2862" s="8">
        <v>-2400</v>
      </c>
    </row>
    <row r="2863" spans="1:4" ht="12.75">
      <c r="A2863" s="7">
        <v>41942.791666666664</v>
      </c>
      <c r="B2863" s="8">
        <v>608.170959472656</v>
      </c>
      <c r="C2863" s="8">
        <v>2000</v>
      </c>
      <c r="D2863" s="8">
        <v>-2400</v>
      </c>
    </row>
    <row r="2864" spans="1:4" ht="12.75">
      <c r="A2864" s="7">
        <v>41942.80208333333</v>
      </c>
      <c r="B2864" s="8">
        <v>722.147216796875</v>
      </c>
      <c r="C2864" s="8">
        <v>2000</v>
      </c>
      <c r="D2864" s="8">
        <v>-2400</v>
      </c>
    </row>
    <row r="2865" spans="1:4" ht="12.75">
      <c r="A2865" s="7">
        <v>41942.8125</v>
      </c>
      <c r="B2865" s="8">
        <v>733.634216308594</v>
      </c>
      <c r="C2865" s="8">
        <v>2000</v>
      </c>
      <c r="D2865" s="8">
        <v>-2400</v>
      </c>
    </row>
    <row r="2866" spans="1:4" ht="12.75">
      <c r="A2866" s="7">
        <v>41942.822916666664</v>
      </c>
      <c r="B2866" s="8">
        <v>771.04638671875</v>
      </c>
      <c r="C2866" s="8">
        <v>2000</v>
      </c>
      <c r="D2866" s="8">
        <v>-2400</v>
      </c>
    </row>
    <row r="2867" spans="1:4" ht="12.75">
      <c r="A2867" s="7">
        <v>41942.83333333333</v>
      </c>
      <c r="B2867" s="8">
        <v>688.658752441406</v>
      </c>
      <c r="C2867" s="8">
        <v>2000</v>
      </c>
      <c r="D2867" s="8">
        <v>-2400</v>
      </c>
    </row>
    <row r="2868" spans="1:4" ht="12.75">
      <c r="A2868" s="7">
        <v>41942.84375</v>
      </c>
      <c r="B2868" s="8">
        <v>386.001434326172</v>
      </c>
      <c r="C2868" s="8">
        <v>2000</v>
      </c>
      <c r="D2868" s="8">
        <v>-2400</v>
      </c>
    </row>
    <row r="2869" spans="1:4" ht="12.75">
      <c r="A2869" s="7">
        <v>41942.854166666664</v>
      </c>
      <c r="B2869" s="8">
        <v>301.611907958984</v>
      </c>
      <c r="C2869" s="8">
        <v>2000</v>
      </c>
      <c r="D2869" s="8">
        <v>-2400</v>
      </c>
    </row>
    <row r="2870" spans="1:4" ht="12.75">
      <c r="A2870" s="7">
        <v>41942.86458333333</v>
      </c>
      <c r="B2870" s="8">
        <v>358.137420654297</v>
      </c>
      <c r="C2870" s="8">
        <v>2000</v>
      </c>
      <c r="D2870" s="8">
        <v>-2400</v>
      </c>
    </row>
    <row r="2871" spans="1:4" ht="12.75">
      <c r="A2871" s="7">
        <v>41942.875</v>
      </c>
      <c r="B2871" s="8">
        <v>455.023529052734</v>
      </c>
      <c r="C2871" s="8">
        <v>2000</v>
      </c>
      <c r="D2871" s="8">
        <v>-2400</v>
      </c>
    </row>
    <row r="2872" spans="1:4" ht="12.75">
      <c r="A2872" s="7">
        <v>41942.885416666664</v>
      </c>
      <c r="B2872" s="8">
        <v>439.798645019531</v>
      </c>
      <c r="C2872" s="8">
        <v>2000</v>
      </c>
      <c r="D2872" s="8">
        <v>-2400</v>
      </c>
    </row>
    <row r="2873" spans="1:4" ht="12.75">
      <c r="A2873" s="7">
        <v>41942.89583333333</v>
      </c>
      <c r="B2873" s="8">
        <v>385.422576904297</v>
      </c>
      <c r="C2873" s="8">
        <v>2000</v>
      </c>
      <c r="D2873" s="8">
        <v>-2400</v>
      </c>
    </row>
    <row r="2874" spans="1:4" ht="12.75">
      <c r="A2874" s="7">
        <v>41942.90625</v>
      </c>
      <c r="B2874" s="8">
        <v>363.176422119141</v>
      </c>
      <c r="C2874" s="8">
        <v>2000</v>
      </c>
      <c r="D2874" s="8">
        <v>-2400</v>
      </c>
    </row>
    <row r="2875" spans="1:4" ht="12.75">
      <c r="A2875" s="7">
        <v>41942.916666666664</v>
      </c>
      <c r="B2875" s="8">
        <v>404.959197998047</v>
      </c>
      <c r="C2875" s="8">
        <v>2000</v>
      </c>
      <c r="D2875" s="8">
        <v>-2400</v>
      </c>
    </row>
    <row r="2876" spans="1:4" ht="12.75">
      <c r="A2876" s="7">
        <v>41942.92708333333</v>
      </c>
      <c r="B2876" s="8">
        <v>248.248199462891</v>
      </c>
      <c r="C2876" s="8">
        <v>2000</v>
      </c>
      <c r="D2876" s="8">
        <v>-2400</v>
      </c>
    </row>
    <row r="2877" spans="1:4" ht="12.75">
      <c r="A2877" s="7">
        <v>41942.9375</v>
      </c>
      <c r="B2877" s="8">
        <v>269.498107910156</v>
      </c>
      <c r="C2877" s="8">
        <v>2000</v>
      </c>
      <c r="D2877" s="8">
        <v>-2400</v>
      </c>
    </row>
    <row r="2878" spans="1:4" ht="12.75">
      <c r="A2878" s="7">
        <v>41942.947916666664</v>
      </c>
      <c r="B2878" s="8">
        <v>268.114593505859</v>
      </c>
      <c r="C2878" s="8">
        <v>2000</v>
      </c>
      <c r="D2878" s="8">
        <v>-2400</v>
      </c>
    </row>
    <row r="2879" spans="1:4" ht="12.75">
      <c r="A2879" s="7">
        <v>41942.95833333333</v>
      </c>
      <c r="B2879" s="8">
        <v>283.850250244141</v>
      </c>
      <c r="C2879" s="8">
        <v>2000</v>
      </c>
      <c r="D2879" s="8">
        <v>-2400</v>
      </c>
    </row>
    <row r="2880" spans="1:4" ht="12.75">
      <c r="A2880" s="7">
        <v>41942.96875</v>
      </c>
      <c r="B2880" s="8">
        <v>487.351684570313</v>
      </c>
      <c r="C2880" s="8">
        <v>2000</v>
      </c>
      <c r="D2880" s="8">
        <v>-2400</v>
      </c>
    </row>
    <row r="2881" spans="1:4" ht="12.75">
      <c r="A2881" s="7">
        <v>41942.979166666664</v>
      </c>
      <c r="B2881" s="8">
        <v>639.708679199219</v>
      </c>
      <c r="C2881" s="8">
        <v>2000</v>
      </c>
      <c r="D2881" s="8">
        <v>-2400</v>
      </c>
    </row>
    <row r="2882" spans="1:4" ht="12.75">
      <c r="A2882" s="7">
        <v>41942.98958333333</v>
      </c>
      <c r="B2882" s="8">
        <v>678.955261230469</v>
      </c>
      <c r="C2882" s="8">
        <v>2000</v>
      </c>
      <c r="D2882" s="8">
        <v>-2400</v>
      </c>
    </row>
    <row r="2883" spans="1:4" ht="12.75">
      <c r="A2883" s="7">
        <v>41943</v>
      </c>
      <c r="B2883" s="8">
        <v>621.44091796875</v>
      </c>
      <c r="C2883" s="8">
        <v>2000</v>
      </c>
      <c r="D2883" s="8">
        <v>-2400</v>
      </c>
    </row>
    <row r="2884" spans="1:4" ht="12.75">
      <c r="A2884" s="7">
        <v>41943.010416666664</v>
      </c>
      <c r="B2884" s="8">
        <v>546.892822265625</v>
      </c>
      <c r="C2884" s="8">
        <v>2000</v>
      </c>
      <c r="D2884" s="8">
        <v>-2400</v>
      </c>
    </row>
    <row r="2885" spans="1:4" ht="12.75">
      <c r="A2885" s="7">
        <v>41943.02083333333</v>
      </c>
      <c r="B2885" s="8">
        <v>616.154418945313</v>
      </c>
      <c r="C2885" s="8">
        <v>2000</v>
      </c>
      <c r="D2885" s="8">
        <v>-2400</v>
      </c>
    </row>
    <row r="2886" spans="1:4" ht="12.75">
      <c r="A2886" s="7">
        <v>41943.03125</v>
      </c>
      <c r="B2886" s="8">
        <v>599.804748535156</v>
      </c>
      <c r="C2886" s="8">
        <v>2000</v>
      </c>
      <c r="D2886" s="8">
        <v>-2400</v>
      </c>
    </row>
    <row r="2887" spans="1:4" ht="12.75">
      <c r="A2887" s="7">
        <v>41943.041666666664</v>
      </c>
      <c r="B2887" s="8">
        <v>614.9541015625</v>
      </c>
      <c r="C2887" s="8">
        <v>2000</v>
      </c>
      <c r="D2887" s="8">
        <v>-2400</v>
      </c>
    </row>
    <row r="2888" spans="1:4" ht="12.75">
      <c r="A2888" s="7">
        <v>41943.05208333333</v>
      </c>
      <c r="B2888" s="8">
        <v>620.174133300781</v>
      </c>
      <c r="C2888" s="8">
        <v>2000</v>
      </c>
      <c r="D2888" s="8">
        <v>-2400</v>
      </c>
    </row>
    <row r="2889" spans="1:4" ht="12.75">
      <c r="A2889" s="7">
        <v>41943.0625</v>
      </c>
      <c r="B2889" s="8">
        <v>605.170593261719</v>
      </c>
      <c r="C2889" s="8">
        <v>2000</v>
      </c>
      <c r="D2889" s="8">
        <v>-2400</v>
      </c>
    </row>
    <row r="2890" spans="1:4" ht="12.75">
      <c r="A2890" s="7">
        <v>41943.072916666664</v>
      </c>
      <c r="B2890" s="8">
        <v>596.698364257813</v>
      </c>
      <c r="C2890" s="8">
        <v>2000</v>
      </c>
      <c r="D2890" s="8">
        <v>-2400</v>
      </c>
    </row>
    <row r="2891" spans="1:4" ht="12.75">
      <c r="A2891" s="7">
        <v>41943.08333333333</v>
      </c>
      <c r="B2891" s="8">
        <v>568.00390625</v>
      </c>
      <c r="C2891" s="8">
        <v>2000</v>
      </c>
      <c r="D2891" s="8">
        <v>-2400</v>
      </c>
    </row>
    <row r="2892" spans="1:4" ht="12.75">
      <c r="A2892" s="7">
        <v>41943.09375</v>
      </c>
      <c r="B2892" s="8">
        <v>531.560791015625</v>
      </c>
      <c r="C2892" s="8">
        <v>2000</v>
      </c>
      <c r="D2892" s="8">
        <v>-2400</v>
      </c>
    </row>
    <row r="2893" spans="1:4" ht="12.75">
      <c r="A2893" s="7">
        <v>41943.104166666664</v>
      </c>
      <c r="B2893" s="8">
        <v>504.867309570313</v>
      </c>
      <c r="C2893" s="8">
        <v>2000</v>
      </c>
      <c r="D2893" s="8">
        <v>-2400</v>
      </c>
    </row>
    <row r="2894" spans="1:4" ht="12.75">
      <c r="A2894" s="7">
        <v>41943.11458333333</v>
      </c>
      <c r="B2894" s="8">
        <v>473.956756591797</v>
      </c>
      <c r="C2894" s="8">
        <v>2000</v>
      </c>
      <c r="D2894" s="8">
        <v>-2400</v>
      </c>
    </row>
    <row r="2895" spans="1:4" ht="12.75">
      <c r="A2895" s="7">
        <v>41943.125</v>
      </c>
      <c r="B2895" s="8">
        <v>510.508361816406</v>
      </c>
      <c r="C2895" s="8">
        <v>2000</v>
      </c>
      <c r="D2895" s="8">
        <v>-2400</v>
      </c>
    </row>
    <row r="2896" spans="1:4" ht="12.75">
      <c r="A2896" s="7">
        <v>41943.135416666664</v>
      </c>
      <c r="B2896" s="8">
        <v>573.467346191406</v>
      </c>
      <c r="C2896" s="8">
        <v>2000</v>
      </c>
      <c r="D2896" s="8">
        <v>-2400</v>
      </c>
    </row>
    <row r="2897" spans="1:4" ht="12.75">
      <c r="A2897" s="7">
        <v>41943.14583333333</v>
      </c>
      <c r="B2897" s="8">
        <v>619.503234863281</v>
      </c>
      <c r="C2897" s="8">
        <v>2000</v>
      </c>
      <c r="D2897" s="8">
        <v>-2400</v>
      </c>
    </row>
    <row r="2898" spans="1:4" ht="12.75">
      <c r="A2898" s="7">
        <v>41943.15625</v>
      </c>
      <c r="B2898" s="8">
        <v>585.539855957031</v>
      </c>
      <c r="C2898" s="8">
        <v>2000</v>
      </c>
      <c r="D2898" s="8">
        <v>-2400</v>
      </c>
    </row>
    <row r="2899" spans="1:4" ht="12.75">
      <c r="A2899" s="7">
        <v>41943.166666666664</v>
      </c>
      <c r="B2899" s="8">
        <v>573.565734863281</v>
      </c>
      <c r="C2899" s="8">
        <v>2000</v>
      </c>
      <c r="D2899" s="8">
        <v>-2400</v>
      </c>
    </row>
    <row r="2900" spans="1:4" ht="12.75">
      <c r="A2900" s="7">
        <v>41943.17708333333</v>
      </c>
      <c r="B2900" s="8">
        <v>513.695922851563</v>
      </c>
      <c r="C2900" s="8">
        <v>2000</v>
      </c>
      <c r="D2900" s="8">
        <v>-2400</v>
      </c>
    </row>
    <row r="2901" spans="1:4" ht="12.75">
      <c r="A2901" s="7">
        <v>41943.1875</v>
      </c>
      <c r="B2901" s="8">
        <v>397.371429443359</v>
      </c>
      <c r="C2901" s="8">
        <v>2000</v>
      </c>
      <c r="D2901" s="8">
        <v>-2400</v>
      </c>
    </row>
    <row r="2902" spans="1:4" ht="12.75">
      <c r="A2902" s="7">
        <v>41943.197916666664</v>
      </c>
      <c r="B2902" s="8">
        <v>441.264099121094</v>
      </c>
      <c r="C2902" s="8">
        <v>2000</v>
      </c>
      <c r="D2902" s="8">
        <v>-2400</v>
      </c>
    </row>
    <row r="2903" spans="1:4" ht="12.75">
      <c r="A2903" s="7">
        <v>41943.20833333333</v>
      </c>
      <c r="B2903" s="8">
        <v>405.011077880859</v>
      </c>
      <c r="C2903" s="8">
        <v>2000</v>
      </c>
      <c r="D2903" s="8">
        <v>-2400</v>
      </c>
    </row>
    <row r="2904" spans="1:4" ht="12.75">
      <c r="A2904" s="7">
        <v>41943.21875</v>
      </c>
      <c r="B2904" s="8">
        <v>386.152221679688</v>
      </c>
      <c r="C2904" s="8">
        <v>2000</v>
      </c>
      <c r="D2904" s="8">
        <v>-2400</v>
      </c>
    </row>
    <row r="2905" spans="1:4" ht="12.75">
      <c r="A2905" s="7">
        <v>41943.229166666664</v>
      </c>
      <c r="B2905" s="8">
        <v>398.008117675781</v>
      </c>
      <c r="C2905" s="8">
        <v>2000</v>
      </c>
      <c r="D2905" s="8">
        <v>-2400</v>
      </c>
    </row>
    <row r="2906" spans="1:4" ht="12.75">
      <c r="A2906" s="7">
        <v>41943.23958333333</v>
      </c>
      <c r="B2906" s="8">
        <v>364.43994140625</v>
      </c>
      <c r="C2906" s="8">
        <v>2000</v>
      </c>
      <c r="D2906" s="8">
        <v>-2400</v>
      </c>
    </row>
    <row r="2907" spans="1:4" ht="12.75">
      <c r="A2907" s="7">
        <v>41943.25</v>
      </c>
      <c r="B2907" s="8">
        <v>419.75830078125</v>
      </c>
      <c r="C2907" s="8">
        <v>2000</v>
      </c>
      <c r="D2907" s="8">
        <v>-2400</v>
      </c>
    </row>
    <row r="2908" spans="1:4" ht="12.75">
      <c r="A2908" s="7">
        <v>41943.260416666664</v>
      </c>
      <c r="B2908" s="8">
        <v>629.187316894531</v>
      </c>
      <c r="C2908" s="8">
        <v>2000</v>
      </c>
      <c r="D2908" s="8">
        <v>-2400</v>
      </c>
    </row>
    <row r="2909" spans="1:4" ht="12.75">
      <c r="A2909" s="7">
        <v>41943.27083333333</v>
      </c>
      <c r="B2909" s="8">
        <v>775.477722167969</v>
      </c>
      <c r="C2909" s="8">
        <v>2000</v>
      </c>
      <c r="D2909" s="8">
        <v>-2400</v>
      </c>
    </row>
    <row r="2910" spans="1:4" ht="12.75">
      <c r="A2910" s="7">
        <v>41943.28125</v>
      </c>
      <c r="B2910" s="8">
        <v>809.738098144531</v>
      </c>
      <c r="C2910" s="8">
        <v>2000</v>
      </c>
      <c r="D2910" s="8">
        <v>-2400</v>
      </c>
    </row>
    <row r="2911" spans="1:4" ht="12.75">
      <c r="A2911" s="7">
        <v>41943.291666666664</v>
      </c>
      <c r="B2911" s="8">
        <v>827.3203125</v>
      </c>
      <c r="C2911" s="8">
        <v>2000</v>
      </c>
      <c r="D2911" s="8">
        <v>-2400</v>
      </c>
    </row>
    <row r="2912" spans="1:4" ht="12.75">
      <c r="A2912" s="7">
        <v>41943.30208333333</v>
      </c>
      <c r="B2912" s="8">
        <v>711.331176757813</v>
      </c>
      <c r="C2912" s="8">
        <v>2000</v>
      </c>
      <c r="D2912" s="8">
        <v>-2400</v>
      </c>
    </row>
    <row r="2913" spans="1:4" ht="12.75">
      <c r="A2913" s="7">
        <v>41943.3125</v>
      </c>
      <c r="B2913" s="8">
        <v>660.769592285156</v>
      </c>
      <c r="C2913" s="8">
        <v>2000</v>
      </c>
      <c r="D2913" s="8">
        <v>-2400</v>
      </c>
    </row>
    <row r="2914" spans="1:4" ht="12.75">
      <c r="A2914" s="7">
        <v>41943.322916666664</v>
      </c>
      <c r="B2914" s="8">
        <v>791.021484375</v>
      </c>
      <c r="C2914" s="8">
        <v>2000</v>
      </c>
      <c r="D2914" s="8">
        <v>-2400</v>
      </c>
    </row>
    <row r="2915" spans="1:4" ht="12.75">
      <c r="A2915" s="7">
        <v>41943.33333333333</v>
      </c>
      <c r="B2915" s="8">
        <v>701.200744628906</v>
      </c>
      <c r="C2915" s="8">
        <v>2000</v>
      </c>
      <c r="D2915" s="8">
        <v>-2400</v>
      </c>
    </row>
    <row r="2916" spans="1:4" ht="12.75">
      <c r="A2916" s="7">
        <v>41943.34375</v>
      </c>
      <c r="B2916" s="8">
        <v>526.388427734375</v>
      </c>
      <c r="C2916" s="8">
        <v>2000</v>
      </c>
      <c r="D2916" s="8">
        <v>-2400</v>
      </c>
    </row>
    <row r="2917" spans="1:4" ht="12.75">
      <c r="A2917" s="7">
        <v>41943.354166666664</v>
      </c>
      <c r="B2917" s="8">
        <v>461.862976074219</v>
      </c>
      <c r="C2917" s="8">
        <v>2000</v>
      </c>
      <c r="D2917" s="8">
        <v>-2400</v>
      </c>
    </row>
    <row r="2918" spans="1:4" ht="12.75">
      <c r="A2918" s="7">
        <v>41943.36458333333</v>
      </c>
      <c r="B2918" s="8">
        <v>459.474243164063</v>
      </c>
      <c r="C2918" s="8">
        <v>2000</v>
      </c>
      <c r="D2918" s="8">
        <v>-2400</v>
      </c>
    </row>
    <row r="2919" spans="1:4" ht="12.75">
      <c r="A2919" s="7">
        <v>41943.375</v>
      </c>
      <c r="B2919" s="8">
        <v>514.35107421875</v>
      </c>
      <c r="C2919" s="8">
        <v>2000</v>
      </c>
      <c r="D2919" s="8">
        <v>-2400</v>
      </c>
    </row>
    <row r="2920" spans="1:4" ht="12.75">
      <c r="A2920" s="7">
        <v>41943.385416666664</v>
      </c>
      <c r="B2920" s="8">
        <v>465.626617431641</v>
      </c>
      <c r="C2920" s="8">
        <v>2000</v>
      </c>
      <c r="D2920" s="8">
        <v>-2400</v>
      </c>
    </row>
    <row r="2921" spans="1:4" ht="12.75">
      <c r="A2921" s="7">
        <v>41943.39583333333</v>
      </c>
      <c r="B2921" s="8">
        <v>469.004760742188</v>
      </c>
      <c r="C2921" s="8">
        <v>2000</v>
      </c>
      <c r="D2921" s="8">
        <v>-2400</v>
      </c>
    </row>
    <row r="2922" spans="1:4" ht="12.75">
      <c r="A2922" s="7">
        <v>41943.40625</v>
      </c>
      <c r="B2922" s="8">
        <v>537.605224609375</v>
      </c>
      <c r="C2922" s="8">
        <v>2000</v>
      </c>
      <c r="D2922" s="8">
        <v>-2400</v>
      </c>
    </row>
    <row r="2923" spans="1:4" ht="12.75">
      <c r="A2923" s="7">
        <v>41943.416666666664</v>
      </c>
      <c r="B2923" s="8">
        <v>485.641418457031</v>
      </c>
      <c r="C2923" s="8">
        <v>2000</v>
      </c>
      <c r="D2923" s="8">
        <v>-2400</v>
      </c>
    </row>
    <row r="2924" spans="1:4" ht="12.75">
      <c r="A2924" s="7">
        <v>41943.42708333333</v>
      </c>
      <c r="B2924" s="8">
        <v>409.989929199219</v>
      </c>
      <c r="C2924" s="8">
        <v>2000</v>
      </c>
      <c r="D2924" s="8">
        <v>-2400</v>
      </c>
    </row>
    <row r="2925" spans="1:4" ht="12.75">
      <c r="A2925" s="7">
        <v>41943.4375</v>
      </c>
      <c r="B2925" s="8">
        <v>388.072143554688</v>
      </c>
      <c r="C2925" s="8">
        <v>2000</v>
      </c>
      <c r="D2925" s="8">
        <v>-2400</v>
      </c>
    </row>
    <row r="2926" spans="1:4" ht="12.75">
      <c r="A2926" s="7">
        <v>41943.447916666664</v>
      </c>
      <c r="B2926" s="8">
        <v>380.793426513672</v>
      </c>
      <c r="C2926" s="8">
        <v>2000</v>
      </c>
      <c r="D2926" s="8">
        <v>-2400</v>
      </c>
    </row>
    <row r="2927" spans="1:4" ht="12.75">
      <c r="A2927" s="7">
        <v>41943.45833333333</v>
      </c>
      <c r="B2927" s="8">
        <v>364.853454589844</v>
      </c>
      <c r="C2927" s="8">
        <v>2000</v>
      </c>
      <c r="D2927" s="8">
        <v>-2400</v>
      </c>
    </row>
    <row r="2928" spans="1:4" ht="12.75">
      <c r="A2928" s="7">
        <v>41943.46875</v>
      </c>
      <c r="B2928" s="8">
        <v>459.855041503906</v>
      </c>
      <c r="C2928" s="8">
        <v>2000</v>
      </c>
      <c r="D2928" s="8">
        <v>-2400</v>
      </c>
    </row>
    <row r="2929" spans="1:4" ht="12.75">
      <c r="A2929" s="7">
        <v>41943.479166666664</v>
      </c>
      <c r="B2929" s="8">
        <v>445.317169189453</v>
      </c>
      <c r="C2929" s="8">
        <v>2000</v>
      </c>
      <c r="D2929" s="8">
        <v>-2400</v>
      </c>
    </row>
    <row r="2930" spans="1:4" ht="12.75">
      <c r="A2930" s="7">
        <v>41943.48958333333</v>
      </c>
      <c r="B2930" s="8">
        <v>473.968902587891</v>
      </c>
      <c r="C2930" s="8">
        <v>2000</v>
      </c>
      <c r="D2930" s="8">
        <v>-2400</v>
      </c>
    </row>
    <row r="2931" spans="1:4" ht="12.75">
      <c r="A2931" s="7">
        <v>41943.5</v>
      </c>
      <c r="B2931" s="8">
        <v>484.517059326172</v>
      </c>
      <c r="C2931" s="8">
        <v>2000</v>
      </c>
      <c r="D2931" s="8">
        <v>-2400</v>
      </c>
    </row>
    <row r="2932" spans="1:4" ht="12.75">
      <c r="A2932" s="7">
        <v>41943.510416666664</v>
      </c>
      <c r="B2932" s="8">
        <v>398.0703125</v>
      </c>
      <c r="C2932" s="8">
        <v>2000</v>
      </c>
      <c r="D2932" s="8">
        <v>-2400</v>
      </c>
    </row>
    <row r="2933" spans="1:4" ht="12.75">
      <c r="A2933" s="7">
        <v>41943.52083333333</v>
      </c>
      <c r="B2933" s="8">
        <v>287.347106933594</v>
      </c>
      <c r="C2933" s="8">
        <v>2000</v>
      </c>
      <c r="D2933" s="8">
        <v>-2400</v>
      </c>
    </row>
    <row r="2934" spans="1:4" ht="12.75">
      <c r="A2934" s="7">
        <v>41943.53125</v>
      </c>
      <c r="B2934" s="8">
        <v>248.656021118164</v>
      </c>
      <c r="C2934" s="8">
        <v>2000</v>
      </c>
      <c r="D2934" s="8">
        <v>-2400</v>
      </c>
    </row>
    <row r="2935" spans="1:4" ht="12.75">
      <c r="A2935" s="7">
        <v>41943.541666666664</v>
      </c>
      <c r="B2935" s="8">
        <v>279.919555664063</v>
      </c>
      <c r="C2935" s="8">
        <v>2000</v>
      </c>
      <c r="D2935" s="8">
        <v>-2400</v>
      </c>
    </row>
    <row r="2936" spans="1:4" ht="12.75">
      <c r="A2936" s="7">
        <v>41943.55208333333</v>
      </c>
      <c r="B2936" s="8">
        <v>386.952789306641</v>
      </c>
      <c r="C2936" s="8">
        <v>2000</v>
      </c>
      <c r="D2936" s="8">
        <v>-2400</v>
      </c>
    </row>
    <row r="2937" spans="1:4" ht="12.75">
      <c r="A2937" s="7">
        <v>41943.5625</v>
      </c>
      <c r="B2937" s="8">
        <v>379.977478027344</v>
      </c>
      <c r="C2937" s="8">
        <v>2000</v>
      </c>
      <c r="D2937" s="8">
        <v>-2400</v>
      </c>
    </row>
    <row r="2938" spans="1:4" ht="12.75">
      <c r="A2938" s="7">
        <v>41943.572916666664</v>
      </c>
      <c r="B2938" s="8">
        <v>369.210723876953</v>
      </c>
      <c r="C2938" s="8">
        <v>2000</v>
      </c>
      <c r="D2938" s="8">
        <v>-2400</v>
      </c>
    </row>
    <row r="2939" spans="1:4" ht="12.75">
      <c r="A2939" s="7">
        <v>41943.58333333333</v>
      </c>
      <c r="B2939" s="8">
        <v>396.047271728516</v>
      </c>
      <c r="C2939" s="8">
        <v>2000</v>
      </c>
      <c r="D2939" s="8">
        <v>-2400</v>
      </c>
    </row>
    <row r="2940" spans="1:4" ht="12.75">
      <c r="A2940" s="7">
        <v>41943.59375</v>
      </c>
      <c r="B2940" s="8">
        <v>362.465087890625</v>
      </c>
      <c r="C2940" s="8">
        <v>2000</v>
      </c>
      <c r="D2940" s="8">
        <v>-2400</v>
      </c>
    </row>
    <row r="2941" spans="1:4" ht="12.75">
      <c r="A2941" s="7">
        <v>41943.604166666664</v>
      </c>
      <c r="B2941" s="8">
        <v>431.036834716797</v>
      </c>
      <c r="C2941" s="8">
        <v>2000</v>
      </c>
      <c r="D2941" s="8">
        <v>-2400</v>
      </c>
    </row>
    <row r="2942" spans="1:4" ht="12.75">
      <c r="A2942" s="7">
        <v>41943.61458333333</v>
      </c>
      <c r="B2942" s="8">
        <v>449.927764892578</v>
      </c>
      <c r="C2942" s="8">
        <v>2000</v>
      </c>
      <c r="D2942" s="8">
        <v>-2400</v>
      </c>
    </row>
    <row r="2943" spans="1:4" ht="12.75">
      <c r="A2943" s="7">
        <v>41943.625</v>
      </c>
      <c r="B2943" s="8">
        <v>373.445617675781</v>
      </c>
      <c r="C2943" s="8">
        <v>2000</v>
      </c>
      <c r="D2943" s="8">
        <v>-2400</v>
      </c>
    </row>
    <row r="2944" spans="1:4" ht="12.75">
      <c r="A2944" s="7">
        <v>41943.635416666664</v>
      </c>
      <c r="B2944" s="8">
        <v>337.144683837891</v>
      </c>
      <c r="C2944" s="8">
        <v>2000</v>
      </c>
      <c r="D2944" s="8">
        <v>-2400</v>
      </c>
    </row>
    <row r="2945" spans="1:4" ht="12.75">
      <c r="A2945" s="7">
        <v>41943.64583333333</v>
      </c>
      <c r="B2945" s="8">
        <v>353.089019775391</v>
      </c>
      <c r="C2945" s="8">
        <v>2000</v>
      </c>
      <c r="D2945" s="8">
        <v>-2400</v>
      </c>
    </row>
    <row r="2946" spans="1:4" ht="12.75">
      <c r="A2946" s="7">
        <v>41943.65625</v>
      </c>
      <c r="B2946" s="8">
        <v>392.68310546875</v>
      </c>
      <c r="C2946" s="8">
        <v>2000</v>
      </c>
      <c r="D2946" s="8">
        <v>-2400</v>
      </c>
    </row>
    <row r="2947" spans="1:4" ht="12.75">
      <c r="A2947" s="7">
        <v>41943.666666666664</v>
      </c>
      <c r="B2947" s="8">
        <v>370.923309326172</v>
      </c>
      <c r="C2947" s="8">
        <v>2000</v>
      </c>
      <c r="D2947" s="8">
        <v>-2400</v>
      </c>
    </row>
    <row r="2948" spans="1:4" ht="12.75">
      <c r="A2948" s="7">
        <v>41943.67708333333</v>
      </c>
      <c r="B2948" s="8">
        <v>441.881927490234</v>
      </c>
      <c r="C2948" s="8">
        <v>2000</v>
      </c>
      <c r="D2948" s="8">
        <v>-2400</v>
      </c>
    </row>
    <row r="2949" spans="1:4" ht="12.75">
      <c r="A2949" s="7">
        <v>41943.6875</v>
      </c>
      <c r="B2949" s="8">
        <v>441.398956298828</v>
      </c>
      <c r="C2949" s="8">
        <v>2000</v>
      </c>
      <c r="D2949" s="8">
        <v>-2400</v>
      </c>
    </row>
    <row r="2950" spans="1:4" ht="12.75">
      <c r="A2950" s="7">
        <v>41943.697916666664</v>
      </c>
      <c r="B2950" s="8">
        <v>431.671417236328</v>
      </c>
      <c r="C2950" s="8">
        <v>2000</v>
      </c>
      <c r="D2950" s="8">
        <v>-2400</v>
      </c>
    </row>
    <row r="2951" spans="1:4" ht="12.75">
      <c r="A2951" s="7">
        <v>41943.70833333333</v>
      </c>
      <c r="B2951" s="8">
        <v>489.822448730469</v>
      </c>
      <c r="C2951" s="8">
        <v>2000</v>
      </c>
      <c r="D2951" s="8">
        <v>-2400</v>
      </c>
    </row>
    <row r="2952" spans="1:4" ht="12.75">
      <c r="A2952" s="7">
        <v>41943.71875</v>
      </c>
      <c r="B2952" s="8">
        <v>669.397094726563</v>
      </c>
      <c r="C2952" s="8">
        <v>2000</v>
      </c>
      <c r="D2952" s="8">
        <v>-2400</v>
      </c>
    </row>
    <row r="2953" spans="1:4" ht="12.75">
      <c r="A2953" s="7">
        <v>41943.729166666664</v>
      </c>
      <c r="B2953" s="8">
        <v>737.25244140625</v>
      </c>
      <c r="C2953" s="8">
        <v>2000</v>
      </c>
      <c r="D2953" s="8">
        <v>-2400</v>
      </c>
    </row>
    <row r="2954" spans="1:4" ht="12.75">
      <c r="A2954" s="7">
        <v>41943.73958333333</v>
      </c>
      <c r="B2954" s="8">
        <v>713.660339355469</v>
      </c>
      <c r="C2954" s="8">
        <v>2000</v>
      </c>
      <c r="D2954" s="8">
        <v>-2400</v>
      </c>
    </row>
    <row r="2955" spans="1:4" ht="12.75">
      <c r="A2955" s="7">
        <v>41943.75</v>
      </c>
      <c r="B2955" s="8">
        <v>836.568908691406</v>
      </c>
      <c r="C2955" s="8">
        <v>2000</v>
      </c>
      <c r="D2955" s="8">
        <v>-2400</v>
      </c>
    </row>
    <row r="2956" spans="1:4" ht="12.75">
      <c r="A2956" s="7">
        <v>41943.760416666664</v>
      </c>
      <c r="B2956" s="8">
        <v>866.825012207031</v>
      </c>
      <c r="C2956" s="8">
        <v>2000</v>
      </c>
      <c r="D2956" s="8">
        <v>-2400</v>
      </c>
    </row>
    <row r="2957" spans="1:4" ht="12.75">
      <c r="A2957" s="7">
        <v>41943.77083333333</v>
      </c>
      <c r="B2957" s="8">
        <v>808.721008300781</v>
      </c>
      <c r="C2957" s="8">
        <v>2000</v>
      </c>
      <c r="D2957" s="8">
        <v>-2400</v>
      </c>
    </row>
    <row r="2958" spans="1:4" ht="12.75">
      <c r="A2958" s="7">
        <v>41943.78125</v>
      </c>
      <c r="B2958" s="8">
        <v>845.389343261719</v>
      </c>
      <c r="C2958" s="8">
        <v>2000</v>
      </c>
      <c r="D2958" s="8">
        <v>-2400</v>
      </c>
    </row>
    <row r="2959" spans="1:4" ht="12.75">
      <c r="A2959" s="7">
        <v>41943.791666666664</v>
      </c>
      <c r="B2959" s="8">
        <v>843.288696289063</v>
      </c>
      <c r="C2959" s="8">
        <v>2000</v>
      </c>
      <c r="D2959" s="8">
        <v>-2400</v>
      </c>
    </row>
    <row r="2960" spans="1:4" ht="12.75">
      <c r="A2960" s="7">
        <v>41943.80208333333</v>
      </c>
      <c r="B2960" s="8">
        <v>771.501647949219</v>
      </c>
      <c r="C2960" s="8">
        <v>2000</v>
      </c>
      <c r="D2960" s="8">
        <v>-2400</v>
      </c>
    </row>
    <row r="2961" spans="1:4" ht="12.75">
      <c r="A2961" s="7">
        <v>41943.8125</v>
      </c>
      <c r="B2961" s="8">
        <v>790.334594726563</v>
      </c>
      <c r="C2961" s="8">
        <v>2000</v>
      </c>
      <c r="D2961" s="8">
        <v>-2400</v>
      </c>
    </row>
    <row r="2962" spans="1:4" ht="12.75">
      <c r="A2962" s="7">
        <v>41943.822916666664</v>
      </c>
      <c r="B2962" s="8">
        <v>744.586547851563</v>
      </c>
      <c r="C2962" s="8">
        <v>2000</v>
      </c>
      <c r="D2962" s="8">
        <v>-2400</v>
      </c>
    </row>
    <row r="2963" spans="1:4" ht="12.75">
      <c r="A2963" s="7">
        <v>41943.83333333333</v>
      </c>
      <c r="B2963" s="8">
        <v>746.614562988281</v>
      </c>
      <c r="C2963" s="8">
        <v>2000</v>
      </c>
      <c r="D2963" s="8">
        <v>-2400</v>
      </c>
    </row>
    <row r="2964" spans="1:4" ht="12.75">
      <c r="A2964" s="7">
        <v>41943.84375</v>
      </c>
      <c r="B2964" s="8">
        <v>575.596374511719</v>
      </c>
      <c r="C2964" s="8">
        <v>2000</v>
      </c>
      <c r="D2964" s="8">
        <v>-2400</v>
      </c>
    </row>
    <row r="2965" spans="1:4" ht="12.75">
      <c r="A2965" s="7">
        <v>41943.854166666664</v>
      </c>
      <c r="B2965" s="8">
        <v>578.817687988281</v>
      </c>
      <c r="C2965" s="8">
        <v>2000</v>
      </c>
      <c r="D2965" s="8">
        <v>-2400</v>
      </c>
    </row>
    <row r="2966" spans="1:4" ht="12.75">
      <c r="A2966" s="7">
        <v>41943.86458333333</v>
      </c>
      <c r="B2966" s="8">
        <v>575.8720703125</v>
      </c>
      <c r="C2966" s="8">
        <v>2000</v>
      </c>
      <c r="D2966" s="8">
        <v>-2400</v>
      </c>
    </row>
    <row r="2967" spans="1:4" ht="12.75">
      <c r="A2967" s="7">
        <v>41943.875</v>
      </c>
      <c r="B2967" s="8">
        <v>618.771911621094</v>
      </c>
      <c r="C2967" s="8">
        <v>2000</v>
      </c>
      <c r="D2967" s="8">
        <v>-2400</v>
      </c>
    </row>
    <row r="2968" spans="1:4" ht="12.75">
      <c r="A2968" s="7">
        <v>41943.885416666664</v>
      </c>
      <c r="B2968" s="8">
        <v>816.604736328125</v>
      </c>
      <c r="C2968" s="8">
        <v>2000</v>
      </c>
      <c r="D2968" s="8">
        <v>-2400</v>
      </c>
    </row>
    <row r="2969" spans="1:4" ht="12.75">
      <c r="A2969" s="7">
        <v>41943.89583333333</v>
      </c>
      <c r="B2969" s="8">
        <v>847.031616210938</v>
      </c>
      <c r="C2969" s="8">
        <v>2000</v>
      </c>
      <c r="D2969" s="8">
        <v>-2400</v>
      </c>
    </row>
    <row r="2970" spans="1:4" ht="12.75">
      <c r="A2970" s="7">
        <v>41943.90625</v>
      </c>
      <c r="B2970" s="8">
        <v>839.918212890625</v>
      </c>
      <c r="C2970" s="8">
        <v>2000</v>
      </c>
      <c r="D2970" s="8">
        <v>-2400</v>
      </c>
    </row>
    <row r="2971" spans="1:4" ht="12.75">
      <c r="A2971" s="7">
        <v>41943.916666666664</v>
      </c>
      <c r="B2971" s="8">
        <v>805.583190917969</v>
      </c>
      <c r="C2971" s="8">
        <v>2000</v>
      </c>
      <c r="D2971" s="8">
        <v>-2400</v>
      </c>
    </row>
    <row r="2972" spans="1:4" ht="12.75">
      <c r="A2972" s="7">
        <v>41943.92708333333</v>
      </c>
      <c r="B2972" s="8">
        <v>705.420043945313</v>
      </c>
      <c r="C2972" s="8">
        <v>2000</v>
      </c>
      <c r="D2972" s="8">
        <v>-2400</v>
      </c>
    </row>
    <row r="2973" spans="1:4" ht="12.75">
      <c r="A2973" s="7">
        <v>41943.9375</v>
      </c>
      <c r="B2973" s="8">
        <v>619.09326171875</v>
      </c>
      <c r="C2973" s="8">
        <v>2000</v>
      </c>
      <c r="D2973" s="8">
        <v>-2400</v>
      </c>
    </row>
    <row r="2974" spans="1:4" ht="12.75">
      <c r="A2974" s="7">
        <v>41943.947916666664</v>
      </c>
      <c r="B2974" s="8">
        <v>613.115051269531</v>
      </c>
      <c r="C2974" s="8">
        <v>2000</v>
      </c>
      <c r="D2974" s="8">
        <v>-2400</v>
      </c>
    </row>
    <row r="2975" spans="1:4" ht="12.75">
      <c r="A2975" s="7">
        <v>41943.95833333333</v>
      </c>
      <c r="B2975" s="8">
        <v>732.392333984375</v>
      </c>
      <c r="C2975" s="8">
        <v>2000</v>
      </c>
      <c r="D2975" s="8">
        <v>-2400</v>
      </c>
    </row>
    <row r="2976" spans="1:4" ht="12.75">
      <c r="A2976" s="7">
        <v>41943.96875</v>
      </c>
      <c r="B2976" s="8">
        <v>647.626831054688</v>
      </c>
      <c r="C2976" s="8">
        <v>2000</v>
      </c>
      <c r="D2976" s="8">
        <v>-2400</v>
      </c>
    </row>
    <row r="2977" spans="1:4" ht="12.75">
      <c r="A2977" s="7">
        <v>41943.979166666664</v>
      </c>
      <c r="B2977" s="8">
        <v>643.159729003906</v>
      </c>
      <c r="C2977" s="8">
        <v>2000</v>
      </c>
      <c r="D2977" s="8">
        <v>-2400</v>
      </c>
    </row>
    <row r="2978" spans="1:4" ht="12.75">
      <c r="A2978" s="7">
        <v>41943.98958333333</v>
      </c>
      <c r="B2978" s="8">
        <v>533.207397460938</v>
      </c>
      <c r="C2978" s="8">
        <v>2000</v>
      </c>
      <c r="D2978" s="8">
        <v>-2400</v>
      </c>
    </row>
    <row r="2979" spans="1:4" ht="12.75">
      <c r="A2979" s="7">
        <v>41944</v>
      </c>
      <c r="B2979" s="8">
        <v>562.256530761719</v>
      </c>
      <c r="C2979" s="8">
        <v>2000</v>
      </c>
      <c r="D2979" s="8">
        <v>-2400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