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<sst xmlns="http://schemas.openxmlformats.org/spreadsheetml/2006/main" count="36" uniqueCount="25">
  <si>
    <t>BC Intertie (West+East)</t>
  </si>
  <si>
    <t>See Notes tab for additional details</t>
  </si>
  <si>
    <t>Date/Period Ending</t>
  </si>
  <si>
    <t>BC Intertie: Actual (36885)</t>
  </si>
  <si>
    <t>BC Intertie: S-N SOL (49259)</t>
  </si>
  <si>
    <t>BC Intertie: N-S SOL (49260)</t>
  </si>
  <si>
    <t>Actual Loadings and SOLs:  02/01/17 - 03/01/17 (28 Days)</t>
  </si>
  <si>
    <t>Source: 15-minute average of 2-second SCADA MW readings via PI</t>
  </si>
  <si>
    <t/>
  </si>
  <si>
    <t xml:space="preserve">Rated Capacities are 3000 (S-N) and -3150 (N-S) </t>
  </si>
  <si>
    <t>SOLs are those recorded by and used for scheduling, and are based on electrical limits,</t>
  </si>
  <si>
    <t>not considering Intertie Ownership shares.</t>
  </si>
  <si>
    <t>SCADA/PI Point _IPS.CALC..MW.36885 (BC: Actual)</t>
  </si>
  <si>
    <t>SCADA/PI Point _IPS.LIMIT..MW.49259 (BC: S-N SOL)</t>
  </si>
  <si>
    <t>SCADA/PI Point _IPS.LIMIT..MW.49260 (BC: N-S SOL)</t>
  </si>
  <si>
    <t>Actual Averages, All Hours: -147. Heavy Hours Only: -428. Light Hours Only: 225.</t>
  </si>
  <si>
    <t xml:space="preserve">       Average Hourly CAPACITY AVAILABILITY (south-north only). SOL / Rated Capacity (3000)</t>
  </si>
  <si>
    <t>All hours: 65.66 % Heavy hours only: 65.89 % Light hours only 65.42 %</t>
  </si>
  <si>
    <t xml:space="preserve">       Average Hourly CAPACITY AVAILABILITY (north-south only). SOL / Rated Capacity (-3150)</t>
  </si>
  <si>
    <t>All hours: 74.48 % Heavy hours only: 74.87 % Light hours only 74.06 %</t>
  </si>
  <si>
    <t xml:space="preserve">       Average Hourly CAPACITY USAGE (south-north only).  Actual / SOL</t>
  </si>
  <si>
    <t>All hours: 37.78 % Heavy hours only: 24.73 % Light hours only 46.27 %</t>
  </si>
  <si>
    <t xml:space="preserve">       Average Hourly CAPACITY USAGE (north-south only).  Actual / SOL</t>
  </si>
  <si>
    <t>All hours: 35.06 % Heavy hours only: 34.06 % Light hours only 38.08 %</t>
  </si>
  <si>
    <t>BPA Technical Operations/TOT-OpInfo@bpa.gov/Mar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</si>
</sst>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9A9A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4" borderId="0" xfId="0" applyNumberFormat="1" applyFont="1" applyFill="1" applyBorder="1" applyAlignment="1" applyProtection="1">
      <alignment vertical="center"/>
      <protection/>
    </xf>
    <xf numFmtId="0" fontId="0" fillId="5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BC Intertie (West+East): 15-min averages
Actual Loadings and SOLs:  02/01/17 - 03/01/17 (28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BC Intertie: Actual (36885)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BC Intertie: S-N SOL (49259)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BC Intertie: N-S SOL (49260)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Data!$D$4:$D$2691</c:f>
              <c:numCache/>
            </c:numRef>
          </c:val>
          <c:smooth val="0"/>
        </c:ser>
        <c:axId val="13698292"/>
        <c:axId val="60451221"/>
      </c:lineChart>
      <c:catAx>
        <c:axId val="1369829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451221"/>
        <c:crosses val="autoZero"/>
        <c:auto val="0"/>
        <c:lblOffset val="100"/>
        <c:tickLblSkip val="192"/>
        <c:tickMarkSkip val="96"/>
        <c:noMultiLvlLbl val="0"/>
      </c:catAx>
      <c:valAx>
        <c:axId val="6045122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3698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-147
 Heavy Hours Only: -428
 Light Hours Only:   225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1</v>
      </c>
      <c r="B2" s="2"/>
      <c r="C2" s="2"/>
      <c r="D2" s="2"/>
    </row>
    <row r="3" spans="1:4" ht="45" customHeight="1">
      <c r="A3" s="3" t="s">
        <v>2</v>
      </c>
      <c r="B3" s="3" t="s">
        <v>3</v>
      </c>
      <c r="C3" s="3" t="s">
        <v>4</v>
      </c>
      <c r="D3" s="3" t="s">
        <v>5</v>
      </c>
    </row>
    <row r="4" spans="1:4" ht="12.75">
      <c r="A4" s="4">
        <v>42767.010416666664</v>
      </c>
      <c r="B4" s="5">
        <v>-1668.37487792969</v>
      </c>
      <c r="C4" s="5">
        <v>2000</v>
      </c>
      <c r="D4" s="5">
        <v>-2800</v>
      </c>
    </row>
    <row r="5" spans="1:4" ht="12.75">
      <c r="A5" s="4">
        <v>42767.02083333333</v>
      </c>
      <c r="B5" s="5">
        <v>-1501.59582519531</v>
      </c>
      <c r="C5" s="5">
        <v>2000</v>
      </c>
      <c r="D5" s="5">
        <v>-2800</v>
      </c>
    </row>
    <row r="6" spans="1:4" ht="12.75">
      <c r="A6" s="4">
        <v>42767.03125</v>
      </c>
      <c r="B6" s="5">
        <v>-1519.51416015625</v>
      </c>
      <c r="C6" s="5">
        <v>2000</v>
      </c>
      <c r="D6" s="5">
        <v>-2800</v>
      </c>
    </row>
    <row r="7" spans="1:4" ht="12.75">
      <c r="A7" s="4">
        <v>42767.041666666664</v>
      </c>
      <c r="B7" s="5">
        <v>-1463.70581054688</v>
      </c>
      <c r="C7" s="5">
        <v>2000</v>
      </c>
      <c r="D7" s="5">
        <v>-2800</v>
      </c>
    </row>
    <row r="8" spans="1:4" ht="12.75">
      <c r="A8" s="4">
        <v>42767.05208333333</v>
      </c>
      <c r="B8" s="5">
        <v>-988.9990234375</v>
      </c>
      <c r="C8" s="5">
        <v>2000</v>
      </c>
      <c r="D8" s="5">
        <v>-2800</v>
      </c>
    </row>
    <row r="9" spans="1:4" ht="12.75">
      <c r="A9" s="4">
        <v>42767.0625</v>
      </c>
      <c r="B9" s="5">
        <v>-883.713928222656</v>
      </c>
      <c r="C9" s="5">
        <v>2000</v>
      </c>
      <c r="D9" s="5">
        <v>-2800</v>
      </c>
    </row>
    <row r="10" spans="1:4" ht="12.75">
      <c r="A10" s="4">
        <v>42767.072916666664</v>
      </c>
      <c r="B10" s="5">
        <v>-900.595581054688</v>
      </c>
      <c r="C10" s="5">
        <v>2000</v>
      </c>
      <c r="D10" s="5">
        <v>-2800</v>
      </c>
    </row>
    <row r="11" spans="1:4" ht="12.75">
      <c r="A11" s="4">
        <v>42767.08333333333</v>
      </c>
      <c r="B11" s="5">
        <v>-925.021728515625</v>
      </c>
      <c r="C11" s="5">
        <v>2000</v>
      </c>
      <c r="D11" s="5">
        <v>-2800</v>
      </c>
    </row>
    <row r="12" spans="1:4" ht="12.75">
      <c r="A12" s="4">
        <v>42767.09375</v>
      </c>
      <c r="B12" s="5">
        <v>-947.374938964844</v>
      </c>
      <c r="C12" s="5">
        <v>2000</v>
      </c>
      <c r="D12" s="5">
        <v>-2800</v>
      </c>
    </row>
    <row r="13" spans="1:4" ht="12.75">
      <c r="A13" s="4">
        <v>42767.104166666664</v>
      </c>
      <c r="B13" s="5">
        <v>-909.862426757813</v>
      </c>
      <c r="C13" s="5">
        <v>2000</v>
      </c>
      <c r="D13" s="5">
        <v>-2800</v>
      </c>
    </row>
    <row r="14" spans="1:4" ht="12.75">
      <c r="A14" s="4">
        <v>42767.11458333333</v>
      </c>
      <c r="B14" s="5">
        <v>-953.6396484375</v>
      </c>
      <c r="C14" s="5">
        <v>2000</v>
      </c>
      <c r="D14" s="5">
        <v>-2800</v>
      </c>
    </row>
    <row r="15" spans="1:4" ht="12.75">
      <c r="A15" s="4">
        <v>42767.125</v>
      </c>
      <c r="B15" s="5">
        <v>-932.577087402344</v>
      </c>
      <c r="C15" s="5">
        <v>2000</v>
      </c>
      <c r="D15" s="5">
        <v>-2800</v>
      </c>
    </row>
    <row r="16" spans="1:4" ht="12.75">
      <c r="A16" s="4">
        <v>42767.135416666664</v>
      </c>
      <c r="B16" s="5">
        <v>-904.525634765625</v>
      </c>
      <c r="C16" s="5">
        <v>2000</v>
      </c>
      <c r="D16" s="5">
        <v>-2800</v>
      </c>
    </row>
    <row r="17" spans="1:4" ht="12.75">
      <c r="A17" s="4">
        <v>42767.14583333333</v>
      </c>
      <c r="B17" s="5">
        <v>-923.007751464844</v>
      </c>
      <c r="C17" s="5">
        <v>2000</v>
      </c>
      <c r="D17" s="5">
        <v>-2800</v>
      </c>
    </row>
    <row r="18" spans="1:4" ht="12.75">
      <c r="A18" s="4">
        <v>42767.15625</v>
      </c>
      <c r="B18" s="5">
        <v>-919.191467285156</v>
      </c>
      <c r="C18" s="5">
        <v>2000</v>
      </c>
      <c r="D18" s="5">
        <v>-2800</v>
      </c>
    </row>
    <row r="19" spans="1:4" ht="12.75">
      <c r="A19" s="4">
        <v>42767.166666666664</v>
      </c>
      <c r="B19" s="5">
        <v>-937.539855957031</v>
      </c>
      <c r="C19" s="5">
        <v>2000</v>
      </c>
      <c r="D19" s="5">
        <v>-2800</v>
      </c>
    </row>
    <row r="20" spans="1:4" ht="12.75">
      <c r="A20" s="4">
        <v>42767.17708333333</v>
      </c>
      <c r="B20" s="5">
        <v>-1488.20910644531</v>
      </c>
      <c r="C20" s="5">
        <v>2000</v>
      </c>
      <c r="D20" s="5">
        <v>-2800</v>
      </c>
    </row>
    <row r="21" spans="1:4" ht="12.75">
      <c r="A21" s="4">
        <v>42767.1875</v>
      </c>
      <c r="B21" s="5">
        <v>-1564.42211914063</v>
      </c>
      <c r="C21" s="5">
        <v>2000</v>
      </c>
      <c r="D21" s="5">
        <v>-2800</v>
      </c>
    </row>
    <row r="22" spans="1:4" ht="12.75">
      <c r="A22" s="4">
        <v>42767.197916666664</v>
      </c>
      <c r="B22" s="5">
        <v>-1584.8564453125</v>
      </c>
      <c r="C22" s="5">
        <v>2000</v>
      </c>
      <c r="D22" s="5">
        <v>-2800</v>
      </c>
    </row>
    <row r="23" spans="1:4" ht="12.75">
      <c r="A23" s="4">
        <v>42767.20833333333</v>
      </c>
      <c r="B23" s="5">
        <v>-1666.12255859375</v>
      </c>
      <c r="C23" s="5">
        <v>2000</v>
      </c>
      <c r="D23" s="5">
        <v>-2800</v>
      </c>
    </row>
    <row r="24" spans="1:4" ht="12.75">
      <c r="A24" s="4">
        <v>42767.21875</v>
      </c>
      <c r="B24" s="5">
        <v>-2127.67456054688</v>
      </c>
      <c r="C24" s="5">
        <v>2000</v>
      </c>
      <c r="D24" s="5">
        <v>-2800</v>
      </c>
    </row>
    <row r="25" spans="1:4" ht="12.75">
      <c r="A25" s="4">
        <v>42767.229166666664</v>
      </c>
      <c r="B25" s="5">
        <v>-2258.8974609375</v>
      </c>
      <c r="C25" s="5">
        <v>2000</v>
      </c>
      <c r="D25" s="5">
        <v>-2800</v>
      </c>
    </row>
    <row r="26" spans="1:4" ht="12.75">
      <c r="A26" s="4">
        <v>42767.23958333333</v>
      </c>
      <c r="B26" s="5">
        <v>-2214.22924804688</v>
      </c>
      <c r="C26" s="5">
        <v>2000</v>
      </c>
      <c r="D26" s="5">
        <v>-2800</v>
      </c>
    </row>
    <row r="27" spans="1:4" ht="12.75">
      <c r="A27" s="4">
        <v>42767.25</v>
      </c>
      <c r="B27" s="5">
        <v>-2247.17333984375</v>
      </c>
      <c r="C27" s="5">
        <v>2000</v>
      </c>
      <c r="D27" s="5">
        <v>-2800</v>
      </c>
    </row>
    <row r="28" spans="1:4" ht="12.75">
      <c r="A28" s="4">
        <v>42767.260416666664</v>
      </c>
      <c r="B28" s="5">
        <v>-2379.62280273438</v>
      </c>
      <c r="C28" s="5">
        <v>2000</v>
      </c>
      <c r="D28" s="5">
        <v>-2800</v>
      </c>
    </row>
    <row r="29" spans="1:4" ht="12.75">
      <c r="A29" s="4">
        <v>42767.27083333333</v>
      </c>
      <c r="B29" s="5">
        <v>-2393.51953125</v>
      </c>
      <c r="C29" s="5">
        <v>2000</v>
      </c>
      <c r="D29" s="5">
        <v>-2800</v>
      </c>
    </row>
    <row r="30" spans="1:4" ht="12.75">
      <c r="A30" s="4">
        <v>42767.28125</v>
      </c>
      <c r="B30" s="5">
        <v>-2308.20190429688</v>
      </c>
      <c r="C30" s="5">
        <v>2000</v>
      </c>
      <c r="D30" s="5">
        <v>-2800</v>
      </c>
    </row>
    <row r="31" spans="1:4" ht="12.75">
      <c r="A31" s="4">
        <v>42767.291666666664</v>
      </c>
      <c r="B31" s="5">
        <v>-2132.30639648438</v>
      </c>
      <c r="C31" s="5">
        <v>2000</v>
      </c>
      <c r="D31" s="5">
        <v>-2800</v>
      </c>
    </row>
    <row r="32" spans="1:4" ht="12.75">
      <c r="A32" s="4">
        <v>42767.30208333333</v>
      </c>
      <c r="B32" s="5">
        <v>-1901.5830078125</v>
      </c>
      <c r="C32" s="5">
        <v>2000</v>
      </c>
      <c r="D32" s="5">
        <v>-2800</v>
      </c>
    </row>
    <row r="33" spans="1:4" ht="12.75">
      <c r="A33" s="4">
        <v>42767.3125</v>
      </c>
      <c r="B33" s="5">
        <v>-1604.88098144531</v>
      </c>
      <c r="C33" s="5">
        <v>2000</v>
      </c>
      <c r="D33" s="5">
        <v>-2800</v>
      </c>
    </row>
    <row r="34" spans="1:4" ht="12.75">
      <c r="A34" s="4">
        <v>42767.322916666664</v>
      </c>
      <c r="B34" s="5">
        <v>-1558.42761230469</v>
      </c>
      <c r="C34" s="5">
        <v>2000</v>
      </c>
      <c r="D34" s="5">
        <v>-2800</v>
      </c>
    </row>
    <row r="35" spans="1:4" ht="12.75">
      <c r="A35" s="4">
        <v>42767.33333333333</v>
      </c>
      <c r="B35" s="5">
        <v>-1536.43566894531</v>
      </c>
      <c r="C35" s="5">
        <v>2000</v>
      </c>
      <c r="D35" s="5">
        <v>-2800</v>
      </c>
    </row>
    <row r="36" spans="1:4" ht="12.75">
      <c r="A36" s="4">
        <v>42767.34375</v>
      </c>
      <c r="B36" s="5">
        <v>-1155.09387207031</v>
      </c>
      <c r="C36" s="5">
        <v>2000</v>
      </c>
      <c r="D36" s="5">
        <v>-2800</v>
      </c>
    </row>
    <row r="37" spans="1:4" ht="12.75">
      <c r="A37" s="4">
        <v>42767.354166666664</v>
      </c>
      <c r="B37" s="5">
        <v>-893.214050292969</v>
      </c>
      <c r="C37" s="5">
        <v>2000</v>
      </c>
      <c r="D37" s="5">
        <v>-2800</v>
      </c>
    </row>
    <row r="38" spans="1:4" ht="12.75">
      <c r="A38" s="4">
        <v>42767.36458333333</v>
      </c>
      <c r="B38" s="5">
        <v>-871.171447753906</v>
      </c>
      <c r="C38" s="5">
        <v>2000</v>
      </c>
      <c r="D38" s="5">
        <v>-2800</v>
      </c>
    </row>
    <row r="39" spans="1:4" ht="12.75">
      <c r="A39" s="4">
        <v>42767.375</v>
      </c>
      <c r="B39" s="5">
        <v>-753.267333984375</v>
      </c>
      <c r="C39" s="5">
        <v>2000</v>
      </c>
      <c r="D39" s="5">
        <v>-2800</v>
      </c>
    </row>
    <row r="40" spans="1:4" ht="12.75">
      <c r="A40" s="4">
        <v>42767.385416666664</v>
      </c>
      <c r="B40" s="5">
        <v>-820.693115234375</v>
      </c>
      <c r="C40" s="5">
        <v>2000</v>
      </c>
      <c r="D40" s="5">
        <v>-2800</v>
      </c>
    </row>
    <row r="41" spans="1:4" ht="12.75">
      <c r="A41" s="4">
        <v>42767.39583333333</v>
      </c>
      <c r="B41" s="5">
        <v>-818.434265136719</v>
      </c>
      <c r="C41" s="5">
        <v>2000</v>
      </c>
      <c r="D41" s="5">
        <v>-2800</v>
      </c>
    </row>
    <row r="42" spans="1:4" ht="12.75">
      <c r="A42" s="4">
        <v>42767.40625</v>
      </c>
      <c r="B42" s="5">
        <v>-834.7744140625</v>
      </c>
      <c r="C42" s="5">
        <v>2000</v>
      </c>
      <c r="D42" s="5">
        <v>-2800</v>
      </c>
    </row>
    <row r="43" spans="1:4" ht="12.75">
      <c r="A43" s="4">
        <v>42767.416666666664</v>
      </c>
      <c r="B43" s="5">
        <v>-823.038452148438</v>
      </c>
      <c r="C43" s="5">
        <v>2000</v>
      </c>
      <c r="D43" s="5">
        <v>-2800</v>
      </c>
    </row>
    <row r="44" spans="1:4" ht="12.75">
      <c r="A44" s="4">
        <v>42767.42708333333</v>
      </c>
      <c r="B44" s="5">
        <v>-867.64599609375</v>
      </c>
      <c r="C44" s="5">
        <v>2000</v>
      </c>
      <c r="D44" s="5">
        <v>-2800</v>
      </c>
    </row>
    <row r="45" spans="1:4" ht="12.75">
      <c r="A45" s="4">
        <v>42767.4375</v>
      </c>
      <c r="B45" s="5">
        <v>-878.15380859375</v>
      </c>
      <c r="C45" s="5">
        <v>2000</v>
      </c>
      <c r="D45" s="5">
        <v>-2800</v>
      </c>
    </row>
    <row r="46" spans="1:4" ht="12.75">
      <c r="A46" s="4">
        <v>42767.447916666664</v>
      </c>
      <c r="B46" s="5">
        <v>-869.625610351563</v>
      </c>
      <c r="C46" s="5">
        <v>2000</v>
      </c>
      <c r="D46" s="5">
        <v>-2800</v>
      </c>
    </row>
    <row r="47" spans="1:4" ht="12.75">
      <c r="A47" s="4">
        <v>42767.45833333333</v>
      </c>
      <c r="B47" s="5">
        <v>-922.626525878906</v>
      </c>
      <c r="C47" s="5">
        <v>2000</v>
      </c>
      <c r="D47" s="5">
        <v>-2800</v>
      </c>
    </row>
    <row r="48" spans="1:4" ht="12.75">
      <c r="A48" s="4">
        <v>42767.46875</v>
      </c>
      <c r="B48" s="5">
        <v>-882.948059082031</v>
      </c>
      <c r="C48" s="5">
        <v>2000</v>
      </c>
      <c r="D48" s="5">
        <v>-2800</v>
      </c>
    </row>
    <row r="49" spans="1:4" ht="12.75">
      <c r="A49" s="4">
        <v>42767.479166666664</v>
      </c>
      <c r="B49" s="5">
        <v>-820.507873535156</v>
      </c>
      <c r="C49" s="5">
        <v>2000</v>
      </c>
      <c r="D49" s="5">
        <v>-2800</v>
      </c>
    </row>
    <row r="50" spans="1:4" ht="12.75">
      <c r="A50" s="4">
        <v>42767.48958333333</v>
      </c>
      <c r="B50" s="5">
        <v>-911.382507324219</v>
      </c>
      <c r="C50" s="5">
        <v>2000</v>
      </c>
      <c r="D50" s="5">
        <v>-2800</v>
      </c>
    </row>
    <row r="51" spans="1:4" ht="12.75">
      <c r="A51" s="4">
        <v>42767.5</v>
      </c>
      <c r="B51" s="5">
        <v>-861.534729003906</v>
      </c>
      <c r="C51" s="5">
        <v>2000</v>
      </c>
      <c r="D51" s="5">
        <v>-2800</v>
      </c>
    </row>
    <row r="52" spans="1:4" ht="12.75">
      <c r="A52" s="4">
        <v>42767.510416666664</v>
      </c>
      <c r="B52" s="5">
        <v>-823.395263671875</v>
      </c>
      <c r="C52" s="5">
        <v>2000</v>
      </c>
      <c r="D52" s="5">
        <v>-2800</v>
      </c>
    </row>
    <row r="53" spans="1:4" ht="12.75">
      <c r="A53" s="4">
        <v>42767.52083333333</v>
      </c>
      <c r="B53" s="5">
        <v>-888.971740722656</v>
      </c>
      <c r="C53" s="5">
        <v>2000</v>
      </c>
      <c r="D53" s="5">
        <v>-2800</v>
      </c>
    </row>
    <row r="54" spans="1:4" ht="12.75">
      <c r="A54" s="4">
        <v>42767.53125</v>
      </c>
      <c r="B54" s="5">
        <v>-953.343383789063</v>
      </c>
      <c r="C54" s="5">
        <v>2000</v>
      </c>
      <c r="D54" s="5">
        <v>-2800</v>
      </c>
    </row>
    <row r="55" spans="1:4" ht="12.75">
      <c r="A55" s="4">
        <v>42767.541666666664</v>
      </c>
      <c r="B55" s="5">
        <v>-1006.33068847656</v>
      </c>
      <c r="C55" s="5">
        <v>2000</v>
      </c>
      <c r="D55" s="5">
        <v>-2800</v>
      </c>
    </row>
    <row r="56" spans="1:4" ht="12.75">
      <c r="A56" s="4">
        <v>42767.55208333333</v>
      </c>
      <c r="B56" s="5">
        <v>-983.697143554688</v>
      </c>
      <c r="C56" s="5">
        <v>2000</v>
      </c>
      <c r="D56" s="5">
        <v>-2800</v>
      </c>
    </row>
    <row r="57" spans="1:4" ht="12.75">
      <c r="A57" s="4">
        <v>42767.5625</v>
      </c>
      <c r="B57" s="5">
        <v>-943.252258300781</v>
      </c>
      <c r="C57" s="5">
        <v>2000</v>
      </c>
      <c r="D57" s="5">
        <v>-2800</v>
      </c>
    </row>
    <row r="58" spans="1:4" ht="12.75">
      <c r="A58" s="4">
        <v>42767.572916666664</v>
      </c>
      <c r="B58" s="5">
        <v>-990.805053710938</v>
      </c>
      <c r="C58" s="5">
        <v>2000</v>
      </c>
      <c r="D58" s="5">
        <v>-2800</v>
      </c>
    </row>
    <row r="59" spans="1:4" ht="12.75">
      <c r="A59" s="4">
        <v>42767.58333333333</v>
      </c>
      <c r="B59" s="5">
        <v>-935.276489257813</v>
      </c>
      <c r="C59" s="5">
        <v>2000</v>
      </c>
      <c r="D59" s="5">
        <v>-2800</v>
      </c>
    </row>
    <row r="60" spans="1:4" ht="12.75">
      <c r="A60" s="4">
        <v>42767.59375</v>
      </c>
      <c r="B60" s="5">
        <v>-862.388061523438</v>
      </c>
      <c r="C60" s="5">
        <v>2000</v>
      </c>
      <c r="D60" s="5">
        <v>-2800</v>
      </c>
    </row>
    <row r="61" spans="1:4" ht="12.75">
      <c r="A61" s="4">
        <v>42767.604166666664</v>
      </c>
      <c r="B61" s="5">
        <v>-888.201538085938</v>
      </c>
      <c r="C61" s="5">
        <v>2000</v>
      </c>
      <c r="D61" s="5">
        <v>-2800</v>
      </c>
    </row>
    <row r="62" spans="1:4" ht="12.75">
      <c r="A62" s="4">
        <v>42767.61458333333</v>
      </c>
      <c r="B62" s="5">
        <v>-873.356384277344</v>
      </c>
      <c r="C62" s="5">
        <v>2000</v>
      </c>
      <c r="D62" s="5">
        <v>-2800</v>
      </c>
    </row>
    <row r="63" spans="1:4" ht="12.75">
      <c r="A63" s="4">
        <v>42767.625</v>
      </c>
      <c r="B63" s="5">
        <v>-913.678283691406</v>
      </c>
      <c r="C63" s="5">
        <v>2000</v>
      </c>
      <c r="D63" s="5">
        <v>-2800</v>
      </c>
    </row>
    <row r="64" spans="1:4" ht="12.75">
      <c r="A64" s="4">
        <v>42767.635416666664</v>
      </c>
      <c r="B64" s="5">
        <v>-946.245849609375</v>
      </c>
      <c r="C64" s="5">
        <v>2000</v>
      </c>
      <c r="D64" s="5">
        <v>-2800</v>
      </c>
    </row>
    <row r="65" spans="1:4" ht="12.75">
      <c r="A65" s="4">
        <v>42767.64583333333</v>
      </c>
      <c r="B65" s="5">
        <v>-987.181091308594</v>
      </c>
      <c r="C65" s="5">
        <v>2000</v>
      </c>
      <c r="D65" s="5">
        <v>-2800</v>
      </c>
    </row>
    <row r="66" spans="1:4" ht="12.75">
      <c r="A66" s="4">
        <v>42767.65625</v>
      </c>
      <c r="B66" s="5">
        <v>-1085.45642089844</v>
      </c>
      <c r="C66" s="5">
        <v>2000</v>
      </c>
      <c r="D66" s="5">
        <v>-2800</v>
      </c>
    </row>
    <row r="67" spans="1:4" ht="12.75">
      <c r="A67" s="4">
        <v>42767.666666666664</v>
      </c>
      <c r="B67" s="5">
        <v>-1061.783203125</v>
      </c>
      <c r="C67" s="5">
        <v>2000</v>
      </c>
      <c r="D67" s="5">
        <v>-2800</v>
      </c>
    </row>
    <row r="68" spans="1:4" ht="12.75">
      <c r="A68" s="4">
        <v>42767.67708333333</v>
      </c>
      <c r="B68" s="5">
        <v>-1273.95080566406</v>
      </c>
      <c r="C68" s="5">
        <v>2000</v>
      </c>
      <c r="D68" s="5">
        <v>-2800</v>
      </c>
    </row>
    <row r="69" spans="1:4" ht="12.75">
      <c r="A69" s="4">
        <v>42767.6875</v>
      </c>
      <c r="B69" s="5">
        <v>-1491.45922851563</v>
      </c>
      <c r="C69" s="5">
        <v>2000</v>
      </c>
      <c r="D69" s="5">
        <v>-2800</v>
      </c>
    </row>
    <row r="70" spans="1:4" ht="12.75">
      <c r="A70" s="4">
        <v>42767.697916666664</v>
      </c>
      <c r="B70" s="5">
        <v>-1439.953125</v>
      </c>
      <c r="C70" s="5">
        <v>2000</v>
      </c>
      <c r="D70" s="5">
        <v>-2800</v>
      </c>
    </row>
    <row r="71" spans="1:4" ht="12.75">
      <c r="A71" s="4">
        <v>42767.70833333333</v>
      </c>
      <c r="B71" s="5">
        <v>-1352.7705078125</v>
      </c>
      <c r="C71" s="5">
        <v>2000</v>
      </c>
      <c r="D71" s="5">
        <v>-2800</v>
      </c>
    </row>
    <row r="72" spans="1:4" ht="12.75">
      <c r="A72" s="4">
        <v>42767.71875</v>
      </c>
      <c r="B72" s="5">
        <v>-1428.59985351563</v>
      </c>
      <c r="C72" s="5">
        <v>2000</v>
      </c>
      <c r="D72" s="5">
        <v>-2800</v>
      </c>
    </row>
    <row r="73" spans="1:4" ht="12.75">
      <c r="A73" s="4">
        <v>42767.729166666664</v>
      </c>
      <c r="B73" s="5">
        <v>-1419.33068847656</v>
      </c>
      <c r="C73" s="5">
        <v>2000</v>
      </c>
      <c r="D73" s="5">
        <v>-2800</v>
      </c>
    </row>
    <row r="74" spans="1:4" ht="12.75">
      <c r="A74" s="4">
        <v>42767.73958333333</v>
      </c>
      <c r="B74" s="5">
        <v>-1395.33654785156</v>
      </c>
      <c r="C74" s="5">
        <v>2000</v>
      </c>
      <c r="D74" s="5">
        <v>-2800</v>
      </c>
    </row>
    <row r="75" spans="1:4" ht="12.75">
      <c r="A75" s="4">
        <v>42767.75</v>
      </c>
      <c r="B75" s="5">
        <v>-1351.90356445313</v>
      </c>
      <c r="C75" s="5">
        <v>2000</v>
      </c>
      <c r="D75" s="5">
        <v>-2800</v>
      </c>
    </row>
    <row r="76" spans="1:4" ht="12.75">
      <c r="A76" s="4">
        <v>42767.760416666664</v>
      </c>
      <c r="B76" s="5">
        <v>-1625.32104492188</v>
      </c>
      <c r="C76" s="5">
        <v>2000</v>
      </c>
      <c r="D76" s="5">
        <v>-2800</v>
      </c>
    </row>
    <row r="77" spans="1:4" ht="12.75">
      <c r="A77" s="4">
        <v>42767.77083333333</v>
      </c>
      <c r="B77" s="5">
        <v>-1639.81201171875</v>
      </c>
      <c r="C77" s="5">
        <v>2000</v>
      </c>
      <c r="D77" s="5">
        <v>-2800</v>
      </c>
    </row>
    <row r="78" spans="1:4" ht="12.75">
      <c r="A78" s="4">
        <v>42767.78125</v>
      </c>
      <c r="B78" s="5">
        <v>-1737.71154785156</v>
      </c>
      <c r="C78" s="5">
        <v>2000</v>
      </c>
      <c r="D78" s="5">
        <v>-2800</v>
      </c>
    </row>
    <row r="79" spans="1:4" ht="12.75">
      <c r="A79" s="4">
        <v>42767.791666666664</v>
      </c>
      <c r="B79" s="5">
        <v>-1740.3642578125</v>
      </c>
      <c r="C79" s="5">
        <v>2000</v>
      </c>
      <c r="D79" s="5">
        <v>-2800</v>
      </c>
    </row>
    <row r="80" spans="1:4" ht="12.75">
      <c r="A80" s="4">
        <v>42767.80208333333</v>
      </c>
      <c r="B80" s="5">
        <v>-1796.61254882813</v>
      </c>
      <c r="C80" s="5">
        <v>2000</v>
      </c>
      <c r="D80" s="5">
        <v>-2800</v>
      </c>
    </row>
    <row r="81" spans="1:4" ht="12.75">
      <c r="A81" s="4">
        <v>42767.8125</v>
      </c>
      <c r="B81" s="5">
        <v>-1791.71923828125</v>
      </c>
      <c r="C81" s="5">
        <v>2000</v>
      </c>
      <c r="D81" s="5">
        <v>-2800</v>
      </c>
    </row>
    <row r="82" spans="1:4" ht="12.75">
      <c r="A82" s="4">
        <v>42767.822916666664</v>
      </c>
      <c r="B82" s="5">
        <v>-1775.21301269531</v>
      </c>
      <c r="C82" s="5">
        <v>2000</v>
      </c>
      <c r="D82" s="5">
        <v>-2800</v>
      </c>
    </row>
    <row r="83" spans="1:4" ht="12.75">
      <c r="A83" s="4">
        <v>42767.83333333333</v>
      </c>
      <c r="B83" s="5">
        <v>-1760.58666992188</v>
      </c>
      <c r="C83" s="5">
        <v>2000</v>
      </c>
      <c r="D83" s="5">
        <v>-2800</v>
      </c>
    </row>
    <row r="84" spans="1:4" ht="12.75">
      <c r="A84" s="4">
        <v>42767.84375</v>
      </c>
      <c r="B84" s="5">
        <v>-1552.54406738281</v>
      </c>
      <c r="C84" s="5">
        <v>2000</v>
      </c>
      <c r="D84" s="5">
        <v>-2800</v>
      </c>
    </row>
    <row r="85" spans="1:4" ht="12.75">
      <c r="A85" s="4">
        <v>42767.854166666664</v>
      </c>
      <c r="B85" s="5">
        <v>-1297.60498046875</v>
      </c>
      <c r="C85" s="5">
        <v>2000</v>
      </c>
      <c r="D85" s="5">
        <v>-2800</v>
      </c>
    </row>
    <row r="86" spans="1:4" ht="12.75">
      <c r="A86" s="4">
        <v>42767.86458333333</v>
      </c>
      <c r="B86" s="5">
        <v>-1292.736328125</v>
      </c>
      <c r="C86" s="5">
        <v>2000</v>
      </c>
      <c r="D86" s="5">
        <v>-2800</v>
      </c>
    </row>
    <row r="87" spans="1:4" ht="12.75">
      <c r="A87" s="4">
        <v>42767.875</v>
      </c>
      <c r="B87" s="5">
        <v>-1286.86413574219</v>
      </c>
      <c r="C87" s="5">
        <v>2000</v>
      </c>
      <c r="D87" s="5">
        <v>-2800</v>
      </c>
    </row>
    <row r="88" spans="1:4" ht="12.75">
      <c r="A88" s="4">
        <v>42767.885416666664</v>
      </c>
      <c r="B88" s="5">
        <v>-1212.13916015625</v>
      </c>
      <c r="C88" s="5">
        <v>2000</v>
      </c>
      <c r="D88" s="5">
        <v>-2800</v>
      </c>
    </row>
    <row r="89" spans="1:4" ht="12.75">
      <c r="A89" s="4">
        <v>42767.89583333333</v>
      </c>
      <c r="B89" s="5">
        <v>-1052.07751464844</v>
      </c>
      <c r="C89" s="5">
        <v>2000</v>
      </c>
      <c r="D89" s="5">
        <v>-2800</v>
      </c>
    </row>
    <row r="90" spans="1:4" ht="12.75">
      <c r="A90" s="4">
        <v>42767.90625</v>
      </c>
      <c r="B90" s="5">
        <v>-1014.58074951172</v>
      </c>
      <c r="C90" s="5">
        <v>2000</v>
      </c>
      <c r="D90" s="5">
        <v>-2800</v>
      </c>
    </row>
    <row r="91" spans="1:4" ht="12.75">
      <c r="A91" s="4">
        <v>42767.916666666664</v>
      </c>
      <c r="B91" s="5">
        <v>-1149.42102050781</v>
      </c>
      <c r="C91" s="5">
        <v>2000</v>
      </c>
      <c r="D91" s="5">
        <v>-2800</v>
      </c>
    </row>
    <row r="92" spans="1:4" ht="12.75">
      <c r="A92" s="4">
        <v>42767.92708333333</v>
      </c>
      <c r="B92" s="5">
        <v>-1539.89831542969</v>
      </c>
      <c r="C92" s="5">
        <v>2000</v>
      </c>
      <c r="D92" s="5">
        <v>-2800</v>
      </c>
    </row>
    <row r="93" spans="1:4" ht="12.75">
      <c r="A93" s="4">
        <v>42767.9375</v>
      </c>
      <c r="B93" s="5">
        <v>-1687.76037597656</v>
      </c>
      <c r="C93" s="5">
        <v>2000</v>
      </c>
      <c r="D93" s="5">
        <v>-2800</v>
      </c>
    </row>
    <row r="94" spans="1:4" ht="12.75">
      <c r="A94" s="4">
        <v>42767.947916666664</v>
      </c>
      <c r="B94" s="5">
        <v>-1740.32373046875</v>
      </c>
      <c r="C94" s="5">
        <v>2000</v>
      </c>
      <c r="D94" s="5">
        <v>-2800</v>
      </c>
    </row>
    <row r="95" spans="1:4" ht="12.75">
      <c r="A95" s="4">
        <v>42767.95833333333</v>
      </c>
      <c r="B95" s="5">
        <v>-1673.16479492188</v>
      </c>
      <c r="C95" s="5">
        <v>2000</v>
      </c>
      <c r="D95" s="5">
        <v>-2800</v>
      </c>
    </row>
    <row r="96" spans="1:4" ht="12.75">
      <c r="A96" s="4">
        <v>42767.96875</v>
      </c>
      <c r="B96" s="5">
        <v>-1669.32446289063</v>
      </c>
      <c r="C96" s="5">
        <v>2000</v>
      </c>
      <c r="D96" s="5">
        <v>-2800</v>
      </c>
    </row>
    <row r="97" spans="1:4" ht="12.75">
      <c r="A97" s="4">
        <v>42767.979166666664</v>
      </c>
      <c r="B97" s="5">
        <v>-1634.05419921875</v>
      </c>
      <c r="C97" s="5">
        <v>2000</v>
      </c>
      <c r="D97" s="5">
        <v>-2800</v>
      </c>
    </row>
    <row r="98" spans="1:4" ht="12.75">
      <c r="A98" s="4">
        <v>42767.98958333333</v>
      </c>
      <c r="B98" s="5">
        <v>-1649.85522460938</v>
      </c>
      <c r="C98" s="5">
        <v>2000</v>
      </c>
      <c r="D98" s="5">
        <v>-2800</v>
      </c>
    </row>
    <row r="99" spans="1:4" ht="12.75">
      <c r="A99" s="4">
        <v>42768</v>
      </c>
      <c r="B99" s="5">
        <v>-1551.53137207031</v>
      </c>
      <c r="C99" s="5">
        <v>2000</v>
      </c>
      <c r="D99" s="5">
        <v>-2800</v>
      </c>
    </row>
    <row r="100" spans="1:4" ht="12.75">
      <c r="A100" s="4">
        <v>42768.010416666664</v>
      </c>
      <c r="B100" s="5">
        <v>-1152.42114257813</v>
      </c>
      <c r="C100" s="5">
        <v>2000</v>
      </c>
      <c r="D100" s="5">
        <v>-2800</v>
      </c>
    </row>
    <row r="101" spans="1:4" ht="12.75">
      <c r="A101" s="4">
        <v>42768.02083333333</v>
      </c>
      <c r="B101" s="5">
        <v>-1084.43713378906</v>
      </c>
      <c r="C101" s="5">
        <v>2000</v>
      </c>
      <c r="D101" s="5">
        <v>-2800</v>
      </c>
    </row>
    <row r="102" spans="1:4" ht="12.75">
      <c r="A102" s="4">
        <v>42768.03125</v>
      </c>
      <c r="B102" s="5">
        <v>-1075.95373535156</v>
      </c>
      <c r="C102" s="5">
        <v>2000</v>
      </c>
      <c r="D102" s="5">
        <v>-2800</v>
      </c>
    </row>
    <row r="103" spans="1:4" ht="12.75">
      <c r="A103" s="4">
        <v>42768.041666666664</v>
      </c>
      <c r="B103" s="5">
        <v>-1012.80657958984</v>
      </c>
      <c r="C103" s="5">
        <v>2000</v>
      </c>
      <c r="D103" s="5">
        <v>-2800</v>
      </c>
    </row>
    <row r="104" spans="1:4" ht="12.75">
      <c r="A104" s="4">
        <v>42768.05208333333</v>
      </c>
      <c r="B104" s="5">
        <v>-949.803466796875</v>
      </c>
      <c r="C104" s="5">
        <v>2000</v>
      </c>
      <c r="D104" s="5">
        <v>-2800</v>
      </c>
    </row>
    <row r="105" spans="1:4" ht="12.75">
      <c r="A105" s="4">
        <v>42768.0625</v>
      </c>
      <c r="B105" s="5">
        <v>-865.861694335938</v>
      </c>
      <c r="C105" s="5">
        <v>2000</v>
      </c>
      <c r="D105" s="5">
        <v>-2800</v>
      </c>
    </row>
    <row r="106" spans="1:4" ht="12.75">
      <c r="A106" s="4">
        <v>42768.072916666664</v>
      </c>
      <c r="B106" s="5">
        <v>-880.951538085938</v>
      </c>
      <c r="C106" s="5">
        <v>2000</v>
      </c>
      <c r="D106" s="5">
        <v>-2800</v>
      </c>
    </row>
    <row r="107" spans="1:4" ht="12.75">
      <c r="A107" s="4">
        <v>42768.08333333333</v>
      </c>
      <c r="B107" s="5">
        <v>-809.122985839844</v>
      </c>
      <c r="C107" s="5">
        <v>2000</v>
      </c>
      <c r="D107" s="5">
        <v>-2800</v>
      </c>
    </row>
    <row r="108" spans="1:4" ht="12.75">
      <c r="A108" s="4">
        <v>42768.09375</v>
      </c>
      <c r="B108" s="5">
        <v>-491.679565429688</v>
      </c>
      <c r="C108" s="5">
        <v>2000</v>
      </c>
      <c r="D108" s="5">
        <v>-2800</v>
      </c>
    </row>
    <row r="109" spans="1:4" ht="12.75">
      <c r="A109" s="4">
        <v>42768.104166666664</v>
      </c>
      <c r="B109" s="5">
        <v>-472.526336669922</v>
      </c>
      <c r="C109" s="5">
        <v>2000</v>
      </c>
      <c r="D109" s="5">
        <v>-2800</v>
      </c>
    </row>
    <row r="110" spans="1:4" ht="12.75">
      <c r="A110" s="4">
        <v>42768.11458333333</v>
      </c>
      <c r="B110" s="5">
        <v>-476.680969238281</v>
      </c>
      <c r="C110" s="5">
        <v>2000</v>
      </c>
      <c r="D110" s="5">
        <v>-2800</v>
      </c>
    </row>
    <row r="111" spans="1:4" ht="12.75">
      <c r="A111" s="4">
        <v>42768.125</v>
      </c>
      <c r="B111" s="5">
        <v>-481.495056152344</v>
      </c>
      <c r="C111" s="5">
        <v>2000</v>
      </c>
      <c r="D111" s="5">
        <v>-2800</v>
      </c>
    </row>
    <row r="112" spans="1:4" ht="12.75">
      <c r="A112" s="4">
        <v>42768.135416666664</v>
      </c>
      <c r="B112" s="5">
        <v>-603.713439941406</v>
      </c>
      <c r="C112" s="5">
        <v>2000</v>
      </c>
      <c r="D112" s="5">
        <v>-2800</v>
      </c>
    </row>
    <row r="113" spans="1:4" ht="12.75">
      <c r="A113" s="4">
        <v>42768.14583333333</v>
      </c>
      <c r="B113" s="5">
        <v>-635.208740234375</v>
      </c>
      <c r="C113" s="5">
        <v>2000</v>
      </c>
      <c r="D113" s="5">
        <v>-2800</v>
      </c>
    </row>
    <row r="114" spans="1:4" ht="12.75">
      <c r="A114" s="4">
        <v>42768.15625</v>
      </c>
      <c r="B114" s="5">
        <v>-629.881042480469</v>
      </c>
      <c r="C114" s="5">
        <v>2000</v>
      </c>
      <c r="D114" s="5">
        <v>-2800</v>
      </c>
    </row>
    <row r="115" spans="1:4" ht="12.75">
      <c r="A115" s="4">
        <v>42768.166666666664</v>
      </c>
      <c r="B115" s="5">
        <v>-620.867370605469</v>
      </c>
      <c r="C115" s="5">
        <v>2000</v>
      </c>
      <c r="D115" s="5">
        <v>-2800</v>
      </c>
    </row>
    <row r="116" spans="1:4" ht="12.75">
      <c r="A116" s="4">
        <v>42768.17708333333</v>
      </c>
      <c r="B116" s="5">
        <v>-834.309204101563</v>
      </c>
      <c r="C116" s="5">
        <v>2000</v>
      </c>
      <c r="D116" s="5">
        <v>-2800</v>
      </c>
    </row>
    <row r="117" spans="1:4" ht="12.75">
      <c r="A117" s="4">
        <v>42768.1875</v>
      </c>
      <c r="B117" s="5">
        <v>-911.109558105469</v>
      </c>
      <c r="C117" s="5">
        <v>2000</v>
      </c>
      <c r="D117" s="5">
        <v>-2800</v>
      </c>
    </row>
    <row r="118" spans="1:4" ht="12.75">
      <c r="A118" s="4">
        <v>42768.197916666664</v>
      </c>
      <c r="B118" s="5">
        <v>-947.97021484375</v>
      </c>
      <c r="C118" s="5">
        <v>2000</v>
      </c>
      <c r="D118" s="5">
        <v>-2800</v>
      </c>
    </row>
    <row r="119" spans="1:4" ht="12.75">
      <c r="A119" s="4">
        <v>42768.20833333333</v>
      </c>
      <c r="B119" s="5">
        <v>-1199.27941894531</v>
      </c>
      <c r="C119" s="5">
        <v>2000</v>
      </c>
      <c r="D119" s="5">
        <v>-2800</v>
      </c>
    </row>
    <row r="120" spans="1:4" ht="12.75">
      <c r="A120" s="4">
        <v>42768.21875</v>
      </c>
      <c r="B120" s="5">
        <v>-1988.169921875</v>
      </c>
      <c r="C120" s="5">
        <v>2000</v>
      </c>
      <c r="D120" s="5">
        <v>-2800</v>
      </c>
    </row>
    <row r="121" spans="1:4" ht="12.75">
      <c r="A121" s="4">
        <v>42768.229166666664</v>
      </c>
      <c r="B121" s="5">
        <v>-2170.66821289063</v>
      </c>
      <c r="C121" s="5">
        <v>2000</v>
      </c>
      <c r="D121" s="5">
        <v>-2800</v>
      </c>
    </row>
    <row r="122" spans="1:4" ht="12.75">
      <c r="A122" s="4">
        <v>42768.23958333333</v>
      </c>
      <c r="B122" s="5">
        <v>-2181.48706054688</v>
      </c>
      <c r="C122" s="5">
        <v>2000</v>
      </c>
      <c r="D122" s="5">
        <v>-2800</v>
      </c>
    </row>
    <row r="123" spans="1:4" ht="12.75">
      <c r="A123" s="4">
        <v>42768.25</v>
      </c>
      <c r="B123" s="5">
        <v>-2119.31079101563</v>
      </c>
      <c r="C123" s="5">
        <v>2000</v>
      </c>
      <c r="D123" s="5">
        <v>-2800</v>
      </c>
    </row>
    <row r="124" spans="1:4" ht="12.75">
      <c r="A124" s="4">
        <v>42768.260416666664</v>
      </c>
      <c r="B124" s="5">
        <v>-2192.03881835938</v>
      </c>
      <c r="C124" s="5">
        <v>2000</v>
      </c>
      <c r="D124" s="5">
        <v>-2800</v>
      </c>
    </row>
    <row r="125" spans="1:4" ht="12.75">
      <c r="A125" s="4">
        <v>42768.27083333333</v>
      </c>
      <c r="B125" s="5">
        <v>-2111.03979492188</v>
      </c>
      <c r="C125" s="5">
        <v>2000</v>
      </c>
      <c r="D125" s="5">
        <v>-2800</v>
      </c>
    </row>
    <row r="126" spans="1:4" ht="12.75">
      <c r="A126" s="4">
        <v>42768.28125</v>
      </c>
      <c r="B126" s="5">
        <v>-2063.57885742188</v>
      </c>
      <c r="C126" s="5">
        <v>2000</v>
      </c>
      <c r="D126" s="5">
        <v>-2800</v>
      </c>
    </row>
    <row r="127" spans="1:4" ht="12.75">
      <c r="A127" s="4">
        <v>42768.291666666664</v>
      </c>
      <c r="B127" s="5">
        <v>-1977.42016601563</v>
      </c>
      <c r="C127" s="5">
        <v>2000</v>
      </c>
      <c r="D127" s="5">
        <v>-2800</v>
      </c>
    </row>
    <row r="128" spans="1:4" ht="12.75">
      <c r="A128" s="4">
        <v>42768.30208333333</v>
      </c>
      <c r="B128" s="5">
        <v>-2023.03173828125</v>
      </c>
      <c r="C128" s="5">
        <v>2000</v>
      </c>
      <c r="D128" s="5">
        <v>-2800</v>
      </c>
    </row>
    <row r="129" spans="1:4" ht="12.75">
      <c r="A129" s="4">
        <v>42768.3125</v>
      </c>
      <c r="B129" s="5">
        <v>-1909.05432128906</v>
      </c>
      <c r="C129" s="5">
        <v>2000</v>
      </c>
      <c r="D129" s="5">
        <v>-2800</v>
      </c>
    </row>
    <row r="130" spans="1:4" ht="12.75">
      <c r="A130" s="4">
        <v>42768.322916666664</v>
      </c>
      <c r="B130" s="5">
        <v>-1856.13293457031</v>
      </c>
      <c r="C130" s="5">
        <v>2000</v>
      </c>
      <c r="D130" s="5">
        <v>-2800</v>
      </c>
    </row>
    <row r="131" spans="1:4" ht="12.75">
      <c r="A131" s="4">
        <v>42768.33333333333</v>
      </c>
      <c r="B131" s="5">
        <v>-1731.43664550781</v>
      </c>
      <c r="C131" s="5">
        <v>2000</v>
      </c>
      <c r="D131" s="5">
        <v>-2800</v>
      </c>
    </row>
    <row r="132" spans="1:4" ht="12.75">
      <c r="A132" s="4">
        <v>42768.34375</v>
      </c>
      <c r="B132" s="5">
        <v>-1300.29553222656</v>
      </c>
      <c r="C132" s="5">
        <v>2000</v>
      </c>
      <c r="D132" s="5">
        <v>-2800</v>
      </c>
    </row>
    <row r="133" spans="1:4" ht="12.75">
      <c r="A133" s="4">
        <v>42768.354166666664</v>
      </c>
      <c r="B133" s="5">
        <v>-1091.93017578125</v>
      </c>
      <c r="C133" s="5">
        <v>2000</v>
      </c>
      <c r="D133" s="5">
        <v>-2800</v>
      </c>
    </row>
    <row r="134" spans="1:4" ht="12.75">
      <c r="A134" s="4">
        <v>42768.36458333333</v>
      </c>
      <c r="B134" s="5">
        <v>-1115.37512207031</v>
      </c>
      <c r="C134" s="5">
        <v>2000</v>
      </c>
      <c r="D134" s="5">
        <v>-2800</v>
      </c>
    </row>
    <row r="135" spans="1:4" ht="12.75">
      <c r="A135" s="4">
        <v>42768.375</v>
      </c>
      <c r="B135" s="5">
        <v>-973.402709960938</v>
      </c>
      <c r="C135" s="5">
        <v>2000</v>
      </c>
      <c r="D135" s="5">
        <v>-2800</v>
      </c>
    </row>
    <row r="136" spans="1:4" ht="12.75">
      <c r="A136" s="4">
        <v>42768.385416666664</v>
      </c>
      <c r="B136" s="5">
        <v>-961.650024414063</v>
      </c>
      <c r="C136" s="5">
        <v>2000</v>
      </c>
      <c r="D136" s="5">
        <v>-2800</v>
      </c>
    </row>
    <row r="137" spans="1:4" ht="12.75">
      <c r="A137" s="4">
        <v>42768.39583333333</v>
      </c>
      <c r="B137" s="5">
        <v>-906.0673828125</v>
      </c>
      <c r="C137" s="5">
        <v>2000</v>
      </c>
      <c r="D137" s="5">
        <v>-2800</v>
      </c>
    </row>
    <row r="138" spans="1:4" ht="12.75">
      <c r="A138" s="4">
        <v>42768.40625</v>
      </c>
      <c r="B138" s="5">
        <v>-962.240417480469</v>
      </c>
      <c r="C138" s="5">
        <v>2000</v>
      </c>
      <c r="D138" s="5">
        <v>-2800</v>
      </c>
    </row>
    <row r="139" spans="1:4" ht="12.75">
      <c r="A139" s="4">
        <v>42768.416666666664</v>
      </c>
      <c r="B139" s="5">
        <v>-975.86083984375</v>
      </c>
      <c r="C139" s="5">
        <v>2000</v>
      </c>
      <c r="D139" s="5">
        <v>-2800</v>
      </c>
    </row>
    <row r="140" spans="1:4" ht="12.75">
      <c r="A140" s="4">
        <v>42768.42708333333</v>
      </c>
      <c r="B140" s="5">
        <v>-866.716674804688</v>
      </c>
      <c r="C140" s="5">
        <v>2000</v>
      </c>
      <c r="D140" s="5">
        <v>-2800</v>
      </c>
    </row>
    <row r="141" spans="1:4" ht="12.75">
      <c r="A141" s="4">
        <v>42768.4375</v>
      </c>
      <c r="B141" s="5">
        <v>-858.120178222656</v>
      </c>
      <c r="C141" s="5">
        <v>2000</v>
      </c>
      <c r="D141" s="5">
        <v>-2800</v>
      </c>
    </row>
    <row r="142" spans="1:4" ht="12.75">
      <c r="A142" s="4">
        <v>42768.447916666664</v>
      </c>
      <c r="B142" s="5">
        <v>-824.109008789063</v>
      </c>
      <c r="C142" s="5">
        <v>2000</v>
      </c>
      <c r="D142" s="5">
        <v>-2800</v>
      </c>
    </row>
    <row r="143" spans="1:4" ht="12.75">
      <c r="A143" s="4">
        <v>42768.45833333333</v>
      </c>
      <c r="B143" s="5">
        <v>-806.440185546875</v>
      </c>
      <c r="C143" s="5">
        <v>2000</v>
      </c>
      <c r="D143" s="5">
        <v>-2800</v>
      </c>
    </row>
    <row r="144" spans="1:4" ht="12.75">
      <c r="A144" s="4">
        <v>42768.46875</v>
      </c>
      <c r="B144" s="5">
        <v>-661.147644042969</v>
      </c>
      <c r="C144" s="5">
        <v>2000</v>
      </c>
      <c r="D144" s="5">
        <v>-2800</v>
      </c>
    </row>
    <row r="145" spans="1:4" ht="12.75">
      <c r="A145" s="4">
        <v>42768.479166666664</v>
      </c>
      <c r="B145" s="5">
        <v>-451.188934326172</v>
      </c>
      <c r="C145" s="5">
        <v>2000</v>
      </c>
      <c r="D145" s="5">
        <v>-2800</v>
      </c>
    </row>
    <row r="146" spans="1:4" ht="12.75">
      <c r="A146" s="4">
        <v>42768.48958333333</v>
      </c>
      <c r="B146" s="5">
        <v>-417.723663330078</v>
      </c>
      <c r="C146" s="5">
        <v>2000</v>
      </c>
      <c r="D146" s="5">
        <v>-2800</v>
      </c>
    </row>
    <row r="147" spans="1:4" ht="12.75">
      <c r="A147" s="4">
        <v>42768.5</v>
      </c>
      <c r="B147" s="5">
        <v>-495.350189208984</v>
      </c>
      <c r="C147" s="5">
        <v>2000</v>
      </c>
      <c r="D147" s="5">
        <v>-2800</v>
      </c>
    </row>
    <row r="148" spans="1:4" ht="12.75">
      <c r="A148" s="4">
        <v>42768.510416666664</v>
      </c>
      <c r="B148" s="5">
        <v>-534.65087890625</v>
      </c>
      <c r="C148" s="5">
        <v>2000</v>
      </c>
      <c r="D148" s="5">
        <v>-2800</v>
      </c>
    </row>
    <row r="149" spans="1:4" ht="12.75">
      <c r="A149" s="4">
        <v>42768.52083333333</v>
      </c>
      <c r="B149" s="5">
        <v>-537.424133300781</v>
      </c>
      <c r="C149" s="5">
        <v>2000</v>
      </c>
      <c r="D149" s="5">
        <v>-2800</v>
      </c>
    </row>
    <row r="150" spans="1:4" ht="12.75">
      <c r="A150" s="4">
        <v>42768.53125</v>
      </c>
      <c r="B150" s="5">
        <v>-560.706787109375</v>
      </c>
      <c r="C150" s="5">
        <v>2000</v>
      </c>
      <c r="D150" s="5">
        <v>-2800</v>
      </c>
    </row>
    <row r="151" spans="1:4" ht="12.75">
      <c r="A151" s="4">
        <v>42768.541666666664</v>
      </c>
      <c r="B151" s="5">
        <v>-564.896728515625</v>
      </c>
      <c r="C151" s="5">
        <v>2000</v>
      </c>
      <c r="D151" s="5">
        <v>-2800</v>
      </c>
    </row>
    <row r="152" spans="1:4" ht="12.75">
      <c r="A152" s="4">
        <v>42768.55208333333</v>
      </c>
      <c r="B152" s="5">
        <v>-623.244812011719</v>
      </c>
      <c r="C152" s="5">
        <v>2000</v>
      </c>
      <c r="D152" s="5">
        <v>-2800</v>
      </c>
    </row>
    <row r="153" spans="1:4" ht="12.75">
      <c r="A153" s="4">
        <v>42768.5625</v>
      </c>
      <c r="B153" s="5">
        <v>-611.454345703125</v>
      </c>
      <c r="C153" s="5">
        <v>2000</v>
      </c>
      <c r="D153" s="5">
        <v>-2800</v>
      </c>
    </row>
    <row r="154" spans="1:4" ht="12.75">
      <c r="A154" s="4">
        <v>42768.572916666664</v>
      </c>
      <c r="B154" s="5">
        <v>-602.658142089844</v>
      </c>
      <c r="C154" s="5">
        <v>2000</v>
      </c>
      <c r="D154" s="5">
        <v>-2800</v>
      </c>
    </row>
    <row r="155" spans="1:4" ht="12.75">
      <c r="A155" s="4">
        <v>42768.58333333333</v>
      </c>
      <c r="B155" s="5">
        <v>-680.541442871094</v>
      </c>
      <c r="C155" s="5">
        <v>2000</v>
      </c>
      <c r="D155" s="5">
        <v>-2800</v>
      </c>
    </row>
    <row r="156" spans="1:4" ht="12.75">
      <c r="A156" s="4">
        <v>42768.59375</v>
      </c>
      <c r="B156" s="5">
        <v>-653.834899902344</v>
      </c>
      <c r="C156" s="5">
        <v>2000</v>
      </c>
      <c r="D156" s="5">
        <v>-2800</v>
      </c>
    </row>
    <row r="157" spans="1:4" ht="12.75">
      <c r="A157" s="4">
        <v>42768.604166666664</v>
      </c>
      <c r="B157" s="5">
        <v>-577.124206542969</v>
      </c>
      <c r="C157" s="5">
        <v>2000</v>
      </c>
      <c r="D157" s="5">
        <v>-2800</v>
      </c>
    </row>
    <row r="158" spans="1:4" ht="12.75">
      <c r="A158" s="4">
        <v>42768.61458333333</v>
      </c>
      <c r="B158" s="5">
        <v>-562.703125</v>
      </c>
      <c r="C158" s="5">
        <v>2000</v>
      </c>
      <c r="D158" s="5">
        <v>-2800</v>
      </c>
    </row>
    <row r="159" spans="1:4" ht="12.75">
      <c r="A159" s="4">
        <v>42768.625</v>
      </c>
      <c r="B159" s="5">
        <v>-592.691101074219</v>
      </c>
      <c r="C159" s="5">
        <v>2000</v>
      </c>
      <c r="D159" s="5">
        <v>-2800</v>
      </c>
    </row>
    <row r="160" spans="1:4" ht="12.75">
      <c r="A160" s="4">
        <v>42768.635416666664</v>
      </c>
      <c r="B160" s="5">
        <v>-975.58935546875</v>
      </c>
      <c r="C160" s="5">
        <v>2000</v>
      </c>
      <c r="D160" s="5">
        <v>-2800</v>
      </c>
    </row>
    <row r="161" spans="1:4" ht="12.75">
      <c r="A161" s="4">
        <v>42768.64583333333</v>
      </c>
      <c r="B161" s="5">
        <v>-1148.17407226563</v>
      </c>
      <c r="C161" s="5">
        <v>2000</v>
      </c>
      <c r="D161" s="5">
        <v>-2800</v>
      </c>
    </row>
    <row r="162" spans="1:4" ht="12.75">
      <c r="A162" s="4">
        <v>42768.65625</v>
      </c>
      <c r="B162" s="5">
        <v>-1211.50866699219</v>
      </c>
      <c r="C162" s="5">
        <v>2000</v>
      </c>
      <c r="D162" s="5">
        <v>-2800</v>
      </c>
    </row>
    <row r="163" spans="1:4" ht="12.75">
      <c r="A163" s="4">
        <v>42768.666666666664</v>
      </c>
      <c r="B163" s="5">
        <v>-1204.88073730469</v>
      </c>
      <c r="C163" s="5">
        <v>2000</v>
      </c>
      <c r="D163" s="5">
        <v>-2800</v>
      </c>
    </row>
    <row r="164" spans="1:4" ht="12.75">
      <c r="A164" s="4">
        <v>42768.67708333333</v>
      </c>
      <c r="B164" s="5">
        <v>-1487.3134765625</v>
      </c>
      <c r="C164" s="5">
        <v>2000</v>
      </c>
      <c r="D164" s="5">
        <v>-2800</v>
      </c>
    </row>
    <row r="165" spans="1:4" ht="12.75">
      <c r="A165" s="4">
        <v>42768.6875</v>
      </c>
      <c r="B165" s="5">
        <v>-1730.634765625</v>
      </c>
      <c r="C165" s="5">
        <v>2000</v>
      </c>
      <c r="D165" s="5">
        <v>-2800</v>
      </c>
    </row>
    <row r="166" spans="1:4" ht="12.75">
      <c r="A166" s="4">
        <v>42768.697916666664</v>
      </c>
      <c r="B166" s="5">
        <v>-1714.47448730469</v>
      </c>
      <c r="C166" s="5">
        <v>2000</v>
      </c>
      <c r="D166" s="5">
        <v>-2800</v>
      </c>
    </row>
    <row r="167" spans="1:4" ht="12.75">
      <c r="A167" s="4">
        <v>42768.70833333333</v>
      </c>
      <c r="B167" s="5">
        <v>-1647.84631347656</v>
      </c>
      <c r="C167" s="5">
        <v>2000</v>
      </c>
      <c r="D167" s="5">
        <v>-2800</v>
      </c>
    </row>
    <row r="168" spans="1:4" ht="12.75">
      <c r="A168" s="4">
        <v>42768.71875</v>
      </c>
      <c r="B168" s="5">
        <v>-1769.19714355469</v>
      </c>
      <c r="C168" s="5">
        <v>2000</v>
      </c>
      <c r="D168" s="5">
        <v>-2852.88891601563</v>
      </c>
    </row>
    <row r="169" spans="1:4" ht="12.75">
      <c r="A169" s="4">
        <v>42768.729166666664</v>
      </c>
      <c r="B169" s="5">
        <v>-1813.85900878906</v>
      </c>
      <c r="C169" s="5">
        <v>2000</v>
      </c>
      <c r="D169" s="5">
        <v>-3150</v>
      </c>
    </row>
    <row r="170" spans="1:4" ht="12.75">
      <c r="A170" s="4">
        <v>42768.73958333333</v>
      </c>
      <c r="B170" s="5">
        <v>-1842.60656738281</v>
      </c>
      <c r="C170" s="5">
        <v>2000</v>
      </c>
      <c r="D170" s="5">
        <v>-3150</v>
      </c>
    </row>
    <row r="171" spans="1:4" ht="12.75">
      <c r="A171" s="4">
        <v>42768.75</v>
      </c>
      <c r="B171" s="5">
        <v>-1722.20581054688</v>
      </c>
      <c r="C171" s="5">
        <v>2000</v>
      </c>
      <c r="D171" s="5">
        <v>-3150</v>
      </c>
    </row>
    <row r="172" spans="1:4" ht="12.75">
      <c r="A172" s="4">
        <v>42768.760416666664</v>
      </c>
      <c r="B172" s="5">
        <v>-1787.21789550781</v>
      </c>
      <c r="C172" s="5">
        <v>2000</v>
      </c>
      <c r="D172" s="5">
        <v>-3150</v>
      </c>
    </row>
    <row r="173" spans="1:4" ht="12.75">
      <c r="A173" s="4">
        <v>42768.77083333333</v>
      </c>
      <c r="B173" s="5">
        <v>-1797.66345214844</v>
      </c>
      <c r="C173" s="5">
        <v>2000</v>
      </c>
      <c r="D173" s="5">
        <v>-3150</v>
      </c>
    </row>
    <row r="174" spans="1:4" ht="12.75">
      <c r="A174" s="4">
        <v>42768.78125</v>
      </c>
      <c r="B174" s="5">
        <v>-1859.0947265625</v>
      </c>
      <c r="C174" s="5">
        <v>2000</v>
      </c>
      <c r="D174" s="5">
        <v>-3150</v>
      </c>
    </row>
    <row r="175" spans="1:4" ht="12.75">
      <c r="A175" s="4">
        <v>42768.791666666664</v>
      </c>
      <c r="B175" s="5">
        <v>-1857.19519042969</v>
      </c>
      <c r="C175" s="5">
        <v>2000</v>
      </c>
      <c r="D175" s="5">
        <v>-3150</v>
      </c>
    </row>
    <row r="176" spans="1:4" ht="12.75">
      <c r="A176" s="4">
        <v>42768.80208333333</v>
      </c>
      <c r="B176" s="5">
        <v>-1858.78759765625</v>
      </c>
      <c r="C176" s="5">
        <v>2000</v>
      </c>
      <c r="D176" s="5">
        <v>-3150</v>
      </c>
    </row>
    <row r="177" spans="1:4" ht="12.75">
      <c r="A177" s="4">
        <v>42768.8125</v>
      </c>
      <c r="B177" s="5">
        <v>-1811.45080566406</v>
      </c>
      <c r="C177" s="5">
        <v>2000</v>
      </c>
      <c r="D177" s="5">
        <v>-3150</v>
      </c>
    </row>
    <row r="178" spans="1:4" ht="12.75">
      <c r="A178" s="4">
        <v>42768.822916666664</v>
      </c>
      <c r="B178" s="5">
        <v>-1879.44665527344</v>
      </c>
      <c r="C178" s="5">
        <v>2000</v>
      </c>
      <c r="D178" s="5">
        <v>-3150</v>
      </c>
    </row>
    <row r="179" spans="1:4" ht="12.75">
      <c r="A179" s="4">
        <v>42768.83333333333</v>
      </c>
      <c r="B179" s="5">
        <v>-1877.49670410156</v>
      </c>
      <c r="C179" s="5">
        <v>2000</v>
      </c>
      <c r="D179" s="5">
        <v>-3150</v>
      </c>
    </row>
    <row r="180" spans="1:4" ht="12.75">
      <c r="A180" s="4">
        <v>42768.84375</v>
      </c>
      <c r="B180" s="5">
        <v>-1821.08728027344</v>
      </c>
      <c r="C180" s="5">
        <v>2000</v>
      </c>
      <c r="D180" s="5">
        <v>-3150</v>
      </c>
    </row>
    <row r="181" spans="1:4" ht="12.75">
      <c r="A181" s="4">
        <v>42768.854166666664</v>
      </c>
      <c r="B181" s="5">
        <v>-1804.10632324219</v>
      </c>
      <c r="C181" s="5">
        <v>2000</v>
      </c>
      <c r="D181" s="5">
        <v>-3150</v>
      </c>
    </row>
    <row r="182" spans="1:4" ht="12.75">
      <c r="A182" s="4">
        <v>42768.86458333333</v>
      </c>
      <c r="B182" s="5">
        <v>-1816.75341796875</v>
      </c>
      <c r="C182" s="5">
        <v>2000</v>
      </c>
      <c r="D182" s="5">
        <v>-2773.33325195313</v>
      </c>
    </row>
    <row r="183" spans="1:4" ht="12.75">
      <c r="A183" s="4">
        <v>42768.875</v>
      </c>
      <c r="B183" s="5">
        <v>-1774.75524902344</v>
      </c>
      <c r="C183" s="5">
        <v>2000</v>
      </c>
      <c r="D183" s="5">
        <v>-2400</v>
      </c>
    </row>
    <row r="184" spans="1:4" ht="12.75">
      <c r="A184" s="4">
        <v>42768.885416666664</v>
      </c>
      <c r="B184" s="5">
        <v>-1984.45007324219</v>
      </c>
      <c r="C184" s="5">
        <v>2000</v>
      </c>
      <c r="D184" s="5">
        <v>-2400</v>
      </c>
    </row>
    <row r="185" spans="1:4" ht="12.75">
      <c r="A185" s="4">
        <v>42768.89583333333</v>
      </c>
      <c r="B185" s="5">
        <v>-1954.26782226563</v>
      </c>
      <c r="C185" s="5">
        <v>2000</v>
      </c>
      <c r="D185" s="5">
        <v>-2400</v>
      </c>
    </row>
    <row r="186" spans="1:4" ht="12.75">
      <c r="A186" s="4">
        <v>42768.90625</v>
      </c>
      <c r="B186" s="5">
        <v>-1941.21228027344</v>
      </c>
      <c r="C186" s="5">
        <v>2000</v>
      </c>
      <c r="D186" s="5">
        <v>-2400</v>
      </c>
    </row>
    <row r="187" spans="1:4" ht="12.75">
      <c r="A187" s="4">
        <v>42768.916666666664</v>
      </c>
      <c r="B187" s="5">
        <v>-1909.43859863281</v>
      </c>
      <c r="C187" s="5">
        <v>2000</v>
      </c>
      <c r="D187" s="5">
        <v>-2400</v>
      </c>
    </row>
    <row r="188" spans="1:4" ht="12.75">
      <c r="A188" s="4">
        <v>42768.92708333333</v>
      </c>
      <c r="B188" s="5">
        <v>-1756.51489257813</v>
      </c>
      <c r="C188" s="5">
        <v>2000</v>
      </c>
      <c r="D188" s="5">
        <v>-2400</v>
      </c>
    </row>
    <row r="189" spans="1:4" ht="12.75">
      <c r="A189" s="4">
        <v>42768.9375</v>
      </c>
      <c r="B189" s="5">
        <v>-1688.53173828125</v>
      </c>
      <c r="C189" s="5">
        <v>2000</v>
      </c>
      <c r="D189" s="5">
        <v>-2400</v>
      </c>
    </row>
    <row r="190" spans="1:4" ht="12.75">
      <c r="A190" s="4">
        <v>42768.947916666664</v>
      </c>
      <c r="B190" s="5">
        <v>-1721.07055664063</v>
      </c>
      <c r="C190" s="5">
        <v>2000</v>
      </c>
      <c r="D190" s="5">
        <v>-2400</v>
      </c>
    </row>
    <row r="191" spans="1:4" ht="12.75">
      <c r="A191" s="4">
        <v>42768.95833333333</v>
      </c>
      <c r="B191" s="5">
        <v>-1696.40881347656</v>
      </c>
      <c r="C191" s="5">
        <v>2000</v>
      </c>
      <c r="D191" s="5">
        <v>-2400</v>
      </c>
    </row>
    <row r="192" spans="1:4" ht="12.75">
      <c r="A192" s="4">
        <v>42768.96875</v>
      </c>
      <c r="B192" s="5">
        <v>-1165.89025878906</v>
      </c>
      <c r="C192" s="5">
        <v>2000</v>
      </c>
      <c r="D192" s="5">
        <v>-2400</v>
      </c>
    </row>
    <row r="193" spans="1:4" ht="12.75">
      <c r="A193" s="4">
        <v>42768.979166666664</v>
      </c>
      <c r="B193" s="5">
        <v>-874.802551269531</v>
      </c>
      <c r="C193" s="5">
        <v>2000</v>
      </c>
      <c r="D193" s="5">
        <v>-2400</v>
      </c>
    </row>
    <row r="194" spans="1:4" ht="12.75">
      <c r="A194" s="4">
        <v>42768.98958333333</v>
      </c>
      <c r="B194" s="5">
        <v>-892.789794921875</v>
      </c>
      <c r="C194" s="5">
        <v>2000</v>
      </c>
      <c r="D194" s="5">
        <v>-2400</v>
      </c>
    </row>
    <row r="195" spans="1:4" ht="12.75">
      <c r="A195" s="4">
        <v>42769</v>
      </c>
      <c r="B195" s="5">
        <v>-851.461181640625</v>
      </c>
      <c r="C195" s="5">
        <v>2000</v>
      </c>
      <c r="D195" s="5">
        <v>-2400</v>
      </c>
    </row>
    <row r="196" spans="1:4" ht="12.75">
      <c r="A196" s="4">
        <v>42769.010416666664</v>
      </c>
      <c r="B196" s="5">
        <v>-873.541748046875</v>
      </c>
      <c r="C196" s="5">
        <v>2000</v>
      </c>
      <c r="D196" s="5">
        <v>-2400</v>
      </c>
    </row>
    <row r="197" spans="1:4" ht="12.75">
      <c r="A197" s="4">
        <v>42769.02083333333</v>
      </c>
      <c r="B197" s="5">
        <v>-838.303039550781</v>
      </c>
      <c r="C197" s="5">
        <v>2000</v>
      </c>
      <c r="D197" s="5">
        <v>-2400</v>
      </c>
    </row>
    <row r="198" spans="1:4" ht="12.75">
      <c r="A198" s="4">
        <v>42769.03125</v>
      </c>
      <c r="B198" s="5">
        <v>-802.325317382813</v>
      </c>
      <c r="C198" s="5">
        <v>2000</v>
      </c>
      <c r="D198" s="5">
        <v>-2400</v>
      </c>
    </row>
    <row r="199" spans="1:4" ht="12.75">
      <c r="A199" s="4">
        <v>42769.041666666664</v>
      </c>
      <c r="B199" s="5">
        <v>-780.054077148438</v>
      </c>
      <c r="C199" s="5">
        <v>2000</v>
      </c>
      <c r="D199" s="5">
        <v>-2400</v>
      </c>
    </row>
    <row r="200" spans="1:4" ht="12.75">
      <c r="A200" s="4">
        <v>42769.05208333333</v>
      </c>
      <c r="B200" s="5">
        <v>-778.219787597656</v>
      </c>
      <c r="C200" s="5">
        <v>2000</v>
      </c>
      <c r="D200" s="5">
        <v>-2400</v>
      </c>
    </row>
    <row r="201" spans="1:4" ht="12.75">
      <c r="A201" s="4">
        <v>42769.0625</v>
      </c>
      <c r="B201" s="5">
        <v>-712.91552734375</v>
      </c>
      <c r="C201" s="5">
        <v>2000</v>
      </c>
      <c r="D201" s="5">
        <v>-2400</v>
      </c>
    </row>
    <row r="202" spans="1:4" ht="12.75">
      <c r="A202" s="4">
        <v>42769.072916666664</v>
      </c>
      <c r="B202" s="5">
        <v>-696.019775390625</v>
      </c>
      <c r="C202" s="5">
        <v>2000</v>
      </c>
      <c r="D202" s="5">
        <v>-2400</v>
      </c>
    </row>
    <row r="203" spans="1:4" ht="12.75">
      <c r="A203" s="4">
        <v>42769.08333333333</v>
      </c>
      <c r="B203" s="5">
        <v>-675.461486816406</v>
      </c>
      <c r="C203" s="5">
        <v>2000</v>
      </c>
      <c r="D203" s="5">
        <v>-2400</v>
      </c>
    </row>
    <row r="204" spans="1:4" ht="12.75">
      <c r="A204" s="4">
        <v>42769.09375</v>
      </c>
      <c r="B204" s="5">
        <v>-541.565795898438</v>
      </c>
      <c r="C204" s="5">
        <v>2000</v>
      </c>
      <c r="D204" s="5">
        <v>-2400</v>
      </c>
    </row>
    <row r="205" spans="1:4" ht="12.75">
      <c r="A205" s="4">
        <v>42769.104166666664</v>
      </c>
      <c r="B205" s="5">
        <v>-457.651275634766</v>
      </c>
      <c r="C205" s="5">
        <v>2000</v>
      </c>
      <c r="D205" s="5">
        <v>-2400</v>
      </c>
    </row>
    <row r="206" spans="1:4" ht="12.75">
      <c r="A206" s="4">
        <v>42769.11458333333</v>
      </c>
      <c r="B206" s="5">
        <v>-442.346435546875</v>
      </c>
      <c r="C206" s="5">
        <v>2000</v>
      </c>
      <c r="D206" s="5">
        <v>-2400</v>
      </c>
    </row>
    <row r="207" spans="1:4" ht="12.75">
      <c r="A207" s="4">
        <v>42769.125</v>
      </c>
      <c r="B207" s="5">
        <v>-409.091613769531</v>
      </c>
      <c r="C207" s="5">
        <v>2000</v>
      </c>
      <c r="D207" s="5">
        <v>-2400</v>
      </c>
    </row>
    <row r="208" spans="1:4" ht="12.75">
      <c r="A208" s="4">
        <v>42769.135416666664</v>
      </c>
      <c r="B208" s="5">
        <v>-439.824371337891</v>
      </c>
      <c r="C208" s="5">
        <v>2000</v>
      </c>
      <c r="D208" s="5">
        <v>-2400</v>
      </c>
    </row>
    <row r="209" spans="1:4" ht="12.75">
      <c r="A209" s="4">
        <v>42769.14583333333</v>
      </c>
      <c r="B209" s="5">
        <v>-456.702117919922</v>
      </c>
      <c r="C209" s="5">
        <v>2000</v>
      </c>
      <c r="D209" s="5">
        <v>-2400</v>
      </c>
    </row>
    <row r="210" spans="1:4" ht="12.75">
      <c r="A210" s="4">
        <v>42769.15625</v>
      </c>
      <c r="B210" s="5">
        <v>-497.462463378906</v>
      </c>
      <c r="C210" s="5">
        <v>2000</v>
      </c>
      <c r="D210" s="5">
        <v>-2400</v>
      </c>
    </row>
    <row r="211" spans="1:4" ht="12.75">
      <c r="A211" s="4">
        <v>42769.166666666664</v>
      </c>
      <c r="B211" s="5">
        <v>-543.833679199219</v>
      </c>
      <c r="C211" s="5">
        <v>2000</v>
      </c>
      <c r="D211" s="5">
        <v>-2400</v>
      </c>
    </row>
    <row r="212" spans="1:4" ht="12.75">
      <c r="A212" s="4">
        <v>42769.17708333333</v>
      </c>
      <c r="B212" s="5">
        <v>-719.416198730469</v>
      </c>
      <c r="C212" s="5">
        <v>2000</v>
      </c>
      <c r="D212" s="5">
        <v>-2400</v>
      </c>
    </row>
    <row r="213" spans="1:4" ht="12.75">
      <c r="A213" s="4">
        <v>42769.1875</v>
      </c>
      <c r="B213" s="5">
        <v>-673.774536132813</v>
      </c>
      <c r="C213" s="5">
        <v>2000</v>
      </c>
      <c r="D213" s="5">
        <v>-2400</v>
      </c>
    </row>
    <row r="214" spans="1:4" ht="12.75">
      <c r="A214" s="4">
        <v>42769.197916666664</v>
      </c>
      <c r="B214" s="5">
        <v>-702.769592285156</v>
      </c>
      <c r="C214" s="5">
        <v>2000</v>
      </c>
      <c r="D214" s="5">
        <v>-2400</v>
      </c>
    </row>
    <row r="215" spans="1:4" ht="12.75">
      <c r="A215" s="4">
        <v>42769.20833333333</v>
      </c>
      <c r="B215" s="5">
        <v>-887.592346191406</v>
      </c>
      <c r="C215" s="5">
        <v>2000</v>
      </c>
      <c r="D215" s="5">
        <v>-2400</v>
      </c>
    </row>
    <row r="216" spans="1:4" ht="12.75">
      <c r="A216" s="4">
        <v>42769.21875</v>
      </c>
      <c r="B216" s="5">
        <v>-1627.95190429688</v>
      </c>
      <c r="C216" s="5">
        <v>2000</v>
      </c>
      <c r="D216" s="5">
        <v>-2400</v>
      </c>
    </row>
    <row r="217" spans="1:4" ht="12.75">
      <c r="A217" s="4">
        <v>42769.229166666664</v>
      </c>
      <c r="B217" s="5">
        <v>-1940.45825195313</v>
      </c>
      <c r="C217" s="5">
        <v>2000</v>
      </c>
      <c r="D217" s="5">
        <v>-2400</v>
      </c>
    </row>
    <row r="218" spans="1:4" ht="12.75">
      <c r="A218" s="4">
        <v>42769.23958333333</v>
      </c>
      <c r="B218" s="5">
        <v>-1874.13708496094</v>
      </c>
      <c r="C218" s="5">
        <v>2000</v>
      </c>
      <c r="D218" s="5">
        <v>-2400</v>
      </c>
    </row>
    <row r="219" spans="1:4" ht="12.75">
      <c r="A219" s="4">
        <v>42769.25</v>
      </c>
      <c r="B219" s="5">
        <v>-1833.53442382813</v>
      </c>
      <c r="C219" s="5">
        <v>2000</v>
      </c>
      <c r="D219" s="5">
        <v>-2400</v>
      </c>
    </row>
    <row r="220" spans="1:4" ht="12.75">
      <c r="A220" s="4">
        <v>42769.260416666664</v>
      </c>
      <c r="B220" s="5">
        <v>-1549.68957519531</v>
      </c>
      <c r="C220" s="5">
        <v>2000</v>
      </c>
      <c r="D220" s="5">
        <v>-2400</v>
      </c>
    </row>
    <row r="221" spans="1:4" ht="12.75">
      <c r="A221" s="4">
        <v>42769.27083333333</v>
      </c>
      <c r="B221" s="5">
        <v>-1338.13562011719</v>
      </c>
      <c r="C221" s="5">
        <v>2000</v>
      </c>
      <c r="D221" s="5">
        <v>-2400</v>
      </c>
    </row>
    <row r="222" spans="1:4" ht="12.75">
      <c r="A222" s="4">
        <v>42769.28125</v>
      </c>
      <c r="B222" s="5">
        <v>-1255.86181640625</v>
      </c>
      <c r="C222" s="5">
        <v>2000</v>
      </c>
      <c r="D222" s="5">
        <v>-2400</v>
      </c>
    </row>
    <row r="223" spans="1:4" ht="12.75">
      <c r="A223" s="4">
        <v>42769.291666666664</v>
      </c>
      <c r="B223" s="5">
        <v>-1287.09619140625</v>
      </c>
      <c r="C223" s="5">
        <v>2000</v>
      </c>
      <c r="D223" s="5">
        <v>-2400</v>
      </c>
    </row>
    <row r="224" spans="1:4" ht="12.75">
      <c r="A224" s="4">
        <v>42769.30208333333</v>
      </c>
      <c r="B224" s="5">
        <v>-1628.22253417969</v>
      </c>
      <c r="C224" s="5">
        <v>2000</v>
      </c>
      <c r="D224" s="5">
        <v>-2400</v>
      </c>
    </row>
    <row r="225" spans="1:4" ht="12.75">
      <c r="A225" s="4">
        <v>42769.3125</v>
      </c>
      <c r="B225" s="5">
        <v>-1540.33142089844</v>
      </c>
      <c r="C225" s="5">
        <v>2000</v>
      </c>
      <c r="D225" s="5">
        <v>-2400</v>
      </c>
    </row>
    <row r="226" spans="1:4" ht="12.75">
      <c r="A226" s="4">
        <v>42769.322916666664</v>
      </c>
      <c r="B226" s="5">
        <v>-1557.45922851563</v>
      </c>
      <c r="C226" s="5">
        <v>2000</v>
      </c>
      <c r="D226" s="5">
        <v>-2400</v>
      </c>
    </row>
    <row r="227" spans="1:4" ht="12.75">
      <c r="A227" s="4">
        <v>42769.33333333333</v>
      </c>
      <c r="B227" s="5">
        <v>-1479.9736328125</v>
      </c>
      <c r="C227" s="5">
        <v>2000</v>
      </c>
      <c r="D227" s="5">
        <v>-2400</v>
      </c>
    </row>
    <row r="228" spans="1:4" ht="12.75">
      <c r="A228" s="4">
        <v>42769.34375</v>
      </c>
      <c r="B228" s="5">
        <v>-1301.91162109375</v>
      </c>
      <c r="C228" s="5">
        <v>2000</v>
      </c>
      <c r="D228" s="5">
        <v>-2400</v>
      </c>
    </row>
    <row r="229" spans="1:4" ht="12.75">
      <c r="A229" s="4">
        <v>42769.354166666664</v>
      </c>
      <c r="B229" s="5">
        <v>-1235.57421875</v>
      </c>
      <c r="C229" s="5">
        <v>2000</v>
      </c>
      <c r="D229" s="5">
        <v>-2400</v>
      </c>
    </row>
    <row r="230" spans="1:4" ht="12.75">
      <c r="A230" s="4">
        <v>42769.36458333333</v>
      </c>
      <c r="B230" s="5">
        <v>-1122.19152832031</v>
      </c>
      <c r="C230" s="5">
        <v>2000</v>
      </c>
      <c r="D230" s="5">
        <v>-2400</v>
      </c>
    </row>
    <row r="231" spans="1:4" ht="12.75">
      <c r="A231" s="4">
        <v>42769.375</v>
      </c>
      <c r="B231" s="5">
        <v>-1047.50158691406</v>
      </c>
      <c r="C231" s="5">
        <v>2000</v>
      </c>
      <c r="D231" s="5">
        <v>-2400</v>
      </c>
    </row>
    <row r="232" spans="1:4" ht="12.75">
      <c r="A232" s="4">
        <v>42769.385416666664</v>
      </c>
      <c r="B232" s="5">
        <v>-737.137390136719</v>
      </c>
      <c r="C232" s="5">
        <v>2000</v>
      </c>
      <c r="D232" s="5">
        <v>-2400</v>
      </c>
    </row>
    <row r="233" spans="1:4" ht="12.75">
      <c r="A233" s="4">
        <v>42769.39583333333</v>
      </c>
      <c r="B233" s="5">
        <v>-550.564392089844</v>
      </c>
      <c r="C233" s="5">
        <v>2000</v>
      </c>
      <c r="D233" s="5">
        <v>-2400</v>
      </c>
    </row>
    <row r="234" spans="1:4" ht="12.75">
      <c r="A234" s="4">
        <v>42769.40625</v>
      </c>
      <c r="B234" s="5">
        <v>-495.547668457031</v>
      </c>
      <c r="C234" s="5">
        <v>2000</v>
      </c>
      <c r="D234" s="5">
        <v>-2400</v>
      </c>
    </row>
    <row r="235" spans="1:4" ht="12.75">
      <c r="A235" s="4">
        <v>42769.416666666664</v>
      </c>
      <c r="B235" s="5">
        <v>-476.649688720703</v>
      </c>
      <c r="C235" s="5">
        <v>2000</v>
      </c>
      <c r="D235" s="5">
        <v>-2400</v>
      </c>
    </row>
    <row r="236" spans="1:4" ht="12.75">
      <c r="A236" s="4">
        <v>42769.42708333333</v>
      </c>
      <c r="B236" s="5">
        <v>-626.681762695313</v>
      </c>
      <c r="C236" s="5">
        <v>2000</v>
      </c>
      <c r="D236" s="5">
        <v>-2400</v>
      </c>
    </row>
    <row r="237" spans="1:4" ht="12.75">
      <c r="A237" s="4">
        <v>42769.4375</v>
      </c>
      <c r="B237" s="5">
        <v>-598.474304199219</v>
      </c>
      <c r="C237" s="5">
        <v>2000</v>
      </c>
      <c r="D237" s="5">
        <v>-2400</v>
      </c>
    </row>
    <row r="238" spans="1:4" ht="12.75">
      <c r="A238" s="4">
        <v>42769.447916666664</v>
      </c>
      <c r="B238" s="5">
        <v>-568.622131347656</v>
      </c>
      <c r="C238" s="5">
        <v>2000</v>
      </c>
      <c r="D238" s="5">
        <v>-2400</v>
      </c>
    </row>
    <row r="239" spans="1:4" ht="12.75">
      <c r="A239" s="4">
        <v>42769.45833333333</v>
      </c>
      <c r="B239" s="5">
        <v>-559.976867675781</v>
      </c>
      <c r="C239" s="5">
        <v>2000</v>
      </c>
      <c r="D239" s="5">
        <v>-2400</v>
      </c>
    </row>
    <row r="240" spans="1:4" ht="12.75">
      <c r="A240" s="4">
        <v>42769.46875</v>
      </c>
      <c r="B240" s="5">
        <v>-248.886016845703</v>
      </c>
      <c r="C240" s="5">
        <v>2000</v>
      </c>
      <c r="D240" s="5">
        <v>-2400</v>
      </c>
    </row>
    <row r="241" spans="1:4" ht="12.75">
      <c r="A241" s="4">
        <v>42769.479166666664</v>
      </c>
      <c r="B241" s="5">
        <v>-156.878189086914</v>
      </c>
      <c r="C241" s="5">
        <v>2000</v>
      </c>
      <c r="D241" s="5">
        <v>-2400</v>
      </c>
    </row>
    <row r="242" spans="1:4" ht="12.75">
      <c r="A242" s="4">
        <v>42769.48958333333</v>
      </c>
      <c r="B242" s="5">
        <v>-254.381500244141</v>
      </c>
      <c r="C242" s="5">
        <v>2000</v>
      </c>
      <c r="D242" s="5">
        <v>-2400</v>
      </c>
    </row>
    <row r="243" spans="1:4" ht="12.75">
      <c r="A243" s="4">
        <v>42769.5</v>
      </c>
      <c r="B243" s="5">
        <v>-195.865814208984</v>
      </c>
      <c r="C243" s="5">
        <v>2000</v>
      </c>
      <c r="D243" s="5">
        <v>-2400</v>
      </c>
    </row>
    <row r="244" spans="1:4" ht="12.75">
      <c r="A244" s="4">
        <v>42769.510416666664</v>
      </c>
      <c r="B244" s="5">
        <v>-213.089904785156</v>
      </c>
      <c r="C244" s="5">
        <v>2000</v>
      </c>
      <c r="D244" s="5">
        <v>-2400</v>
      </c>
    </row>
    <row r="245" spans="1:4" ht="12.75">
      <c r="A245" s="4">
        <v>42769.52083333333</v>
      </c>
      <c r="B245" s="5">
        <v>-162.556930541992</v>
      </c>
      <c r="C245" s="5">
        <v>2000</v>
      </c>
      <c r="D245" s="5">
        <v>-2400</v>
      </c>
    </row>
    <row r="246" spans="1:4" ht="12.75">
      <c r="A246" s="4">
        <v>42769.53125</v>
      </c>
      <c r="B246" s="5">
        <v>-121.62767791748</v>
      </c>
      <c r="C246" s="5">
        <v>2000</v>
      </c>
      <c r="D246" s="5">
        <v>-2400</v>
      </c>
    </row>
    <row r="247" spans="1:4" ht="12.75">
      <c r="A247" s="4">
        <v>42769.541666666664</v>
      </c>
      <c r="B247" s="5">
        <v>-186.147048950195</v>
      </c>
      <c r="C247" s="5">
        <v>2000</v>
      </c>
      <c r="D247" s="5">
        <v>-2400</v>
      </c>
    </row>
    <row r="248" spans="1:4" ht="12.75">
      <c r="A248" s="4">
        <v>42769.55208333333</v>
      </c>
      <c r="B248" s="5">
        <v>-203.371368408203</v>
      </c>
      <c r="C248" s="5">
        <v>2000</v>
      </c>
      <c r="D248" s="5">
        <v>-2400</v>
      </c>
    </row>
    <row r="249" spans="1:4" ht="12.75">
      <c r="A249" s="4">
        <v>42769.5625</v>
      </c>
      <c r="B249" s="5">
        <v>-168.780990600586</v>
      </c>
      <c r="C249" s="5">
        <v>2000</v>
      </c>
      <c r="D249" s="5">
        <v>-2400</v>
      </c>
    </row>
    <row r="250" spans="1:4" ht="12.75">
      <c r="A250" s="4">
        <v>42769.572916666664</v>
      </c>
      <c r="B250" s="5">
        <v>-192.703704833984</v>
      </c>
      <c r="C250" s="5">
        <v>2000</v>
      </c>
      <c r="D250" s="5">
        <v>-2400</v>
      </c>
    </row>
    <row r="251" spans="1:4" ht="12.75">
      <c r="A251" s="4">
        <v>42769.58333333333</v>
      </c>
      <c r="B251" s="5">
        <v>-187.993896484375</v>
      </c>
      <c r="C251" s="5">
        <v>2000</v>
      </c>
      <c r="D251" s="5">
        <v>-2400</v>
      </c>
    </row>
    <row r="252" spans="1:4" ht="12.75">
      <c r="A252" s="4">
        <v>42769.59375</v>
      </c>
      <c r="B252" s="5">
        <v>-132.597854614258</v>
      </c>
      <c r="C252" s="5">
        <v>2000</v>
      </c>
      <c r="D252" s="5">
        <v>-2400</v>
      </c>
    </row>
    <row r="253" spans="1:4" ht="12.75">
      <c r="A253" s="4">
        <v>42769.604166666664</v>
      </c>
      <c r="B253" s="5">
        <v>-75.2378768920898</v>
      </c>
      <c r="C253" s="5">
        <v>2000</v>
      </c>
      <c r="D253" s="5">
        <v>-2400</v>
      </c>
    </row>
    <row r="254" spans="1:4" ht="12.75">
      <c r="A254" s="4">
        <v>42769.61458333333</v>
      </c>
      <c r="B254" s="5">
        <v>-218.622955322266</v>
      </c>
      <c r="C254" s="5">
        <v>2000</v>
      </c>
      <c r="D254" s="5">
        <v>-2400</v>
      </c>
    </row>
    <row r="255" spans="1:4" ht="12.75">
      <c r="A255" s="4">
        <v>42769.625</v>
      </c>
      <c r="B255" s="5">
        <v>-134.414535522461</v>
      </c>
      <c r="C255" s="5">
        <v>2000</v>
      </c>
      <c r="D255" s="5">
        <v>-2400</v>
      </c>
    </row>
    <row r="256" spans="1:4" ht="12.75">
      <c r="A256" s="4">
        <v>42769.635416666664</v>
      </c>
      <c r="B256" s="5">
        <v>-257.406158447266</v>
      </c>
      <c r="C256" s="5">
        <v>2000</v>
      </c>
      <c r="D256" s="5">
        <v>-2400</v>
      </c>
    </row>
    <row r="257" spans="1:4" ht="12.75">
      <c r="A257" s="4">
        <v>42769.64583333333</v>
      </c>
      <c r="B257" s="5">
        <v>-272.699340820313</v>
      </c>
      <c r="C257" s="5">
        <v>2000</v>
      </c>
      <c r="D257" s="5">
        <v>-2400</v>
      </c>
    </row>
    <row r="258" spans="1:4" ht="12.75">
      <c r="A258" s="4">
        <v>42769.65625</v>
      </c>
      <c r="B258" s="5">
        <v>-249.229431152344</v>
      </c>
      <c r="C258" s="5">
        <v>2000</v>
      </c>
      <c r="D258" s="5">
        <v>-2400</v>
      </c>
    </row>
    <row r="259" spans="1:4" ht="12.75">
      <c r="A259" s="4">
        <v>42769.666666666664</v>
      </c>
      <c r="B259" s="5">
        <v>-482.625610351563</v>
      </c>
      <c r="C259" s="5">
        <v>2000</v>
      </c>
      <c r="D259" s="5">
        <v>-2400</v>
      </c>
    </row>
    <row r="260" spans="1:4" ht="12.75">
      <c r="A260" s="4">
        <v>42769.67708333333</v>
      </c>
      <c r="B260" s="5">
        <v>-897.7978515625</v>
      </c>
      <c r="C260" s="5">
        <v>2000</v>
      </c>
      <c r="D260" s="5">
        <v>-2400</v>
      </c>
    </row>
    <row r="261" spans="1:4" ht="12.75">
      <c r="A261" s="4">
        <v>42769.6875</v>
      </c>
      <c r="B261" s="5">
        <v>-1151.31103515625</v>
      </c>
      <c r="C261" s="5">
        <v>2000</v>
      </c>
      <c r="D261" s="5">
        <v>-2400</v>
      </c>
    </row>
    <row r="262" spans="1:4" ht="12.75">
      <c r="A262" s="4">
        <v>42769.697916666664</v>
      </c>
      <c r="B262" s="5">
        <v>-1236.12805175781</v>
      </c>
      <c r="C262" s="5">
        <v>2000</v>
      </c>
      <c r="D262" s="5">
        <v>-2400</v>
      </c>
    </row>
    <row r="263" spans="1:4" ht="12.75">
      <c r="A263" s="4">
        <v>42769.70833333333</v>
      </c>
      <c r="B263" s="5">
        <v>-1231.02331542969</v>
      </c>
      <c r="C263" s="5">
        <v>2000</v>
      </c>
      <c r="D263" s="5">
        <v>-2400</v>
      </c>
    </row>
    <row r="264" spans="1:4" ht="12.75">
      <c r="A264" s="4">
        <v>42769.71875</v>
      </c>
      <c r="B264" s="5">
        <v>-1318.9658203125</v>
      </c>
      <c r="C264" s="5">
        <v>2000</v>
      </c>
      <c r="D264" s="5">
        <v>-2400</v>
      </c>
    </row>
    <row r="265" spans="1:4" ht="12.75">
      <c r="A265" s="4">
        <v>42769.729166666664</v>
      </c>
      <c r="B265" s="5">
        <v>-1446.11096191406</v>
      </c>
      <c r="C265" s="5">
        <v>2000</v>
      </c>
      <c r="D265" s="5">
        <v>-2400</v>
      </c>
    </row>
    <row r="266" spans="1:4" ht="12.75">
      <c r="A266" s="4">
        <v>42769.73958333333</v>
      </c>
      <c r="B266" s="5">
        <v>-1401.09936523438</v>
      </c>
      <c r="C266" s="5">
        <v>2000</v>
      </c>
      <c r="D266" s="5">
        <v>-2400</v>
      </c>
    </row>
    <row r="267" spans="1:4" ht="12.75">
      <c r="A267" s="4">
        <v>42769.75</v>
      </c>
      <c r="B267" s="5">
        <v>-1331.98864746094</v>
      </c>
      <c r="C267" s="5">
        <v>2000</v>
      </c>
      <c r="D267" s="5">
        <v>-2400</v>
      </c>
    </row>
    <row r="268" spans="1:4" ht="12.75">
      <c r="A268" s="4">
        <v>42769.760416666664</v>
      </c>
      <c r="B268" s="5">
        <v>-1252.67517089844</v>
      </c>
      <c r="C268" s="5">
        <v>2000</v>
      </c>
      <c r="D268" s="5">
        <v>-2400</v>
      </c>
    </row>
    <row r="269" spans="1:4" ht="12.75">
      <c r="A269" s="4">
        <v>42769.77083333333</v>
      </c>
      <c r="B269" s="5">
        <v>-1192.12780761719</v>
      </c>
      <c r="C269" s="5">
        <v>2000</v>
      </c>
      <c r="D269" s="5">
        <v>-2400</v>
      </c>
    </row>
    <row r="270" spans="1:4" ht="12.75">
      <c r="A270" s="4">
        <v>42769.78125</v>
      </c>
      <c r="B270" s="5">
        <v>-1222.25256347656</v>
      </c>
      <c r="C270" s="5">
        <v>2000</v>
      </c>
      <c r="D270" s="5">
        <v>-2400</v>
      </c>
    </row>
    <row r="271" spans="1:4" ht="12.75">
      <c r="A271" s="4">
        <v>42769.791666666664</v>
      </c>
      <c r="B271" s="5">
        <v>-1225.88317871094</v>
      </c>
      <c r="C271" s="5">
        <v>2000</v>
      </c>
      <c r="D271" s="5">
        <v>-2400</v>
      </c>
    </row>
    <row r="272" spans="1:4" ht="12.75">
      <c r="A272" s="4">
        <v>42769.80208333333</v>
      </c>
      <c r="B272" s="5">
        <v>-1269.7255859375</v>
      </c>
      <c r="C272" s="5">
        <v>2000</v>
      </c>
      <c r="D272" s="5">
        <v>-2400</v>
      </c>
    </row>
    <row r="273" spans="1:4" ht="12.75">
      <c r="A273" s="4">
        <v>42769.8125</v>
      </c>
      <c r="B273" s="5">
        <v>-1306.35961914063</v>
      </c>
      <c r="C273" s="5">
        <v>2000</v>
      </c>
      <c r="D273" s="5">
        <v>-2400</v>
      </c>
    </row>
    <row r="274" spans="1:4" ht="12.75">
      <c r="A274" s="4">
        <v>42769.822916666664</v>
      </c>
      <c r="B274" s="5">
        <v>-1325.41833496094</v>
      </c>
      <c r="C274" s="5">
        <v>2000</v>
      </c>
      <c r="D274" s="5">
        <v>-2400</v>
      </c>
    </row>
    <row r="275" spans="1:4" ht="12.75">
      <c r="A275" s="4">
        <v>42769.83333333333</v>
      </c>
      <c r="B275" s="5">
        <v>-1257.876953125</v>
      </c>
      <c r="C275" s="5">
        <v>2000</v>
      </c>
      <c r="D275" s="5">
        <v>-2400</v>
      </c>
    </row>
    <row r="276" spans="1:4" ht="12.75">
      <c r="A276" s="4">
        <v>42769.84375</v>
      </c>
      <c r="B276" s="5">
        <v>-1152.3876953125</v>
      </c>
      <c r="C276" s="5">
        <v>2000</v>
      </c>
      <c r="D276" s="5">
        <v>-2400</v>
      </c>
    </row>
    <row r="277" spans="1:4" ht="12.75">
      <c r="A277" s="4">
        <v>42769.854166666664</v>
      </c>
      <c r="B277" s="5">
        <v>-1156.947265625</v>
      </c>
      <c r="C277" s="5">
        <v>2000</v>
      </c>
      <c r="D277" s="5">
        <v>-2400</v>
      </c>
    </row>
    <row r="278" spans="1:4" ht="12.75">
      <c r="A278" s="4">
        <v>42769.86458333333</v>
      </c>
      <c r="B278" s="5">
        <v>-1193.28137207031</v>
      </c>
      <c r="C278" s="5">
        <v>2000</v>
      </c>
      <c r="D278" s="5">
        <v>-2400</v>
      </c>
    </row>
    <row r="279" spans="1:4" ht="12.75">
      <c r="A279" s="4">
        <v>42769.875</v>
      </c>
      <c r="B279" s="5">
        <v>-1062.48718261719</v>
      </c>
      <c r="C279" s="5">
        <v>2000</v>
      </c>
      <c r="D279" s="5">
        <v>-2400</v>
      </c>
    </row>
    <row r="280" spans="1:4" ht="12.75">
      <c r="A280" s="4">
        <v>42769.885416666664</v>
      </c>
      <c r="B280" s="5">
        <v>-809.45849609375</v>
      </c>
      <c r="C280" s="5">
        <v>2000</v>
      </c>
      <c r="D280" s="5">
        <v>-2400</v>
      </c>
    </row>
    <row r="281" spans="1:4" ht="12.75">
      <c r="A281" s="4">
        <v>42769.89583333333</v>
      </c>
      <c r="B281" s="5">
        <v>-779.258605957031</v>
      </c>
      <c r="C281" s="5">
        <v>2000</v>
      </c>
      <c r="D281" s="5">
        <v>-2400</v>
      </c>
    </row>
    <row r="282" spans="1:4" ht="12.75">
      <c r="A282" s="4">
        <v>42769.90625</v>
      </c>
      <c r="B282" s="5">
        <v>-815.447998046875</v>
      </c>
      <c r="C282" s="5">
        <v>2000</v>
      </c>
      <c r="D282" s="5">
        <v>-2400</v>
      </c>
    </row>
    <row r="283" spans="1:4" ht="12.75">
      <c r="A283" s="4">
        <v>42769.916666666664</v>
      </c>
      <c r="B283" s="5">
        <v>-995.761535644531</v>
      </c>
      <c r="C283" s="5">
        <v>2000</v>
      </c>
      <c r="D283" s="5">
        <v>-2400</v>
      </c>
    </row>
    <row r="284" spans="1:4" ht="12.75">
      <c r="A284" s="4">
        <v>42769.92708333333</v>
      </c>
      <c r="B284" s="5">
        <v>-1504.19079589844</v>
      </c>
      <c r="C284" s="5">
        <v>2000</v>
      </c>
      <c r="D284" s="5">
        <v>-2400</v>
      </c>
    </row>
    <row r="285" spans="1:4" ht="12.75">
      <c r="A285" s="4">
        <v>42769.9375</v>
      </c>
      <c r="B285" s="5">
        <v>-1665.80603027344</v>
      </c>
      <c r="C285" s="5">
        <v>2000</v>
      </c>
      <c r="D285" s="5">
        <v>-2400</v>
      </c>
    </row>
    <row r="286" spans="1:4" ht="12.75">
      <c r="A286" s="4">
        <v>42769.947916666664</v>
      </c>
      <c r="B286" s="5">
        <v>-1620.17114257813</v>
      </c>
      <c r="C286" s="5">
        <v>2000</v>
      </c>
      <c r="D286" s="5">
        <v>-2400</v>
      </c>
    </row>
    <row r="287" spans="1:4" ht="12.75">
      <c r="A287" s="4">
        <v>42769.95833333333</v>
      </c>
      <c r="B287" s="5">
        <v>-1604.36511230469</v>
      </c>
      <c r="C287" s="5">
        <v>2000</v>
      </c>
      <c r="D287" s="5">
        <v>-2400</v>
      </c>
    </row>
    <row r="288" spans="1:4" ht="12.75">
      <c r="A288" s="4">
        <v>42769.96875</v>
      </c>
      <c r="B288" s="5">
        <v>-910.181579589844</v>
      </c>
      <c r="C288" s="5">
        <v>2000</v>
      </c>
      <c r="D288" s="5">
        <v>-2400</v>
      </c>
    </row>
    <row r="289" spans="1:4" ht="12.75">
      <c r="A289" s="4">
        <v>42769.979166666664</v>
      </c>
      <c r="B289" s="5">
        <v>-636.577087402344</v>
      </c>
      <c r="C289" s="5">
        <v>2000</v>
      </c>
      <c r="D289" s="5">
        <v>-2400</v>
      </c>
    </row>
    <row r="290" spans="1:4" ht="12.75">
      <c r="A290" s="4">
        <v>42769.98958333333</v>
      </c>
      <c r="B290" s="5">
        <v>-659.142517089844</v>
      </c>
      <c r="C290" s="5">
        <v>2000</v>
      </c>
      <c r="D290" s="5">
        <v>-2400</v>
      </c>
    </row>
    <row r="291" spans="1:4" ht="12.75">
      <c r="A291" s="4">
        <v>42770</v>
      </c>
      <c r="B291" s="5">
        <v>-684.506591796875</v>
      </c>
      <c r="C291" s="5">
        <v>2000</v>
      </c>
      <c r="D291" s="5">
        <v>-2400</v>
      </c>
    </row>
    <row r="292" spans="1:4" ht="12.75">
      <c r="A292" s="4">
        <v>42770.010416666664</v>
      </c>
      <c r="B292" s="5">
        <v>-780.504089355469</v>
      </c>
      <c r="C292" s="5">
        <v>2000</v>
      </c>
      <c r="D292" s="5">
        <v>-2400</v>
      </c>
    </row>
    <row r="293" spans="1:4" ht="12.75">
      <c r="A293" s="4">
        <v>42770.02083333333</v>
      </c>
      <c r="B293" s="5">
        <v>-845.580688476563</v>
      </c>
      <c r="C293" s="5">
        <v>2000</v>
      </c>
      <c r="D293" s="5">
        <v>-2400</v>
      </c>
    </row>
    <row r="294" spans="1:4" ht="12.75">
      <c r="A294" s="4">
        <v>42770.03125</v>
      </c>
      <c r="B294" s="5">
        <v>-785.989929199219</v>
      </c>
      <c r="C294" s="5">
        <v>2000</v>
      </c>
      <c r="D294" s="5">
        <v>-2400</v>
      </c>
    </row>
    <row r="295" spans="1:4" ht="12.75">
      <c r="A295" s="4">
        <v>42770.041666666664</v>
      </c>
      <c r="B295" s="5">
        <v>-696.259643554688</v>
      </c>
      <c r="C295" s="5">
        <v>2000</v>
      </c>
      <c r="D295" s="5">
        <v>-2400</v>
      </c>
    </row>
    <row r="296" spans="1:4" ht="12.75">
      <c r="A296" s="4">
        <v>42770.05208333333</v>
      </c>
      <c r="B296" s="5">
        <v>-568.90478515625</v>
      </c>
      <c r="C296" s="5">
        <v>2000</v>
      </c>
      <c r="D296" s="5">
        <v>-2400</v>
      </c>
    </row>
    <row r="297" spans="1:4" ht="12.75">
      <c r="A297" s="4">
        <v>42770.0625</v>
      </c>
      <c r="B297" s="5">
        <v>-494.770660400391</v>
      </c>
      <c r="C297" s="5">
        <v>2000</v>
      </c>
      <c r="D297" s="5">
        <v>-2400</v>
      </c>
    </row>
    <row r="298" spans="1:4" ht="12.75">
      <c r="A298" s="4">
        <v>42770.072916666664</v>
      </c>
      <c r="B298" s="5">
        <v>-458.776062011719</v>
      </c>
      <c r="C298" s="5">
        <v>2000</v>
      </c>
      <c r="D298" s="5">
        <v>-2400</v>
      </c>
    </row>
    <row r="299" spans="1:4" ht="12.75">
      <c r="A299" s="4">
        <v>42770.08333333333</v>
      </c>
      <c r="B299" s="5">
        <v>-521.336669921875</v>
      </c>
      <c r="C299" s="5">
        <v>2000</v>
      </c>
      <c r="D299" s="5">
        <v>-2400</v>
      </c>
    </row>
    <row r="300" spans="1:4" ht="12.75">
      <c r="A300" s="4">
        <v>42770.09375</v>
      </c>
      <c r="B300" s="5">
        <v>-349.986846923828</v>
      </c>
      <c r="C300" s="5">
        <v>2000</v>
      </c>
      <c r="D300" s="5">
        <v>-2400</v>
      </c>
    </row>
    <row r="301" spans="1:4" ht="12.75">
      <c r="A301" s="4">
        <v>42770.104166666664</v>
      </c>
      <c r="B301" s="5">
        <v>-302.969116210938</v>
      </c>
      <c r="C301" s="5">
        <v>2000</v>
      </c>
      <c r="D301" s="5">
        <v>-2400</v>
      </c>
    </row>
    <row r="302" spans="1:4" ht="12.75">
      <c r="A302" s="4">
        <v>42770.11458333333</v>
      </c>
      <c r="B302" s="5">
        <v>-382.697357177734</v>
      </c>
      <c r="C302" s="5">
        <v>2000</v>
      </c>
      <c r="D302" s="5">
        <v>-2400</v>
      </c>
    </row>
    <row r="303" spans="1:4" ht="12.75">
      <c r="A303" s="4">
        <v>42770.125</v>
      </c>
      <c r="B303" s="5">
        <v>-401.371246337891</v>
      </c>
      <c r="C303" s="5">
        <v>2000</v>
      </c>
      <c r="D303" s="5">
        <v>-2400</v>
      </c>
    </row>
    <row r="304" spans="1:4" ht="12.75">
      <c r="A304" s="4">
        <v>42770.135416666664</v>
      </c>
      <c r="B304" s="5">
        <v>-396.484893798828</v>
      </c>
      <c r="C304" s="5">
        <v>2000</v>
      </c>
      <c r="D304" s="5">
        <v>-2400</v>
      </c>
    </row>
    <row r="305" spans="1:4" ht="12.75">
      <c r="A305" s="4">
        <v>42770.14583333333</v>
      </c>
      <c r="B305" s="5">
        <v>-368.473602294922</v>
      </c>
      <c r="C305" s="5">
        <v>2000</v>
      </c>
      <c r="D305" s="5">
        <v>-2400</v>
      </c>
    </row>
    <row r="306" spans="1:4" ht="12.75">
      <c r="A306" s="4">
        <v>42770.15625</v>
      </c>
      <c r="B306" s="5">
        <v>-343.947082519531</v>
      </c>
      <c r="C306" s="5">
        <v>2000</v>
      </c>
      <c r="D306" s="5">
        <v>-2400</v>
      </c>
    </row>
    <row r="307" spans="1:4" ht="12.75">
      <c r="A307" s="4">
        <v>42770.166666666664</v>
      </c>
      <c r="B307" s="5">
        <v>-363.965789794922</v>
      </c>
      <c r="C307" s="5">
        <v>2000</v>
      </c>
      <c r="D307" s="5">
        <v>-2400</v>
      </c>
    </row>
    <row r="308" spans="1:4" ht="12.75">
      <c r="A308" s="4">
        <v>42770.17708333333</v>
      </c>
      <c r="B308" s="5">
        <v>-389.248687744141</v>
      </c>
      <c r="C308" s="5">
        <v>2000</v>
      </c>
      <c r="D308" s="5">
        <v>-2400</v>
      </c>
    </row>
    <row r="309" spans="1:4" ht="12.75">
      <c r="A309" s="4">
        <v>42770.1875</v>
      </c>
      <c r="B309" s="5">
        <v>-444.285827636719</v>
      </c>
      <c r="C309" s="5">
        <v>2000</v>
      </c>
      <c r="D309" s="5">
        <v>-2400</v>
      </c>
    </row>
    <row r="310" spans="1:4" ht="12.75">
      <c r="A310" s="4">
        <v>42770.197916666664</v>
      </c>
      <c r="B310" s="5">
        <v>-436.178405761719</v>
      </c>
      <c r="C310" s="5">
        <v>2000</v>
      </c>
      <c r="D310" s="5">
        <v>-2400</v>
      </c>
    </row>
    <row r="311" spans="1:4" ht="12.75">
      <c r="A311" s="4">
        <v>42770.20833333333</v>
      </c>
      <c r="B311" s="5">
        <v>-446.986389160156</v>
      </c>
      <c r="C311" s="5">
        <v>2000</v>
      </c>
      <c r="D311" s="5">
        <v>-2400</v>
      </c>
    </row>
    <row r="312" spans="1:4" ht="12.75">
      <c r="A312" s="4">
        <v>42770.21875</v>
      </c>
      <c r="B312" s="5">
        <v>-593.219421386719</v>
      </c>
      <c r="C312" s="5">
        <v>2000</v>
      </c>
      <c r="D312" s="5">
        <v>-2400</v>
      </c>
    </row>
    <row r="313" spans="1:4" ht="12.75">
      <c r="A313" s="4">
        <v>42770.229166666664</v>
      </c>
      <c r="B313" s="5">
        <v>-648.044799804688</v>
      </c>
      <c r="C313" s="5">
        <v>2000</v>
      </c>
      <c r="D313" s="5">
        <v>-2400</v>
      </c>
    </row>
    <row r="314" spans="1:4" ht="12.75">
      <c r="A314" s="4">
        <v>42770.23958333333</v>
      </c>
      <c r="B314" s="5">
        <v>-684.186462402344</v>
      </c>
      <c r="C314" s="5">
        <v>2000</v>
      </c>
      <c r="D314" s="5">
        <v>-2400</v>
      </c>
    </row>
    <row r="315" spans="1:4" ht="12.75">
      <c r="A315" s="4">
        <v>42770.25</v>
      </c>
      <c r="B315" s="5">
        <v>-672.133972167969</v>
      </c>
      <c r="C315" s="5">
        <v>2000</v>
      </c>
      <c r="D315" s="5">
        <v>-2400</v>
      </c>
    </row>
    <row r="316" spans="1:4" ht="12.75">
      <c r="A316" s="4">
        <v>42770.260416666664</v>
      </c>
      <c r="B316" s="5">
        <v>-496.459930419922</v>
      </c>
      <c r="C316" s="5">
        <v>2000</v>
      </c>
      <c r="D316" s="5">
        <v>-2400</v>
      </c>
    </row>
    <row r="317" spans="1:4" ht="12.75">
      <c r="A317" s="4">
        <v>42770.27083333333</v>
      </c>
      <c r="B317" s="5">
        <v>-392.822448730469</v>
      </c>
      <c r="C317" s="5">
        <v>2000</v>
      </c>
      <c r="D317" s="5">
        <v>-2400</v>
      </c>
    </row>
    <row r="318" spans="1:4" ht="12.75">
      <c r="A318" s="4">
        <v>42770.28125</v>
      </c>
      <c r="B318" s="5">
        <v>-377.93798828125</v>
      </c>
      <c r="C318" s="5">
        <v>2000</v>
      </c>
      <c r="D318" s="5">
        <v>-2400</v>
      </c>
    </row>
    <row r="319" spans="1:4" ht="12.75">
      <c r="A319" s="4">
        <v>42770.291666666664</v>
      </c>
      <c r="B319" s="5">
        <v>-411.940307617188</v>
      </c>
      <c r="C319" s="5">
        <v>2000</v>
      </c>
      <c r="D319" s="5">
        <v>-2400</v>
      </c>
    </row>
    <row r="320" spans="1:4" ht="12.75">
      <c r="A320" s="4">
        <v>42770.30208333333</v>
      </c>
      <c r="B320" s="5">
        <v>-293.121307373047</v>
      </c>
      <c r="C320" s="5">
        <v>2000</v>
      </c>
      <c r="D320" s="5">
        <v>-2400</v>
      </c>
    </row>
    <row r="321" spans="1:4" ht="12.75">
      <c r="A321" s="4">
        <v>42770.3125</v>
      </c>
      <c r="B321" s="5">
        <v>-195.69189453125</v>
      </c>
      <c r="C321" s="5">
        <v>2000</v>
      </c>
      <c r="D321" s="5">
        <v>-2400</v>
      </c>
    </row>
    <row r="322" spans="1:4" ht="12.75">
      <c r="A322" s="4">
        <v>42770.322916666664</v>
      </c>
      <c r="B322" s="5">
        <v>-46.8215599060059</v>
      </c>
      <c r="C322" s="5">
        <v>2000</v>
      </c>
      <c r="D322" s="5">
        <v>-2400</v>
      </c>
    </row>
    <row r="323" spans="1:4" ht="12.75">
      <c r="A323" s="4">
        <v>42770.33333333333</v>
      </c>
      <c r="B323" s="5">
        <v>132.043334960938</v>
      </c>
      <c r="C323" s="5">
        <v>2000</v>
      </c>
      <c r="D323" s="5">
        <v>-2400</v>
      </c>
    </row>
    <row r="324" spans="1:4" ht="12.75">
      <c r="A324" s="4">
        <v>42770.34375</v>
      </c>
      <c r="B324" s="5">
        <v>480.045532226563</v>
      </c>
      <c r="C324" s="5">
        <v>2000</v>
      </c>
      <c r="D324" s="5">
        <v>-2400</v>
      </c>
    </row>
    <row r="325" spans="1:4" ht="12.75">
      <c r="A325" s="4">
        <v>42770.354166666664</v>
      </c>
      <c r="B325" s="5">
        <v>737.599304199219</v>
      </c>
      <c r="C325" s="5">
        <v>2000</v>
      </c>
      <c r="D325" s="5">
        <v>-2400</v>
      </c>
    </row>
    <row r="326" spans="1:4" ht="12.75">
      <c r="A326" s="4">
        <v>42770.36458333333</v>
      </c>
      <c r="B326" s="5">
        <v>724.132995605469</v>
      </c>
      <c r="C326" s="5">
        <v>2000</v>
      </c>
      <c r="D326" s="5">
        <v>-2400</v>
      </c>
    </row>
    <row r="327" spans="1:4" ht="12.75">
      <c r="A327" s="4">
        <v>42770.375</v>
      </c>
      <c r="B327" s="5">
        <v>666.4140625</v>
      </c>
      <c r="C327" s="5">
        <v>2000</v>
      </c>
      <c r="D327" s="5">
        <v>-2400</v>
      </c>
    </row>
    <row r="328" spans="1:4" ht="12.75">
      <c r="A328" s="4">
        <v>42770.385416666664</v>
      </c>
      <c r="B328" s="5">
        <v>199.305648803711</v>
      </c>
      <c r="C328" s="5">
        <v>2000</v>
      </c>
      <c r="D328" s="5">
        <v>-2400</v>
      </c>
    </row>
    <row r="329" spans="1:4" ht="12.75">
      <c r="A329" s="4">
        <v>42770.39583333333</v>
      </c>
      <c r="B329" s="5">
        <v>165.208053588867</v>
      </c>
      <c r="C329" s="5">
        <v>2000</v>
      </c>
      <c r="D329" s="5">
        <v>-2400</v>
      </c>
    </row>
    <row r="330" spans="1:4" ht="12.75">
      <c r="A330" s="4">
        <v>42770.40625</v>
      </c>
      <c r="B330" s="5">
        <v>146.154266357422</v>
      </c>
      <c r="C330" s="5">
        <v>2000</v>
      </c>
      <c r="D330" s="5">
        <v>-2400</v>
      </c>
    </row>
    <row r="331" spans="1:4" ht="12.75">
      <c r="A331" s="4">
        <v>42770.416666666664</v>
      </c>
      <c r="B331" s="5">
        <v>108.037887573242</v>
      </c>
      <c r="C331" s="5">
        <v>2000</v>
      </c>
      <c r="D331" s="5">
        <v>-2400</v>
      </c>
    </row>
    <row r="332" spans="1:4" ht="12.75">
      <c r="A332" s="4">
        <v>42770.42708333333</v>
      </c>
      <c r="B332" s="5">
        <v>-258.924560546875</v>
      </c>
      <c r="C332" s="5">
        <v>2000</v>
      </c>
      <c r="D332" s="5">
        <v>-2400</v>
      </c>
    </row>
    <row r="333" spans="1:4" ht="12.75">
      <c r="A333" s="4">
        <v>42770.4375</v>
      </c>
      <c r="B333" s="5">
        <v>-442.133819580078</v>
      </c>
      <c r="C333" s="5">
        <v>2000</v>
      </c>
      <c r="D333" s="5">
        <v>-2400</v>
      </c>
    </row>
    <row r="334" spans="1:4" ht="12.75">
      <c r="A334" s="4">
        <v>42770.447916666664</v>
      </c>
      <c r="B334" s="5">
        <v>-374.483184814453</v>
      </c>
      <c r="C334" s="5">
        <v>2000</v>
      </c>
      <c r="D334" s="5">
        <v>-2400</v>
      </c>
    </row>
    <row r="335" spans="1:4" ht="12.75">
      <c r="A335" s="4">
        <v>42770.45833333333</v>
      </c>
      <c r="B335" s="5">
        <v>-420.169769287109</v>
      </c>
      <c r="C335" s="5">
        <v>2000</v>
      </c>
      <c r="D335" s="5">
        <v>-2400</v>
      </c>
    </row>
    <row r="336" spans="1:4" ht="12.75">
      <c r="A336" s="4">
        <v>42770.46875</v>
      </c>
      <c r="B336" s="5">
        <v>-356.462677001953</v>
      </c>
      <c r="C336" s="5">
        <v>2000</v>
      </c>
      <c r="D336" s="5">
        <v>-2400</v>
      </c>
    </row>
    <row r="337" spans="1:4" ht="12.75">
      <c r="A337" s="4">
        <v>42770.479166666664</v>
      </c>
      <c r="B337" s="5">
        <v>-350.64404296875</v>
      </c>
      <c r="C337" s="5">
        <v>2000</v>
      </c>
      <c r="D337" s="5">
        <v>-2400</v>
      </c>
    </row>
    <row r="338" spans="1:4" ht="12.75">
      <c r="A338" s="4">
        <v>42770.48958333333</v>
      </c>
      <c r="B338" s="5">
        <v>-312.609436035156</v>
      </c>
      <c r="C338" s="5">
        <v>2000</v>
      </c>
      <c r="D338" s="5">
        <v>-2400</v>
      </c>
    </row>
    <row r="339" spans="1:4" ht="12.75">
      <c r="A339" s="4">
        <v>42770.5</v>
      </c>
      <c r="B339" s="5">
        <v>-335.257507324219</v>
      </c>
      <c r="C339" s="5">
        <v>2000</v>
      </c>
      <c r="D339" s="5">
        <v>-2400</v>
      </c>
    </row>
    <row r="340" spans="1:4" ht="12.75">
      <c r="A340" s="4">
        <v>42770.510416666664</v>
      </c>
      <c r="B340" s="5">
        <v>-329.907501220703</v>
      </c>
      <c r="C340" s="5">
        <v>2000</v>
      </c>
      <c r="D340" s="5">
        <v>-2400</v>
      </c>
    </row>
    <row r="341" spans="1:4" ht="12.75">
      <c r="A341" s="4">
        <v>42770.52083333333</v>
      </c>
      <c r="B341" s="5">
        <v>-317.444793701172</v>
      </c>
      <c r="C341" s="5">
        <v>2000</v>
      </c>
      <c r="D341" s="5">
        <v>-2400</v>
      </c>
    </row>
    <row r="342" spans="1:4" ht="12.75">
      <c r="A342" s="4">
        <v>42770.53125</v>
      </c>
      <c r="B342" s="5">
        <v>-240.178436279297</v>
      </c>
      <c r="C342" s="5">
        <v>2000</v>
      </c>
      <c r="D342" s="5">
        <v>-2400</v>
      </c>
    </row>
    <row r="343" spans="1:4" ht="12.75">
      <c r="A343" s="4">
        <v>42770.541666666664</v>
      </c>
      <c r="B343" s="5">
        <v>-339.609466552734</v>
      </c>
      <c r="C343" s="5">
        <v>2000</v>
      </c>
      <c r="D343" s="5">
        <v>-2400</v>
      </c>
    </row>
    <row r="344" spans="1:4" ht="12.75">
      <c r="A344" s="4">
        <v>42770.55208333333</v>
      </c>
      <c r="B344" s="5">
        <v>-335.775024414063</v>
      </c>
      <c r="C344" s="5">
        <v>2000</v>
      </c>
      <c r="D344" s="5">
        <v>-2400</v>
      </c>
    </row>
    <row r="345" spans="1:4" ht="12.75">
      <c r="A345" s="4">
        <v>42770.5625</v>
      </c>
      <c r="B345" s="5">
        <v>-414.912292480469</v>
      </c>
      <c r="C345" s="5">
        <v>2000</v>
      </c>
      <c r="D345" s="5">
        <v>-2400</v>
      </c>
    </row>
    <row r="346" spans="1:4" ht="12.75">
      <c r="A346" s="4">
        <v>42770.572916666664</v>
      </c>
      <c r="B346" s="5">
        <v>-377.025543212891</v>
      </c>
      <c r="C346" s="5">
        <v>2000</v>
      </c>
      <c r="D346" s="5">
        <v>-2400</v>
      </c>
    </row>
    <row r="347" spans="1:4" ht="12.75">
      <c r="A347" s="4">
        <v>42770.58333333333</v>
      </c>
      <c r="B347" s="5">
        <v>-314.423217773438</v>
      </c>
      <c r="C347" s="5">
        <v>2000</v>
      </c>
      <c r="D347" s="5">
        <v>-2400</v>
      </c>
    </row>
    <row r="348" spans="1:4" ht="12.75">
      <c r="A348" s="4">
        <v>42770.59375</v>
      </c>
      <c r="B348" s="5">
        <v>-349.536590576172</v>
      </c>
      <c r="C348" s="5">
        <v>2000</v>
      </c>
      <c r="D348" s="5">
        <v>-2400</v>
      </c>
    </row>
    <row r="349" spans="1:4" ht="12.75">
      <c r="A349" s="4">
        <v>42770.604166666664</v>
      </c>
      <c r="B349" s="5">
        <v>-344.868469238281</v>
      </c>
      <c r="C349" s="5">
        <v>2000</v>
      </c>
      <c r="D349" s="5">
        <v>-2400</v>
      </c>
    </row>
    <row r="350" spans="1:4" ht="12.75">
      <c r="A350" s="4">
        <v>42770.61458333333</v>
      </c>
      <c r="B350" s="5">
        <v>-321.705718994141</v>
      </c>
      <c r="C350" s="5">
        <v>2000</v>
      </c>
      <c r="D350" s="5">
        <v>-2400</v>
      </c>
    </row>
    <row r="351" spans="1:4" ht="12.75">
      <c r="A351" s="4">
        <v>42770.625</v>
      </c>
      <c r="B351" s="5">
        <v>-176.648971557617</v>
      </c>
      <c r="C351" s="5">
        <v>2000</v>
      </c>
      <c r="D351" s="5">
        <v>-2400</v>
      </c>
    </row>
    <row r="352" spans="1:4" ht="12.75">
      <c r="A352" s="4">
        <v>42770.635416666664</v>
      </c>
      <c r="B352" s="5">
        <v>290.676086425781</v>
      </c>
      <c r="C352" s="5">
        <v>2000</v>
      </c>
      <c r="D352" s="5">
        <v>-2400</v>
      </c>
    </row>
    <row r="353" spans="1:4" ht="12.75">
      <c r="A353" s="4">
        <v>42770.64583333333</v>
      </c>
      <c r="B353" s="5">
        <v>595.020751953125</v>
      </c>
      <c r="C353" s="5">
        <v>2000</v>
      </c>
      <c r="D353" s="5">
        <v>-2400</v>
      </c>
    </row>
    <row r="354" spans="1:4" ht="12.75">
      <c r="A354" s="4">
        <v>42770.65625</v>
      </c>
      <c r="B354" s="5">
        <v>680.651123046875</v>
      </c>
      <c r="C354" s="5">
        <v>2000</v>
      </c>
      <c r="D354" s="5">
        <v>-2400</v>
      </c>
    </row>
    <row r="355" spans="1:4" ht="12.75">
      <c r="A355" s="4">
        <v>42770.666666666664</v>
      </c>
      <c r="B355" s="5">
        <v>716.116394042969</v>
      </c>
      <c r="C355" s="5">
        <v>2000</v>
      </c>
      <c r="D355" s="5">
        <v>-2400</v>
      </c>
    </row>
    <row r="356" spans="1:4" ht="12.75">
      <c r="A356" s="4">
        <v>42770.67708333333</v>
      </c>
      <c r="B356" s="5">
        <v>772.811157226563</v>
      </c>
      <c r="C356" s="5">
        <v>2000</v>
      </c>
      <c r="D356" s="5">
        <v>-2400</v>
      </c>
    </row>
    <row r="357" spans="1:4" ht="12.75">
      <c r="A357" s="4">
        <v>42770.6875</v>
      </c>
      <c r="B357" s="5">
        <v>515.136779785156</v>
      </c>
      <c r="C357" s="5">
        <v>2000</v>
      </c>
      <c r="D357" s="5">
        <v>-2400</v>
      </c>
    </row>
    <row r="358" spans="1:4" ht="12.75">
      <c r="A358" s="4">
        <v>42770.697916666664</v>
      </c>
      <c r="B358" s="5">
        <v>457.724639892578</v>
      </c>
      <c r="C358" s="5">
        <v>2000</v>
      </c>
      <c r="D358" s="5">
        <v>-2400</v>
      </c>
    </row>
    <row r="359" spans="1:4" ht="12.75">
      <c r="A359" s="4">
        <v>42770.70833333333</v>
      </c>
      <c r="B359" s="5">
        <v>286.645812988281</v>
      </c>
      <c r="C359" s="5">
        <v>2000</v>
      </c>
      <c r="D359" s="5">
        <v>-2400</v>
      </c>
    </row>
    <row r="360" spans="1:4" ht="12.75">
      <c r="A360" s="4">
        <v>42770.71875</v>
      </c>
      <c r="B360" s="5">
        <v>-564.584167480469</v>
      </c>
      <c r="C360" s="5">
        <v>2000</v>
      </c>
      <c r="D360" s="5">
        <v>-2400</v>
      </c>
    </row>
    <row r="361" spans="1:4" ht="12.75">
      <c r="A361" s="4">
        <v>42770.729166666664</v>
      </c>
      <c r="B361" s="5">
        <v>-810.229187011719</v>
      </c>
      <c r="C361" s="5">
        <v>2000</v>
      </c>
      <c r="D361" s="5">
        <v>-2400</v>
      </c>
    </row>
    <row r="362" spans="1:4" ht="12.75">
      <c r="A362" s="4">
        <v>42770.73958333333</v>
      </c>
      <c r="B362" s="5">
        <v>-855.264221191406</v>
      </c>
      <c r="C362" s="5">
        <v>2000</v>
      </c>
      <c r="D362" s="5">
        <v>-2400</v>
      </c>
    </row>
    <row r="363" spans="1:4" ht="12.75">
      <c r="A363" s="4">
        <v>42770.75</v>
      </c>
      <c r="B363" s="5">
        <v>-854.413757324219</v>
      </c>
      <c r="C363" s="5">
        <v>2000</v>
      </c>
      <c r="D363" s="5">
        <v>-2400</v>
      </c>
    </row>
    <row r="364" spans="1:4" ht="12.75">
      <c r="A364" s="4">
        <v>42770.760416666664</v>
      </c>
      <c r="B364" s="5">
        <v>-836.40185546875</v>
      </c>
      <c r="C364" s="5">
        <v>2000</v>
      </c>
      <c r="D364" s="5">
        <v>-2400</v>
      </c>
    </row>
    <row r="365" spans="1:4" ht="12.75">
      <c r="A365" s="4">
        <v>42770.77083333333</v>
      </c>
      <c r="B365" s="5">
        <v>-793.932983398438</v>
      </c>
      <c r="C365" s="5">
        <v>2000</v>
      </c>
      <c r="D365" s="5">
        <v>-2400</v>
      </c>
    </row>
    <row r="366" spans="1:4" ht="12.75">
      <c r="A366" s="4">
        <v>42770.78125</v>
      </c>
      <c r="B366" s="5">
        <v>-835.614440917969</v>
      </c>
      <c r="C366" s="5">
        <v>2000</v>
      </c>
      <c r="D366" s="5">
        <v>-2400</v>
      </c>
    </row>
    <row r="367" spans="1:4" ht="12.75">
      <c r="A367" s="4">
        <v>42770.791666666664</v>
      </c>
      <c r="B367" s="5">
        <v>-854.321655273438</v>
      </c>
      <c r="C367" s="5">
        <v>2000</v>
      </c>
      <c r="D367" s="5">
        <v>-2400</v>
      </c>
    </row>
    <row r="368" spans="1:4" ht="12.75">
      <c r="A368" s="4">
        <v>42770.80208333333</v>
      </c>
      <c r="B368" s="5">
        <v>-776.2255859375</v>
      </c>
      <c r="C368" s="5">
        <v>2000</v>
      </c>
      <c r="D368" s="5">
        <v>-2400</v>
      </c>
    </row>
    <row r="369" spans="1:4" ht="12.75">
      <c r="A369" s="4">
        <v>42770.8125</v>
      </c>
      <c r="B369" s="5">
        <v>-771.561096191406</v>
      </c>
      <c r="C369" s="5">
        <v>2000</v>
      </c>
      <c r="D369" s="5">
        <v>-2400</v>
      </c>
    </row>
    <row r="370" spans="1:4" ht="12.75">
      <c r="A370" s="4">
        <v>42770.822916666664</v>
      </c>
      <c r="B370" s="5">
        <v>-750.873596191406</v>
      </c>
      <c r="C370" s="5">
        <v>2000</v>
      </c>
      <c r="D370" s="5">
        <v>-2400</v>
      </c>
    </row>
    <row r="371" spans="1:4" ht="12.75">
      <c r="A371" s="4">
        <v>42770.83333333333</v>
      </c>
      <c r="B371" s="5">
        <v>-742.959899902344</v>
      </c>
      <c r="C371" s="5">
        <v>2000</v>
      </c>
      <c r="D371" s="5">
        <v>-2400</v>
      </c>
    </row>
    <row r="372" spans="1:4" ht="12.75">
      <c r="A372" s="4">
        <v>42770.84375</v>
      </c>
      <c r="B372" s="5">
        <v>-694.098510742188</v>
      </c>
      <c r="C372" s="5">
        <v>2000</v>
      </c>
      <c r="D372" s="5">
        <v>-2400</v>
      </c>
    </row>
    <row r="373" spans="1:4" ht="12.75">
      <c r="A373" s="4">
        <v>42770.854166666664</v>
      </c>
      <c r="B373" s="5">
        <v>-629.681518554688</v>
      </c>
      <c r="C373" s="5">
        <v>2000</v>
      </c>
      <c r="D373" s="5">
        <v>-2400</v>
      </c>
    </row>
    <row r="374" spans="1:4" ht="12.75">
      <c r="A374" s="4">
        <v>42770.86458333333</v>
      </c>
      <c r="B374" s="5">
        <v>-599.97802734375</v>
      </c>
      <c r="C374" s="5">
        <v>2000</v>
      </c>
      <c r="D374" s="5">
        <v>-2400</v>
      </c>
    </row>
    <row r="375" spans="1:4" ht="12.75">
      <c r="A375" s="4">
        <v>42770.875</v>
      </c>
      <c r="B375" s="5">
        <v>-530.512878417969</v>
      </c>
      <c r="C375" s="5">
        <v>2000</v>
      </c>
      <c r="D375" s="5">
        <v>-2400</v>
      </c>
    </row>
    <row r="376" spans="1:4" ht="12.75">
      <c r="A376" s="4">
        <v>42770.885416666664</v>
      </c>
      <c r="B376" s="5">
        <v>-218.011428833008</v>
      </c>
      <c r="C376" s="5">
        <v>2000</v>
      </c>
      <c r="D376" s="5">
        <v>-2400</v>
      </c>
    </row>
    <row r="377" spans="1:4" ht="12.75">
      <c r="A377" s="4">
        <v>42770.89583333333</v>
      </c>
      <c r="B377" s="5">
        <v>-125.881156921387</v>
      </c>
      <c r="C377" s="5">
        <v>2000</v>
      </c>
      <c r="D377" s="5">
        <v>-2400</v>
      </c>
    </row>
    <row r="378" spans="1:4" ht="12.75">
      <c r="A378" s="4">
        <v>42770.90625</v>
      </c>
      <c r="B378" s="5">
        <v>-192.936950683594</v>
      </c>
      <c r="C378" s="5">
        <v>2000</v>
      </c>
      <c r="D378" s="5">
        <v>-2400</v>
      </c>
    </row>
    <row r="379" spans="1:4" ht="12.75">
      <c r="A379" s="4">
        <v>42770.916666666664</v>
      </c>
      <c r="B379" s="5">
        <v>-277.855499267578</v>
      </c>
      <c r="C379" s="5">
        <v>2000</v>
      </c>
      <c r="D379" s="5">
        <v>-2400</v>
      </c>
    </row>
    <row r="380" spans="1:4" ht="12.75">
      <c r="A380" s="4">
        <v>42770.92708333333</v>
      </c>
      <c r="B380" s="5">
        <v>-781.716491699219</v>
      </c>
      <c r="C380" s="5">
        <v>2000</v>
      </c>
      <c r="D380" s="5">
        <v>-2400</v>
      </c>
    </row>
    <row r="381" spans="1:4" ht="12.75">
      <c r="A381" s="4">
        <v>42770.9375</v>
      </c>
      <c r="B381" s="5">
        <v>-985.490051269531</v>
      </c>
      <c r="C381" s="5">
        <v>2000</v>
      </c>
      <c r="D381" s="5">
        <v>-2400</v>
      </c>
    </row>
    <row r="382" spans="1:4" ht="12.75">
      <c r="A382" s="4">
        <v>42770.947916666664</v>
      </c>
      <c r="B382" s="5">
        <v>-976.501098632813</v>
      </c>
      <c r="C382" s="5">
        <v>2000</v>
      </c>
      <c r="D382" s="5">
        <v>-2400</v>
      </c>
    </row>
    <row r="383" spans="1:4" ht="12.75">
      <c r="A383" s="4">
        <v>42770.95833333333</v>
      </c>
      <c r="B383" s="5">
        <v>-844.626647949219</v>
      </c>
      <c r="C383" s="5">
        <v>2000</v>
      </c>
      <c r="D383" s="5">
        <v>-2400</v>
      </c>
    </row>
    <row r="384" spans="1:4" ht="12.75">
      <c r="A384" s="4">
        <v>42770.96875</v>
      </c>
      <c r="B384" s="5">
        <v>-360.444885253906</v>
      </c>
      <c r="C384" s="5">
        <v>2000</v>
      </c>
      <c r="D384" s="5">
        <v>-2400</v>
      </c>
    </row>
    <row r="385" spans="1:4" ht="12.75">
      <c r="A385" s="4">
        <v>42770.979166666664</v>
      </c>
      <c r="B385" s="5">
        <v>-206.342346191406</v>
      </c>
      <c r="C385" s="5">
        <v>2000</v>
      </c>
      <c r="D385" s="5">
        <v>-2400</v>
      </c>
    </row>
    <row r="386" spans="1:4" ht="12.75">
      <c r="A386" s="4">
        <v>42770.98958333333</v>
      </c>
      <c r="B386" s="5">
        <v>-224.095474243164</v>
      </c>
      <c r="C386" s="5">
        <v>2000</v>
      </c>
      <c r="D386" s="5">
        <v>-2400</v>
      </c>
    </row>
    <row r="387" spans="1:4" ht="12.75">
      <c r="A387" s="4">
        <v>42771</v>
      </c>
      <c r="B387" s="5">
        <v>-197.528167724609</v>
      </c>
      <c r="C387" s="5">
        <v>2000</v>
      </c>
      <c r="D387" s="5">
        <v>-2400</v>
      </c>
    </row>
    <row r="388" spans="1:4" ht="12.75">
      <c r="A388" s="4">
        <v>42771.010416666664</v>
      </c>
      <c r="B388" s="5">
        <v>261.670715332031</v>
      </c>
      <c r="C388" s="5">
        <v>2000</v>
      </c>
      <c r="D388" s="5">
        <v>-2400</v>
      </c>
    </row>
    <row r="389" spans="1:4" ht="12.75">
      <c r="A389" s="4">
        <v>42771.02083333333</v>
      </c>
      <c r="B389" s="5">
        <v>312.565551757813</v>
      </c>
      <c r="C389" s="5">
        <v>2000</v>
      </c>
      <c r="D389" s="5">
        <v>-2400</v>
      </c>
    </row>
    <row r="390" spans="1:4" ht="12.75">
      <c r="A390" s="4">
        <v>42771.03125</v>
      </c>
      <c r="B390" s="5">
        <v>347.473114013672</v>
      </c>
      <c r="C390" s="5">
        <v>2000</v>
      </c>
      <c r="D390" s="5">
        <v>-2400</v>
      </c>
    </row>
    <row r="391" spans="1:4" ht="12.75">
      <c r="A391" s="4">
        <v>42771.041666666664</v>
      </c>
      <c r="B391" s="5">
        <v>284.730010986328</v>
      </c>
      <c r="C391" s="5">
        <v>2000</v>
      </c>
      <c r="D391" s="5">
        <v>-2400</v>
      </c>
    </row>
    <row r="392" spans="1:4" ht="12.75">
      <c r="A392" s="4">
        <v>42771.05208333333</v>
      </c>
      <c r="B392" s="5">
        <v>262.143737792969</v>
      </c>
      <c r="C392" s="5">
        <v>2000</v>
      </c>
      <c r="D392" s="5">
        <v>-2400</v>
      </c>
    </row>
    <row r="393" spans="1:4" ht="12.75">
      <c r="A393" s="4">
        <v>42771.0625</v>
      </c>
      <c r="B393" s="5">
        <v>238.708801269531</v>
      </c>
      <c r="C393" s="5">
        <v>2000</v>
      </c>
      <c r="D393" s="5">
        <v>-2400</v>
      </c>
    </row>
    <row r="394" spans="1:4" ht="12.75">
      <c r="A394" s="4">
        <v>42771.072916666664</v>
      </c>
      <c r="B394" s="5">
        <v>261.245635986328</v>
      </c>
      <c r="C394" s="5">
        <v>2000</v>
      </c>
      <c r="D394" s="5">
        <v>-2400</v>
      </c>
    </row>
    <row r="395" spans="1:4" ht="12.75">
      <c r="A395" s="4">
        <v>42771.08333333333</v>
      </c>
      <c r="B395" s="5">
        <v>276.395843505859</v>
      </c>
      <c r="C395" s="5">
        <v>2000</v>
      </c>
      <c r="D395" s="5">
        <v>-2400</v>
      </c>
    </row>
    <row r="396" spans="1:4" ht="12.75">
      <c r="A396" s="4">
        <v>42771.09375</v>
      </c>
      <c r="B396" s="5">
        <v>221.114120483398</v>
      </c>
      <c r="C396" s="5">
        <v>2000</v>
      </c>
      <c r="D396" s="5">
        <v>-2400</v>
      </c>
    </row>
    <row r="397" spans="1:4" ht="12.75">
      <c r="A397" s="4">
        <v>42771.104166666664</v>
      </c>
      <c r="B397" s="5">
        <v>193.781478881836</v>
      </c>
      <c r="C397" s="5">
        <v>2000</v>
      </c>
      <c r="D397" s="5">
        <v>-2400</v>
      </c>
    </row>
    <row r="398" spans="1:4" ht="12.75">
      <c r="A398" s="4">
        <v>42771.11458333333</v>
      </c>
      <c r="B398" s="5">
        <v>192.255996704102</v>
      </c>
      <c r="C398" s="5">
        <v>2000</v>
      </c>
      <c r="D398" s="5">
        <v>-2400</v>
      </c>
    </row>
    <row r="399" spans="1:4" ht="12.75">
      <c r="A399" s="4">
        <v>42771.125</v>
      </c>
      <c r="B399" s="5">
        <v>246.148910522461</v>
      </c>
      <c r="C399" s="5">
        <v>2000</v>
      </c>
      <c r="D399" s="5">
        <v>-2400</v>
      </c>
    </row>
    <row r="400" spans="1:4" ht="12.75">
      <c r="A400" s="4">
        <v>42771.135416666664</v>
      </c>
      <c r="B400" s="5">
        <v>260.575988769531</v>
      </c>
      <c r="C400" s="5">
        <v>2000</v>
      </c>
      <c r="D400" s="5">
        <v>-2400</v>
      </c>
    </row>
    <row r="401" spans="1:4" ht="12.75">
      <c r="A401" s="4">
        <v>42771.14583333333</v>
      </c>
      <c r="B401" s="5">
        <v>241.892913818359</v>
      </c>
      <c r="C401" s="5">
        <v>2000</v>
      </c>
      <c r="D401" s="5">
        <v>-2400</v>
      </c>
    </row>
    <row r="402" spans="1:4" ht="12.75">
      <c r="A402" s="4">
        <v>42771.15625</v>
      </c>
      <c r="B402" s="5">
        <v>237.388092041016</v>
      </c>
      <c r="C402" s="5">
        <v>2000</v>
      </c>
      <c r="D402" s="5">
        <v>-2400</v>
      </c>
    </row>
    <row r="403" spans="1:4" ht="12.75">
      <c r="A403" s="4">
        <v>42771.166666666664</v>
      </c>
      <c r="B403" s="5">
        <v>283.13818359375</v>
      </c>
      <c r="C403" s="5">
        <v>2000</v>
      </c>
      <c r="D403" s="5">
        <v>-2400</v>
      </c>
    </row>
    <row r="404" spans="1:4" ht="12.75">
      <c r="A404" s="4">
        <v>42771.17708333333</v>
      </c>
      <c r="B404" s="5">
        <v>324.232208251953</v>
      </c>
      <c r="C404" s="5">
        <v>2000</v>
      </c>
      <c r="D404" s="5">
        <v>-2400</v>
      </c>
    </row>
    <row r="405" spans="1:4" ht="12.75">
      <c r="A405" s="4">
        <v>42771.1875</v>
      </c>
      <c r="B405" s="5">
        <v>344.918579101563</v>
      </c>
      <c r="C405" s="5">
        <v>2000</v>
      </c>
      <c r="D405" s="5">
        <v>-2400</v>
      </c>
    </row>
    <row r="406" spans="1:4" ht="12.75">
      <c r="A406" s="4">
        <v>42771.197916666664</v>
      </c>
      <c r="B406" s="5">
        <v>353.192779541016</v>
      </c>
      <c r="C406" s="5">
        <v>2000</v>
      </c>
      <c r="D406" s="5">
        <v>-2400</v>
      </c>
    </row>
    <row r="407" spans="1:4" ht="12.75">
      <c r="A407" s="4">
        <v>42771.20833333333</v>
      </c>
      <c r="B407" s="5">
        <v>221.542617797852</v>
      </c>
      <c r="C407" s="5">
        <v>2000</v>
      </c>
      <c r="D407" s="5">
        <v>-2400</v>
      </c>
    </row>
    <row r="408" spans="1:4" ht="12.75">
      <c r="A408" s="4">
        <v>42771.21875</v>
      </c>
      <c r="B408" s="5">
        <v>23.0614585876465</v>
      </c>
      <c r="C408" s="5">
        <v>2000</v>
      </c>
      <c r="D408" s="5">
        <v>-2400</v>
      </c>
    </row>
    <row r="409" spans="1:4" ht="12.75">
      <c r="A409" s="4">
        <v>42771.229166666664</v>
      </c>
      <c r="B409" s="5">
        <v>2.89139747619629</v>
      </c>
      <c r="C409" s="5">
        <v>2000</v>
      </c>
      <c r="D409" s="5">
        <v>-2400</v>
      </c>
    </row>
    <row r="410" spans="1:4" ht="12.75">
      <c r="A410" s="4">
        <v>42771.23958333333</v>
      </c>
      <c r="B410" s="5">
        <v>-22.4881439208984</v>
      </c>
      <c r="C410" s="5">
        <v>2000</v>
      </c>
      <c r="D410" s="5">
        <v>-2400</v>
      </c>
    </row>
    <row r="411" spans="1:4" ht="12.75">
      <c r="A411" s="4">
        <v>42771.25</v>
      </c>
      <c r="B411" s="5">
        <v>-44.7359962463379</v>
      </c>
      <c r="C411" s="5">
        <v>2000</v>
      </c>
      <c r="D411" s="5">
        <v>-2400</v>
      </c>
    </row>
    <row r="412" spans="1:4" ht="12.75">
      <c r="A412" s="4">
        <v>42771.260416666664</v>
      </c>
      <c r="B412" s="5">
        <v>-56.1090927124023</v>
      </c>
      <c r="C412" s="5">
        <v>2000</v>
      </c>
      <c r="D412" s="5">
        <v>-2400</v>
      </c>
    </row>
    <row r="413" spans="1:4" ht="12.75">
      <c r="A413" s="4">
        <v>42771.27083333333</v>
      </c>
      <c r="B413" s="5">
        <v>-55.400691986084</v>
      </c>
      <c r="C413" s="5">
        <v>2000</v>
      </c>
      <c r="D413" s="5">
        <v>-2400</v>
      </c>
    </row>
    <row r="414" spans="1:4" ht="12.75">
      <c r="A414" s="4">
        <v>42771.28125</v>
      </c>
      <c r="B414" s="5">
        <v>-109.138847351074</v>
      </c>
      <c r="C414" s="5">
        <v>2000</v>
      </c>
      <c r="D414" s="5">
        <v>-2400</v>
      </c>
    </row>
    <row r="415" spans="1:4" ht="12.75">
      <c r="A415" s="4">
        <v>42771.291666666664</v>
      </c>
      <c r="B415" s="5">
        <v>-130.440582275391</v>
      </c>
      <c r="C415" s="5">
        <v>2000</v>
      </c>
      <c r="D415" s="5">
        <v>-2400</v>
      </c>
    </row>
    <row r="416" spans="1:4" ht="12.75">
      <c r="A416" s="4">
        <v>42771.30208333333</v>
      </c>
      <c r="B416" s="5">
        <v>-186.882507324219</v>
      </c>
      <c r="C416" s="5">
        <v>2000</v>
      </c>
      <c r="D416" s="5">
        <v>-2400</v>
      </c>
    </row>
    <row r="417" spans="1:4" ht="12.75">
      <c r="A417" s="4">
        <v>42771.3125</v>
      </c>
      <c r="B417" s="5">
        <v>-219.846466064453</v>
      </c>
      <c r="C417" s="5">
        <v>2000</v>
      </c>
      <c r="D417" s="5">
        <v>-2400</v>
      </c>
    </row>
    <row r="418" spans="1:4" ht="12.75">
      <c r="A418" s="4">
        <v>42771.322916666664</v>
      </c>
      <c r="B418" s="5">
        <v>-200.062850952148</v>
      </c>
      <c r="C418" s="5">
        <v>2000</v>
      </c>
      <c r="D418" s="5">
        <v>-2400</v>
      </c>
    </row>
    <row r="419" spans="1:4" ht="12.75">
      <c r="A419" s="4">
        <v>42771.33333333333</v>
      </c>
      <c r="B419" s="5">
        <v>-173.72834777832</v>
      </c>
      <c r="C419" s="5">
        <v>2000</v>
      </c>
      <c r="D419" s="5">
        <v>-2400</v>
      </c>
    </row>
    <row r="420" spans="1:4" ht="12.75">
      <c r="A420" s="4">
        <v>42771.34375</v>
      </c>
      <c r="B420" s="5">
        <v>45.0820503234863</v>
      </c>
      <c r="C420" s="5">
        <v>2000</v>
      </c>
      <c r="D420" s="5">
        <v>-2400</v>
      </c>
    </row>
    <row r="421" spans="1:4" ht="12.75">
      <c r="A421" s="4">
        <v>42771.354166666664</v>
      </c>
      <c r="B421" s="5">
        <v>159.876541137695</v>
      </c>
      <c r="C421" s="5">
        <v>2000</v>
      </c>
      <c r="D421" s="5">
        <v>-2400</v>
      </c>
    </row>
    <row r="422" spans="1:4" ht="12.75">
      <c r="A422" s="4">
        <v>42771.36458333333</v>
      </c>
      <c r="B422" s="5">
        <v>182.276443481445</v>
      </c>
      <c r="C422" s="5">
        <v>2000</v>
      </c>
      <c r="D422" s="5">
        <v>-2400</v>
      </c>
    </row>
    <row r="423" spans="1:4" ht="12.75">
      <c r="A423" s="4">
        <v>42771.375</v>
      </c>
      <c r="B423" s="5">
        <v>243.996276855469</v>
      </c>
      <c r="C423" s="5">
        <v>2000</v>
      </c>
      <c r="D423" s="5">
        <v>-2400</v>
      </c>
    </row>
    <row r="424" spans="1:4" ht="12.75">
      <c r="A424" s="4">
        <v>42771.385416666664</v>
      </c>
      <c r="B424" s="5">
        <v>129.030776977539</v>
      </c>
      <c r="C424" s="5">
        <v>2000</v>
      </c>
      <c r="D424" s="5">
        <v>-2400</v>
      </c>
    </row>
    <row r="425" spans="1:4" ht="12.75">
      <c r="A425" s="4">
        <v>42771.39583333333</v>
      </c>
      <c r="B425" s="5">
        <v>276.762359619141</v>
      </c>
      <c r="C425" s="5">
        <v>2000</v>
      </c>
      <c r="D425" s="5">
        <v>-2400</v>
      </c>
    </row>
    <row r="426" spans="1:4" ht="12.75">
      <c r="A426" s="4">
        <v>42771.40625</v>
      </c>
      <c r="B426" s="5">
        <v>337.838073730469</v>
      </c>
      <c r="C426" s="5">
        <v>2000</v>
      </c>
      <c r="D426" s="5">
        <v>-2400</v>
      </c>
    </row>
    <row r="427" spans="1:4" ht="12.75">
      <c r="A427" s="4">
        <v>42771.416666666664</v>
      </c>
      <c r="B427" s="5">
        <v>359.186218261719</v>
      </c>
      <c r="C427" s="5">
        <v>2000</v>
      </c>
      <c r="D427" s="5">
        <v>-2400</v>
      </c>
    </row>
    <row r="428" spans="1:4" ht="12.75">
      <c r="A428" s="4">
        <v>42771.42708333333</v>
      </c>
      <c r="B428" s="5">
        <v>269.496551513672</v>
      </c>
      <c r="C428" s="5">
        <v>2000</v>
      </c>
      <c r="D428" s="5">
        <v>-2400</v>
      </c>
    </row>
    <row r="429" spans="1:4" ht="12.75">
      <c r="A429" s="4">
        <v>42771.4375</v>
      </c>
      <c r="B429" s="5">
        <v>310.35986328125</v>
      </c>
      <c r="C429" s="5">
        <v>2000</v>
      </c>
      <c r="D429" s="5">
        <v>-2400</v>
      </c>
    </row>
    <row r="430" spans="1:4" ht="12.75">
      <c r="A430" s="4">
        <v>42771.447916666664</v>
      </c>
      <c r="B430" s="5">
        <v>327.909698486328</v>
      </c>
      <c r="C430" s="5">
        <v>2000</v>
      </c>
      <c r="D430" s="5">
        <v>-2400</v>
      </c>
    </row>
    <row r="431" spans="1:4" ht="12.75">
      <c r="A431" s="4">
        <v>42771.45833333333</v>
      </c>
      <c r="B431" s="5">
        <v>384.179351806641</v>
      </c>
      <c r="C431" s="5">
        <v>2000</v>
      </c>
      <c r="D431" s="5">
        <v>-2400</v>
      </c>
    </row>
    <row r="432" spans="1:4" ht="12.75">
      <c r="A432" s="4">
        <v>42771.46875</v>
      </c>
      <c r="B432" s="5">
        <v>311.248107910156</v>
      </c>
      <c r="C432" s="5">
        <v>2000</v>
      </c>
      <c r="D432" s="5">
        <v>-2400</v>
      </c>
    </row>
    <row r="433" spans="1:4" ht="12.75">
      <c r="A433" s="4">
        <v>42771.479166666664</v>
      </c>
      <c r="B433" s="5">
        <v>345.695129394531</v>
      </c>
      <c r="C433" s="5">
        <v>2000</v>
      </c>
      <c r="D433" s="5">
        <v>-2400</v>
      </c>
    </row>
    <row r="434" spans="1:4" ht="12.75">
      <c r="A434" s="4">
        <v>42771.48958333333</v>
      </c>
      <c r="B434" s="5">
        <v>334.197967529297</v>
      </c>
      <c r="C434" s="5">
        <v>2000</v>
      </c>
      <c r="D434" s="5">
        <v>-2400</v>
      </c>
    </row>
    <row r="435" spans="1:4" ht="12.75">
      <c r="A435" s="4">
        <v>42771.5</v>
      </c>
      <c r="B435" s="5">
        <v>333.6572265625</v>
      </c>
      <c r="C435" s="5">
        <v>2000</v>
      </c>
      <c r="D435" s="5">
        <v>-2400</v>
      </c>
    </row>
    <row r="436" spans="1:4" ht="12.75">
      <c r="A436" s="4">
        <v>42771.510416666664</v>
      </c>
      <c r="B436" s="5">
        <v>259.546081542969</v>
      </c>
      <c r="C436" s="5">
        <v>2000</v>
      </c>
      <c r="D436" s="5">
        <v>-2400</v>
      </c>
    </row>
    <row r="437" spans="1:4" ht="12.75">
      <c r="A437" s="4">
        <v>42771.52083333333</v>
      </c>
      <c r="B437" s="5">
        <v>236.912506103516</v>
      </c>
      <c r="C437" s="5">
        <v>2000</v>
      </c>
      <c r="D437" s="5">
        <v>-2400</v>
      </c>
    </row>
    <row r="438" spans="1:4" ht="12.75">
      <c r="A438" s="4">
        <v>42771.53125</v>
      </c>
      <c r="B438" s="5">
        <v>192.233825683594</v>
      </c>
      <c r="C438" s="5">
        <v>2000</v>
      </c>
      <c r="D438" s="5">
        <v>-2400</v>
      </c>
    </row>
    <row r="439" spans="1:4" ht="12.75">
      <c r="A439" s="4">
        <v>42771.541666666664</v>
      </c>
      <c r="B439" s="5">
        <v>-39.1826095581055</v>
      </c>
      <c r="C439" s="5">
        <v>2000</v>
      </c>
      <c r="D439" s="5">
        <v>-2400</v>
      </c>
    </row>
    <row r="440" spans="1:4" ht="12.75">
      <c r="A440" s="4">
        <v>42771.55208333333</v>
      </c>
      <c r="B440" s="5">
        <v>-30.5821075439453</v>
      </c>
      <c r="C440" s="5">
        <v>2000</v>
      </c>
      <c r="D440" s="5">
        <v>-2400</v>
      </c>
    </row>
    <row r="441" spans="1:4" ht="12.75">
      <c r="A441" s="4">
        <v>42771.5625</v>
      </c>
      <c r="B441" s="5">
        <v>17.9146327972412</v>
      </c>
      <c r="C441" s="5">
        <v>2000</v>
      </c>
      <c r="D441" s="5">
        <v>-2400</v>
      </c>
    </row>
    <row r="442" spans="1:4" ht="12.75">
      <c r="A442" s="4">
        <v>42771.572916666664</v>
      </c>
      <c r="B442" s="5">
        <v>25.2729911804199</v>
      </c>
      <c r="C442" s="5">
        <v>2000</v>
      </c>
      <c r="D442" s="5">
        <v>-2400</v>
      </c>
    </row>
    <row r="443" spans="1:4" ht="12.75">
      <c r="A443" s="4">
        <v>42771.58333333333</v>
      </c>
      <c r="B443" s="5">
        <v>-105.154434204102</v>
      </c>
      <c r="C443" s="5">
        <v>2000</v>
      </c>
      <c r="D443" s="5">
        <v>-2400</v>
      </c>
    </row>
    <row r="444" spans="1:4" ht="12.75">
      <c r="A444" s="4">
        <v>42771.59375</v>
      </c>
      <c r="B444" s="5">
        <v>-280.401702880859</v>
      </c>
      <c r="C444" s="5">
        <v>2000</v>
      </c>
      <c r="D444" s="5">
        <v>-2400</v>
      </c>
    </row>
    <row r="445" spans="1:4" ht="12.75">
      <c r="A445" s="4">
        <v>42771.604166666664</v>
      </c>
      <c r="B445" s="5">
        <v>-274.119873046875</v>
      </c>
      <c r="C445" s="5">
        <v>2000</v>
      </c>
      <c r="D445" s="5">
        <v>-2400</v>
      </c>
    </row>
    <row r="446" spans="1:4" ht="12.75">
      <c r="A446" s="4">
        <v>42771.61458333333</v>
      </c>
      <c r="B446" s="5">
        <v>-273.471771240234</v>
      </c>
      <c r="C446" s="5">
        <v>2000</v>
      </c>
      <c r="D446" s="5">
        <v>-2400</v>
      </c>
    </row>
    <row r="447" spans="1:4" ht="12.75">
      <c r="A447" s="4">
        <v>42771.625</v>
      </c>
      <c r="B447" s="5">
        <v>-314.552307128906</v>
      </c>
      <c r="C447" s="5">
        <v>2000</v>
      </c>
      <c r="D447" s="5">
        <v>-2400</v>
      </c>
    </row>
    <row r="448" spans="1:4" ht="12.75">
      <c r="A448" s="4">
        <v>42771.635416666664</v>
      </c>
      <c r="B448" s="5">
        <v>-261.70849609375</v>
      </c>
      <c r="C448" s="5">
        <v>2000</v>
      </c>
      <c r="D448" s="5">
        <v>-2400</v>
      </c>
    </row>
    <row r="449" spans="1:4" ht="12.75">
      <c r="A449" s="4">
        <v>42771.64583333333</v>
      </c>
      <c r="B449" s="5">
        <v>-194.237686157227</v>
      </c>
      <c r="C449" s="5">
        <v>2000</v>
      </c>
      <c r="D449" s="5">
        <v>-2400</v>
      </c>
    </row>
    <row r="450" spans="1:4" ht="12.75">
      <c r="A450" s="4">
        <v>42771.65625</v>
      </c>
      <c r="B450" s="5">
        <v>-23.2449245452881</v>
      </c>
      <c r="C450" s="5">
        <v>2000</v>
      </c>
      <c r="D450" s="5">
        <v>-2400</v>
      </c>
    </row>
    <row r="451" spans="1:4" ht="12.75">
      <c r="A451" s="4">
        <v>42771.666666666664</v>
      </c>
      <c r="B451" s="5">
        <v>-66.8287734985352</v>
      </c>
      <c r="C451" s="5">
        <v>2000</v>
      </c>
      <c r="D451" s="5">
        <v>-2400</v>
      </c>
    </row>
    <row r="452" spans="1:4" ht="12.75">
      <c r="A452" s="4">
        <v>42771.67708333333</v>
      </c>
      <c r="B452" s="5">
        <v>-606.278564453125</v>
      </c>
      <c r="C452" s="5">
        <v>2000</v>
      </c>
      <c r="D452" s="5">
        <v>-2400</v>
      </c>
    </row>
    <row r="453" spans="1:4" ht="12.75">
      <c r="A453" s="4">
        <v>42771.6875</v>
      </c>
      <c r="B453" s="5">
        <v>-811.067260742188</v>
      </c>
      <c r="C453" s="5">
        <v>2000</v>
      </c>
      <c r="D453" s="5">
        <v>-2400</v>
      </c>
    </row>
    <row r="454" spans="1:4" ht="12.75">
      <c r="A454" s="4">
        <v>42771.697916666664</v>
      </c>
      <c r="B454" s="5">
        <v>-912.559692382813</v>
      </c>
      <c r="C454" s="5">
        <v>2000</v>
      </c>
      <c r="D454" s="5">
        <v>-2400</v>
      </c>
    </row>
    <row r="455" spans="1:4" ht="12.75">
      <c r="A455" s="4">
        <v>42771.70833333333</v>
      </c>
      <c r="B455" s="5">
        <v>-842.202453613281</v>
      </c>
      <c r="C455" s="5">
        <v>2000</v>
      </c>
      <c r="D455" s="5">
        <v>-2400</v>
      </c>
    </row>
    <row r="456" spans="1:4" ht="12.75">
      <c r="A456" s="4">
        <v>42771.71875</v>
      </c>
      <c r="B456" s="5">
        <v>-853.166198730469</v>
      </c>
      <c r="C456" s="5">
        <v>2000</v>
      </c>
      <c r="D456" s="5">
        <v>-2400</v>
      </c>
    </row>
    <row r="457" spans="1:4" ht="12.75">
      <c r="A457" s="4">
        <v>42771.729166666664</v>
      </c>
      <c r="B457" s="5">
        <v>-862.192260742188</v>
      </c>
      <c r="C457" s="5">
        <v>2000</v>
      </c>
      <c r="D457" s="5">
        <v>-2400</v>
      </c>
    </row>
    <row r="458" spans="1:4" ht="12.75">
      <c r="A458" s="4">
        <v>42771.73958333333</v>
      </c>
      <c r="B458" s="5">
        <v>-870.020874023438</v>
      </c>
      <c r="C458" s="5">
        <v>2000</v>
      </c>
      <c r="D458" s="5">
        <v>-2400</v>
      </c>
    </row>
    <row r="459" spans="1:4" ht="12.75">
      <c r="A459" s="4">
        <v>42771.75</v>
      </c>
      <c r="B459" s="5">
        <v>-769.949462890625</v>
      </c>
      <c r="C459" s="5">
        <v>2000</v>
      </c>
      <c r="D459" s="5">
        <v>-2400</v>
      </c>
    </row>
    <row r="460" spans="1:4" ht="12.75">
      <c r="A460" s="4">
        <v>42771.760416666664</v>
      </c>
      <c r="B460" s="5">
        <v>-751.939575195313</v>
      </c>
      <c r="C460" s="5">
        <v>2000</v>
      </c>
      <c r="D460" s="5">
        <v>-2400</v>
      </c>
    </row>
    <row r="461" spans="1:4" ht="12.75">
      <c r="A461" s="4">
        <v>42771.77083333333</v>
      </c>
      <c r="B461" s="5">
        <v>-863.383666992188</v>
      </c>
      <c r="C461" s="5">
        <v>2000</v>
      </c>
      <c r="D461" s="5">
        <v>-2400</v>
      </c>
    </row>
    <row r="462" spans="1:4" ht="12.75">
      <c r="A462" s="4">
        <v>42771.78125</v>
      </c>
      <c r="B462" s="5">
        <v>-908.631103515625</v>
      </c>
      <c r="C462" s="5">
        <v>2000</v>
      </c>
      <c r="D462" s="5">
        <v>-2400</v>
      </c>
    </row>
    <row r="463" spans="1:4" ht="12.75">
      <c r="A463" s="4">
        <v>42771.791666666664</v>
      </c>
      <c r="B463" s="5">
        <v>-958.267211914063</v>
      </c>
      <c r="C463" s="5">
        <v>2000</v>
      </c>
      <c r="D463" s="5">
        <v>-2400</v>
      </c>
    </row>
    <row r="464" spans="1:4" ht="12.75">
      <c r="A464" s="4">
        <v>42771.80208333333</v>
      </c>
      <c r="B464" s="5">
        <v>-986.83984375</v>
      </c>
      <c r="C464" s="5">
        <v>2000</v>
      </c>
      <c r="D464" s="5">
        <v>-2400</v>
      </c>
    </row>
    <row r="465" spans="1:4" ht="12.75">
      <c r="A465" s="4">
        <v>42771.8125</v>
      </c>
      <c r="B465" s="5">
        <v>-994.001708984375</v>
      </c>
      <c r="C465" s="5">
        <v>2000</v>
      </c>
      <c r="D465" s="5">
        <v>-2400</v>
      </c>
    </row>
    <row r="466" spans="1:4" ht="12.75">
      <c r="A466" s="4">
        <v>42771.822916666664</v>
      </c>
      <c r="B466" s="5">
        <v>-1080.23547363281</v>
      </c>
      <c r="C466" s="5">
        <v>2000</v>
      </c>
      <c r="D466" s="5">
        <v>-2400</v>
      </c>
    </row>
    <row r="467" spans="1:4" ht="12.75">
      <c r="A467" s="4">
        <v>42771.83333333333</v>
      </c>
      <c r="B467" s="5">
        <v>-1110.52087402344</v>
      </c>
      <c r="C467" s="5">
        <v>2000</v>
      </c>
      <c r="D467" s="5">
        <v>-2400</v>
      </c>
    </row>
    <row r="468" spans="1:4" ht="12.75">
      <c r="A468" s="4">
        <v>42771.84375</v>
      </c>
      <c r="B468" s="5">
        <v>-1264.02563476563</v>
      </c>
      <c r="C468" s="5">
        <v>2000</v>
      </c>
      <c r="D468" s="5">
        <v>-2400</v>
      </c>
    </row>
    <row r="469" spans="1:4" ht="12.75">
      <c r="A469" s="4">
        <v>42771.854166666664</v>
      </c>
      <c r="B469" s="5">
        <v>-1215.88623046875</v>
      </c>
      <c r="C469" s="5">
        <v>2000</v>
      </c>
      <c r="D469" s="5">
        <v>-2400</v>
      </c>
    </row>
    <row r="470" spans="1:4" ht="12.75">
      <c r="A470" s="4">
        <v>42771.86458333333</v>
      </c>
      <c r="B470" s="5">
        <v>-1191.57775878906</v>
      </c>
      <c r="C470" s="5">
        <v>2000</v>
      </c>
      <c r="D470" s="5">
        <v>-2400</v>
      </c>
    </row>
    <row r="471" spans="1:4" ht="12.75">
      <c r="A471" s="4">
        <v>42771.875</v>
      </c>
      <c r="B471" s="5">
        <v>-1186.38842773438</v>
      </c>
      <c r="C471" s="5">
        <v>2000</v>
      </c>
      <c r="D471" s="5">
        <v>-2400</v>
      </c>
    </row>
    <row r="472" spans="1:4" ht="12.75">
      <c r="A472" s="4">
        <v>42771.885416666664</v>
      </c>
      <c r="B472" s="5">
        <v>-1074.85095214844</v>
      </c>
      <c r="C472" s="5">
        <v>2000</v>
      </c>
      <c r="D472" s="5">
        <v>-2400</v>
      </c>
    </row>
    <row r="473" spans="1:4" ht="12.75">
      <c r="A473" s="4">
        <v>42771.89583333333</v>
      </c>
      <c r="B473" s="5">
        <v>-1018.82299804688</v>
      </c>
      <c r="C473" s="5">
        <v>2000</v>
      </c>
      <c r="D473" s="5">
        <v>-2400</v>
      </c>
    </row>
    <row r="474" spans="1:4" ht="12.75">
      <c r="A474" s="4">
        <v>42771.90625</v>
      </c>
      <c r="B474" s="5">
        <v>-1038.9150390625</v>
      </c>
      <c r="C474" s="5">
        <v>2000</v>
      </c>
      <c r="D474" s="5">
        <v>-2400</v>
      </c>
    </row>
    <row r="475" spans="1:4" ht="12.75">
      <c r="A475" s="4">
        <v>42771.916666666664</v>
      </c>
      <c r="B475" s="5">
        <v>-995.860229492188</v>
      </c>
      <c r="C475" s="5">
        <v>2000</v>
      </c>
      <c r="D475" s="5">
        <v>-2400</v>
      </c>
    </row>
    <row r="476" spans="1:4" ht="12.75">
      <c r="A476" s="4">
        <v>42771.92708333333</v>
      </c>
      <c r="B476" s="5">
        <v>-880.859985351563</v>
      </c>
      <c r="C476" s="5">
        <v>2000</v>
      </c>
      <c r="D476" s="5">
        <v>-2400</v>
      </c>
    </row>
    <row r="477" spans="1:4" ht="12.75">
      <c r="A477" s="4">
        <v>42771.9375</v>
      </c>
      <c r="B477" s="5">
        <v>-783.389404296875</v>
      </c>
      <c r="C477" s="5">
        <v>2000</v>
      </c>
      <c r="D477" s="5">
        <v>-2400</v>
      </c>
    </row>
    <row r="478" spans="1:4" ht="12.75">
      <c r="A478" s="4">
        <v>42771.947916666664</v>
      </c>
      <c r="B478" s="5">
        <v>-755.569702148438</v>
      </c>
      <c r="C478" s="5">
        <v>2000</v>
      </c>
      <c r="D478" s="5">
        <v>-2400</v>
      </c>
    </row>
    <row r="479" spans="1:4" ht="12.75">
      <c r="A479" s="4">
        <v>42771.95833333333</v>
      </c>
      <c r="B479" s="5">
        <v>-671.391174316406</v>
      </c>
      <c r="C479" s="5">
        <v>2000</v>
      </c>
      <c r="D479" s="5">
        <v>-2400</v>
      </c>
    </row>
    <row r="480" spans="1:4" ht="12.75">
      <c r="A480" s="4">
        <v>42771.96875</v>
      </c>
      <c r="B480" s="5">
        <v>-428.998657226563</v>
      </c>
      <c r="C480" s="5">
        <v>2000</v>
      </c>
      <c r="D480" s="5">
        <v>-2400</v>
      </c>
    </row>
    <row r="481" spans="1:4" ht="12.75">
      <c r="A481" s="4">
        <v>42771.979166666664</v>
      </c>
      <c r="B481" s="5">
        <v>-346.418975830078</v>
      </c>
      <c r="C481" s="5">
        <v>2000</v>
      </c>
      <c r="D481" s="5">
        <v>-2400</v>
      </c>
    </row>
    <row r="482" spans="1:4" ht="12.75">
      <c r="A482" s="4">
        <v>42771.98958333333</v>
      </c>
      <c r="B482" s="5">
        <v>-363.441009521484</v>
      </c>
      <c r="C482" s="5">
        <v>2000</v>
      </c>
      <c r="D482" s="5">
        <v>-2400</v>
      </c>
    </row>
    <row r="483" spans="1:4" ht="12.75">
      <c r="A483" s="4">
        <v>42772</v>
      </c>
      <c r="B483" s="5">
        <v>-116.724761962891</v>
      </c>
      <c r="C483" s="5">
        <v>2000</v>
      </c>
      <c r="D483" s="5">
        <v>-2400</v>
      </c>
    </row>
    <row r="484" spans="1:4" ht="12.75">
      <c r="A484" s="4">
        <v>42772.010416666664</v>
      </c>
      <c r="B484" s="5">
        <v>295.913909912109</v>
      </c>
      <c r="C484" s="5">
        <v>2000</v>
      </c>
      <c r="D484" s="5">
        <v>-2400</v>
      </c>
    </row>
    <row r="485" spans="1:4" ht="12.75">
      <c r="A485" s="4">
        <v>42772.02083333333</v>
      </c>
      <c r="B485" s="5">
        <v>445.081115722656</v>
      </c>
      <c r="C485" s="5">
        <v>2000</v>
      </c>
      <c r="D485" s="5">
        <v>-2400</v>
      </c>
    </row>
    <row r="486" spans="1:4" ht="12.75">
      <c r="A486" s="4">
        <v>42772.03125</v>
      </c>
      <c r="B486" s="5">
        <v>440.744750976563</v>
      </c>
      <c r="C486" s="5">
        <v>2000</v>
      </c>
      <c r="D486" s="5">
        <v>-2400</v>
      </c>
    </row>
    <row r="487" spans="1:4" ht="12.75">
      <c r="A487" s="4">
        <v>42772.041666666664</v>
      </c>
      <c r="B487" s="5">
        <v>464.840179443359</v>
      </c>
      <c r="C487" s="5">
        <v>2000</v>
      </c>
      <c r="D487" s="5">
        <v>-2400</v>
      </c>
    </row>
    <row r="488" spans="1:4" ht="12.75">
      <c r="A488" s="4">
        <v>42772.05208333333</v>
      </c>
      <c r="B488" s="5">
        <v>478.357147216797</v>
      </c>
      <c r="C488" s="5">
        <v>2000</v>
      </c>
      <c r="D488" s="5">
        <v>-2400</v>
      </c>
    </row>
    <row r="489" spans="1:4" ht="12.75">
      <c r="A489" s="4">
        <v>42772.0625</v>
      </c>
      <c r="B489" s="5">
        <v>547.152160644531</v>
      </c>
      <c r="C489" s="5">
        <v>2000</v>
      </c>
      <c r="D489" s="5">
        <v>-2400</v>
      </c>
    </row>
    <row r="490" spans="1:4" ht="12.75">
      <c r="A490" s="4">
        <v>42772.072916666664</v>
      </c>
      <c r="B490" s="5">
        <v>584.347106933594</v>
      </c>
      <c r="C490" s="5">
        <v>2000</v>
      </c>
      <c r="D490" s="5">
        <v>-2400</v>
      </c>
    </row>
    <row r="491" spans="1:4" ht="12.75">
      <c r="A491" s="4">
        <v>42772.08333333333</v>
      </c>
      <c r="B491" s="5">
        <v>721.135803222656</v>
      </c>
      <c r="C491" s="5">
        <v>2000</v>
      </c>
      <c r="D491" s="5">
        <v>-2400</v>
      </c>
    </row>
    <row r="492" spans="1:4" ht="12.75">
      <c r="A492" s="4">
        <v>42772.09375</v>
      </c>
      <c r="B492" s="5">
        <v>1031.61218261719</v>
      </c>
      <c r="C492" s="5">
        <v>2000</v>
      </c>
      <c r="D492" s="5">
        <v>-2400</v>
      </c>
    </row>
    <row r="493" spans="1:4" ht="12.75">
      <c r="A493" s="4">
        <v>42772.104166666664</v>
      </c>
      <c r="B493" s="5">
        <v>1223.50561523438</v>
      </c>
      <c r="C493" s="5">
        <v>2000</v>
      </c>
      <c r="D493" s="5">
        <v>-2400</v>
      </c>
    </row>
    <row r="494" spans="1:4" ht="12.75">
      <c r="A494" s="4">
        <v>42772.11458333333</v>
      </c>
      <c r="B494" s="5">
        <v>1212.19653320313</v>
      </c>
      <c r="C494" s="5">
        <v>2000</v>
      </c>
      <c r="D494" s="5">
        <v>-2400</v>
      </c>
    </row>
    <row r="495" spans="1:4" ht="12.75">
      <c r="A495" s="4">
        <v>42772.125</v>
      </c>
      <c r="B495" s="5">
        <v>1205.64099121094</v>
      </c>
      <c r="C495" s="5">
        <v>2000</v>
      </c>
      <c r="D495" s="5">
        <v>-2400</v>
      </c>
    </row>
    <row r="496" spans="1:4" ht="12.75">
      <c r="A496" s="4">
        <v>42772.135416666664</v>
      </c>
      <c r="B496" s="5">
        <v>1201.39807128906</v>
      </c>
      <c r="C496" s="5">
        <v>2000</v>
      </c>
      <c r="D496" s="5">
        <v>-2400</v>
      </c>
    </row>
    <row r="497" spans="1:4" ht="12.75">
      <c r="A497" s="4">
        <v>42772.14583333333</v>
      </c>
      <c r="B497" s="5">
        <v>1301.25549316406</v>
      </c>
      <c r="C497" s="5">
        <v>2000</v>
      </c>
      <c r="D497" s="5">
        <v>-2400</v>
      </c>
    </row>
    <row r="498" spans="1:4" ht="12.75">
      <c r="A498" s="4">
        <v>42772.15625</v>
      </c>
      <c r="B498" s="5">
        <v>1298.39831542969</v>
      </c>
      <c r="C498" s="5">
        <v>2000</v>
      </c>
      <c r="D498" s="5">
        <v>-2400</v>
      </c>
    </row>
    <row r="499" spans="1:4" ht="12.75">
      <c r="A499" s="4">
        <v>42772.166666666664</v>
      </c>
      <c r="B499" s="5">
        <v>1310.88073730469</v>
      </c>
      <c r="C499" s="5">
        <v>2000</v>
      </c>
      <c r="D499" s="5">
        <v>-2400</v>
      </c>
    </row>
    <row r="500" spans="1:4" ht="12.75">
      <c r="A500" s="4">
        <v>42772.17708333333</v>
      </c>
      <c r="B500" s="5">
        <v>1390.31628417969</v>
      </c>
      <c r="C500" s="5">
        <v>2000</v>
      </c>
      <c r="D500" s="5">
        <v>-2400</v>
      </c>
    </row>
    <row r="501" spans="1:4" ht="12.75">
      <c r="A501" s="4">
        <v>42772.1875</v>
      </c>
      <c r="B501" s="5">
        <v>1424.59545898438</v>
      </c>
      <c r="C501" s="5">
        <v>2000</v>
      </c>
      <c r="D501" s="5">
        <v>-2400</v>
      </c>
    </row>
    <row r="502" spans="1:4" ht="12.75">
      <c r="A502" s="4">
        <v>42772.197916666664</v>
      </c>
      <c r="B502" s="5">
        <v>1418.29077148438</v>
      </c>
      <c r="C502" s="5">
        <v>2000</v>
      </c>
      <c r="D502" s="5">
        <v>-2400</v>
      </c>
    </row>
    <row r="503" spans="1:4" ht="12.75">
      <c r="A503" s="4">
        <v>42772.20833333333</v>
      </c>
      <c r="B503" s="5">
        <v>1216.84069824219</v>
      </c>
      <c r="C503" s="5">
        <v>2000</v>
      </c>
      <c r="D503" s="5">
        <v>-2400</v>
      </c>
    </row>
    <row r="504" spans="1:4" ht="12.75">
      <c r="A504" s="4">
        <v>42772.21875</v>
      </c>
      <c r="B504" s="5">
        <v>132.233840942383</v>
      </c>
      <c r="C504" s="5">
        <v>2000</v>
      </c>
      <c r="D504" s="5">
        <v>-2400</v>
      </c>
    </row>
    <row r="505" spans="1:4" ht="12.75">
      <c r="A505" s="4">
        <v>42772.229166666664</v>
      </c>
      <c r="B505" s="5">
        <v>-228.290649414063</v>
      </c>
      <c r="C505" s="5">
        <v>2000</v>
      </c>
      <c r="D505" s="5">
        <v>-2400</v>
      </c>
    </row>
    <row r="506" spans="1:4" ht="12.75">
      <c r="A506" s="4">
        <v>42772.23958333333</v>
      </c>
      <c r="B506" s="5">
        <v>-278.136352539063</v>
      </c>
      <c r="C506" s="5">
        <v>2000</v>
      </c>
      <c r="D506" s="5">
        <v>-2400</v>
      </c>
    </row>
    <row r="507" spans="1:4" ht="12.75">
      <c r="A507" s="4">
        <v>42772.25</v>
      </c>
      <c r="B507" s="5">
        <v>-355.965393066406</v>
      </c>
      <c r="C507" s="5">
        <v>2000</v>
      </c>
      <c r="D507" s="5">
        <v>-2120</v>
      </c>
    </row>
    <row r="508" spans="1:4" ht="12.75">
      <c r="A508" s="4">
        <v>42772.260416666664</v>
      </c>
      <c r="B508" s="5">
        <v>-1105.71569824219</v>
      </c>
      <c r="C508" s="5">
        <v>2000</v>
      </c>
      <c r="D508" s="5">
        <v>-2000</v>
      </c>
    </row>
    <row r="509" spans="1:4" ht="12.75">
      <c r="A509" s="4">
        <v>42772.27083333333</v>
      </c>
      <c r="B509" s="5">
        <v>-1307.63159179688</v>
      </c>
      <c r="C509" s="5">
        <v>2000</v>
      </c>
      <c r="D509" s="5">
        <v>-2000</v>
      </c>
    </row>
    <row r="510" spans="1:4" ht="12.75">
      <c r="A510" s="4">
        <v>42772.28125</v>
      </c>
      <c r="B510" s="5">
        <v>-1308.68969726563</v>
      </c>
      <c r="C510" s="5">
        <v>2000</v>
      </c>
      <c r="D510" s="5">
        <v>-2000</v>
      </c>
    </row>
    <row r="511" spans="1:4" ht="12.75">
      <c r="A511" s="4">
        <v>42772.291666666664</v>
      </c>
      <c r="B511" s="5">
        <v>-1203.92102050781</v>
      </c>
      <c r="C511" s="5">
        <v>2000</v>
      </c>
      <c r="D511" s="5">
        <v>-2000</v>
      </c>
    </row>
    <row r="512" spans="1:4" ht="12.75">
      <c r="A512" s="4">
        <v>42772.30208333333</v>
      </c>
      <c r="B512" s="5">
        <v>-924.32470703125</v>
      </c>
      <c r="C512" s="5">
        <v>2000</v>
      </c>
      <c r="D512" s="5">
        <v>-2000</v>
      </c>
    </row>
    <row r="513" spans="1:4" ht="12.75">
      <c r="A513" s="4">
        <v>42772.3125</v>
      </c>
      <c r="B513" s="5">
        <v>-726.519348144531</v>
      </c>
      <c r="C513" s="5">
        <v>2000</v>
      </c>
      <c r="D513" s="5">
        <v>-2000</v>
      </c>
    </row>
    <row r="514" spans="1:4" ht="12.75">
      <c r="A514" s="4">
        <v>42772.322916666664</v>
      </c>
      <c r="B514" s="5">
        <v>-787.128784179688</v>
      </c>
      <c r="C514" s="5">
        <v>2000</v>
      </c>
      <c r="D514" s="5">
        <v>-2000</v>
      </c>
    </row>
    <row r="515" spans="1:4" ht="12.75">
      <c r="A515" s="4">
        <v>42772.33333333333</v>
      </c>
      <c r="B515" s="5">
        <v>-619.363464355469</v>
      </c>
      <c r="C515" s="5">
        <v>2000</v>
      </c>
      <c r="D515" s="5">
        <v>-2000</v>
      </c>
    </row>
    <row r="516" spans="1:4" ht="12.75">
      <c r="A516" s="4">
        <v>42772.34375</v>
      </c>
      <c r="B516" s="5">
        <v>-370.817413330078</v>
      </c>
      <c r="C516" s="5">
        <v>2000</v>
      </c>
      <c r="D516" s="5">
        <v>-2000</v>
      </c>
    </row>
    <row r="517" spans="1:4" ht="12.75">
      <c r="A517" s="4">
        <v>42772.354166666664</v>
      </c>
      <c r="B517" s="5">
        <v>-137.576538085938</v>
      </c>
      <c r="C517" s="5">
        <v>2000</v>
      </c>
      <c r="D517" s="5">
        <v>-2000</v>
      </c>
    </row>
    <row r="518" spans="1:4" ht="12.75">
      <c r="A518" s="4">
        <v>42772.36458333333</v>
      </c>
      <c r="B518" s="5">
        <v>-126.774513244629</v>
      </c>
      <c r="C518" s="5">
        <v>2000</v>
      </c>
      <c r="D518" s="5">
        <v>-2000</v>
      </c>
    </row>
    <row r="519" spans="1:4" ht="12.75">
      <c r="A519" s="4">
        <v>42772.375</v>
      </c>
      <c r="B519" s="5">
        <v>8.30711364746094</v>
      </c>
      <c r="C519" s="5">
        <v>2000</v>
      </c>
      <c r="D519" s="5">
        <v>-2000</v>
      </c>
    </row>
    <row r="520" spans="1:4" ht="12.75">
      <c r="A520" s="4">
        <v>42772.385416666664</v>
      </c>
      <c r="B520" s="5">
        <v>455.955657958984</v>
      </c>
      <c r="C520" s="5">
        <v>2000</v>
      </c>
      <c r="D520" s="5">
        <v>-2000</v>
      </c>
    </row>
    <row r="521" spans="1:4" ht="12.75">
      <c r="A521" s="4">
        <v>42772.39583333333</v>
      </c>
      <c r="B521" s="5">
        <v>704.787963867188</v>
      </c>
      <c r="C521" s="5">
        <v>2000</v>
      </c>
      <c r="D521" s="5">
        <v>-2000</v>
      </c>
    </row>
    <row r="522" spans="1:4" ht="12.75">
      <c r="A522" s="4">
        <v>42772.40625</v>
      </c>
      <c r="B522" s="5">
        <v>722.327697753906</v>
      </c>
      <c r="C522" s="5">
        <v>2000</v>
      </c>
      <c r="D522" s="5">
        <v>-2000</v>
      </c>
    </row>
    <row r="523" spans="1:4" ht="12.75">
      <c r="A523" s="4">
        <v>42772.416666666664</v>
      </c>
      <c r="B523" s="5">
        <v>566.559204101563</v>
      </c>
      <c r="C523" s="5">
        <v>2000</v>
      </c>
      <c r="D523" s="5">
        <v>-2000</v>
      </c>
    </row>
    <row r="524" spans="1:4" ht="12.75">
      <c r="A524" s="4">
        <v>42772.42708333333</v>
      </c>
      <c r="B524" s="5">
        <v>113.01057434082</v>
      </c>
      <c r="C524" s="5">
        <v>2000</v>
      </c>
      <c r="D524" s="5">
        <v>-2000</v>
      </c>
    </row>
    <row r="525" spans="1:4" ht="12.75">
      <c r="A525" s="4">
        <v>42772.4375</v>
      </c>
      <c r="B525" s="5">
        <v>-29.7136993408203</v>
      </c>
      <c r="C525" s="5">
        <v>2000</v>
      </c>
      <c r="D525" s="5">
        <v>-2000</v>
      </c>
    </row>
    <row r="526" spans="1:4" ht="12.75">
      <c r="A526" s="4">
        <v>42772.447916666664</v>
      </c>
      <c r="B526" s="5">
        <v>-0.0877601504325867</v>
      </c>
      <c r="C526" s="5">
        <v>2000</v>
      </c>
      <c r="D526" s="5">
        <v>-2000</v>
      </c>
    </row>
    <row r="527" spans="1:4" ht="12.75">
      <c r="A527" s="4">
        <v>42772.45833333333</v>
      </c>
      <c r="B527" s="5">
        <v>-37.7287635803223</v>
      </c>
      <c r="C527" s="5">
        <v>2000</v>
      </c>
      <c r="D527" s="5">
        <v>-2000</v>
      </c>
    </row>
    <row r="528" spans="1:4" ht="12.75">
      <c r="A528" s="4">
        <v>42772.46875</v>
      </c>
      <c r="B528" s="5">
        <v>-106.941566467285</v>
      </c>
      <c r="C528" s="5">
        <v>2000</v>
      </c>
      <c r="D528" s="5">
        <v>-2000</v>
      </c>
    </row>
    <row r="529" spans="1:4" ht="12.75">
      <c r="A529" s="4">
        <v>42772.479166666664</v>
      </c>
      <c r="B529" s="5">
        <v>-45.2375984191895</v>
      </c>
      <c r="C529" s="5">
        <v>2000</v>
      </c>
      <c r="D529" s="5">
        <v>-2000</v>
      </c>
    </row>
    <row r="530" spans="1:4" ht="12.75">
      <c r="A530" s="4">
        <v>42772.48958333333</v>
      </c>
      <c r="B530" s="5">
        <v>32.8556175231934</v>
      </c>
      <c r="C530" s="5">
        <v>2000</v>
      </c>
      <c r="D530" s="5">
        <v>-2000</v>
      </c>
    </row>
    <row r="531" spans="1:4" ht="12.75">
      <c r="A531" s="4">
        <v>42772.5</v>
      </c>
      <c r="B531" s="5">
        <v>52.3789024353027</v>
      </c>
      <c r="C531" s="5">
        <v>2000</v>
      </c>
      <c r="D531" s="5">
        <v>-2000</v>
      </c>
    </row>
    <row r="532" spans="1:4" ht="12.75">
      <c r="A532" s="4">
        <v>42772.510416666664</v>
      </c>
      <c r="B532" s="5">
        <v>-29.4960842132568</v>
      </c>
      <c r="C532" s="5">
        <v>2000</v>
      </c>
      <c r="D532" s="5">
        <v>-2000</v>
      </c>
    </row>
    <row r="533" spans="1:4" ht="12.75">
      <c r="A533" s="4">
        <v>42772.52083333333</v>
      </c>
      <c r="B533" s="5">
        <v>-18.3604545593262</v>
      </c>
      <c r="C533" s="5">
        <v>2000</v>
      </c>
      <c r="D533" s="5">
        <v>-2000</v>
      </c>
    </row>
    <row r="534" spans="1:4" ht="12.75">
      <c r="A534" s="4">
        <v>42772.53125</v>
      </c>
      <c r="B534" s="5">
        <v>66.6836929321289</v>
      </c>
      <c r="C534" s="5">
        <v>2000</v>
      </c>
      <c r="D534" s="5">
        <v>-2000</v>
      </c>
    </row>
    <row r="535" spans="1:4" ht="12.75">
      <c r="A535" s="4">
        <v>42772.541666666664</v>
      </c>
      <c r="B535" s="5">
        <v>79.5258636474609</v>
      </c>
      <c r="C535" s="5">
        <v>2000</v>
      </c>
      <c r="D535" s="5">
        <v>-2000</v>
      </c>
    </row>
    <row r="536" spans="1:4" ht="12.75">
      <c r="A536" s="4">
        <v>42772.55208333333</v>
      </c>
      <c r="B536" s="5">
        <v>27.0911998748779</v>
      </c>
      <c r="C536" s="5">
        <v>2000</v>
      </c>
      <c r="D536" s="5">
        <v>-2000</v>
      </c>
    </row>
    <row r="537" spans="1:4" ht="12.75">
      <c r="A537" s="4">
        <v>42772.5625</v>
      </c>
      <c r="B537" s="5">
        <v>296.664367675781</v>
      </c>
      <c r="C537" s="5">
        <v>2000</v>
      </c>
      <c r="D537" s="5">
        <v>-2000</v>
      </c>
    </row>
    <row r="538" spans="1:4" ht="12.75">
      <c r="A538" s="4">
        <v>42772.572916666664</v>
      </c>
      <c r="B538" s="5">
        <v>173.772994995117</v>
      </c>
      <c r="C538" s="5">
        <v>2000</v>
      </c>
      <c r="D538" s="5">
        <v>-2000</v>
      </c>
    </row>
    <row r="539" spans="1:4" ht="12.75">
      <c r="A539" s="4">
        <v>42772.58333333333</v>
      </c>
      <c r="B539" s="5">
        <v>140.664962768555</v>
      </c>
      <c r="C539" s="5">
        <v>2000</v>
      </c>
      <c r="D539" s="5">
        <v>-2000</v>
      </c>
    </row>
    <row r="540" spans="1:4" ht="12.75">
      <c r="A540" s="4">
        <v>42772.59375</v>
      </c>
      <c r="B540" s="5">
        <v>272.798889160156</v>
      </c>
      <c r="C540" s="5">
        <v>2000</v>
      </c>
      <c r="D540" s="5">
        <v>-2000</v>
      </c>
    </row>
    <row r="541" spans="1:4" ht="12.75">
      <c r="A541" s="4">
        <v>42772.604166666664</v>
      </c>
      <c r="B541" s="5">
        <v>236.226516723633</v>
      </c>
      <c r="C541" s="5">
        <v>2000</v>
      </c>
      <c r="D541" s="5">
        <v>-2000</v>
      </c>
    </row>
    <row r="542" spans="1:4" ht="12.75">
      <c r="A542" s="4">
        <v>42772.61458333333</v>
      </c>
      <c r="B542" s="5">
        <v>114.705299377441</v>
      </c>
      <c r="C542" s="5">
        <v>2000</v>
      </c>
      <c r="D542" s="5">
        <v>-2000</v>
      </c>
    </row>
    <row r="543" spans="1:4" ht="12.75">
      <c r="A543" s="4">
        <v>42772.625</v>
      </c>
      <c r="B543" s="5">
        <v>365.824737548828</v>
      </c>
      <c r="C543" s="5">
        <v>2000</v>
      </c>
      <c r="D543" s="5">
        <v>-2000</v>
      </c>
    </row>
    <row r="544" spans="1:4" ht="12.75">
      <c r="A544" s="4">
        <v>42772.635416666664</v>
      </c>
      <c r="B544" s="5">
        <v>826.090698242188</v>
      </c>
      <c r="C544" s="5">
        <v>2000</v>
      </c>
      <c r="D544" s="5">
        <v>-2000</v>
      </c>
    </row>
    <row r="545" spans="1:4" ht="12.75">
      <c r="A545" s="4">
        <v>42772.64583333333</v>
      </c>
      <c r="B545" s="5">
        <v>875.69775390625</v>
      </c>
      <c r="C545" s="5">
        <v>2000</v>
      </c>
      <c r="D545" s="5">
        <v>-2000</v>
      </c>
    </row>
    <row r="546" spans="1:4" ht="12.75">
      <c r="A546" s="4">
        <v>42772.65625</v>
      </c>
      <c r="B546" s="5">
        <v>903.365112304688</v>
      </c>
      <c r="C546" s="5">
        <v>2000</v>
      </c>
      <c r="D546" s="5">
        <v>-2000</v>
      </c>
    </row>
    <row r="547" spans="1:4" ht="12.75">
      <c r="A547" s="4">
        <v>42772.666666666664</v>
      </c>
      <c r="B547" s="5">
        <v>527.038452148438</v>
      </c>
      <c r="C547" s="5">
        <v>2000</v>
      </c>
      <c r="D547" s="5">
        <v>-2000</v>
      </c>
    </row>
    <row r="548" spans="1:4" ht="12.75">
      <c r="A548" s="4">
        <v>42772.67708333333</v>
      </c>
      <c r="B548" s="5">
        <v>34.7541007995605</v>
      </c>
      <c r="C548" s="5">
        <v>2000</v>
      </c>
      <c r="D548" s="5">
        <v>-2000</v>
      </c>
    </row>
    <row r="549" spans="1:4" ht="12.75">
      <c r="A549" s="4">
        <v>42772.6875</v>
      </c>
      <c r="B549" s="5">
        <v>-270.241607666016</v>
      </c>
      <c r="C549" s="5">
        <v>2000</v>
      </c>
      <c r="D549" s="5">
        <v>-2000</v>
      </c>
    </row>
    <row r="550" spans="1:4" ht="12.75">
      <c r="A550" s="4">
        <v>42772.697916666664</v>
      </c>
      <c r="B550" s="5">
        <v>-304.864318847656</v>
      </c>
      <c r="C550" s="5">
        <v>2000</v>
      </c>
      <c r="D550" s="5">
        <v>-2000</v>
      </c>
    </row>
    <row r="551" spans="1:4" ht="12.75">
      <c r="A551" s="4">
        <v>42772.70833333333</v>
      </c>
      <c r="B551" s="5">
        <v>-370.224975585938</v>
      </c>
      <c r="C551" s="5">
        <v>2000</v>
      </c>
      <c r="D551" s="5">
        <v>-2000</v>
      </c>
    </row>
    <row r="552" spans="1:4" ht="12.75">
      <c r="A552" s="4">
        <v>42772.71875</v>
      </c>
      <c r="B552" s="5">
        <v>-284.093688964844</v>
      </c>
      <c r="C552" s="5">
        <v>2000</v>
      </c>
      <c r="D552" s="5">
        <v>-2000</v>
      </c>
    </row>
    <row r="553" spans="1:4" ht="12.75">
      <c r="A553" s="4">
        <v>42772.729166666664</v>
      </c>
      <c r="B553" s="5">
        <v>-254.504119873047</v>
      </c>
      <c r="C553" s="5">
        <v>2000</v>
      </c>
      <c r="D553" s="5">
        <v>-2000</v>
      </c>
    </row>
    <row r="554" spans="1:4" ht="12.75">
      <c r="A554" s="4">
        <v>42772.73958333333</v>
      </c>
      <c r="B554" s="5">
        <v>-212.07453918457</v>
      </c>
      <c r="C554" s="5">
        <v>2000</v>
      </c>
      <c r="D554" s="5">
        <v>-2000</v>
      </c>
    </row>
    <row r="555" spans="1:4" ht="12.75">
      <c r="A555" s="4">
        <v>42772.75</v>
      </c>
      <c r="B555" s="5">
        <v>-187.980499267578</v>
      </c>
      <c r="C555" s="5">
        <v>2000</v>
      </c>
      <c r="D555" s="5">
        <v>-2000</v>
      </c>
    </row>
    <row r="556" spans="1:4" ht="12.75">
      <c r="A556" s="4">
        <v>42772.760416666664</v>
      </c>
      <c r="B556" s="5">
        <v>-359.518493652344</v>
      </c>
      <c r="C556" s="5">
        <v>2000</v>
      </c>
      <c r="D556" s="5">
        <v>-2000</v>
      </c>
    </row>
    <row r="557" spans="1:4" ht="12.75">
      <c r="A557" s="4">
        <v>42772.77083333333</v>
      </c>
      <c r="B557" s="5">
        <v>-364.576629638672</v>
      </c>
      <c r="C557" s="5">
        <v>2000</v>
      </c>
      <c r="D557" s="5">
        <v>-2000</v>
      </c>
    </row>
    <row r="558" spans="1:4" ht="12.75">
      <c r="A558" s="4">
        <v>42772.78125</v>
      </c>
      <c r="B558" s="5">
        <v>-419.092742919922</v>
      </c>
      <c r="C558" s="5">
        <v>2000</v>
      </c>
      <c r="D558" s="5">
        <v>-2000</v>
      </c>
    </row>
    <row r="559" spans="1:4" ht="12.75">
      <c r="A559" s="4">
        <v>42772.791666666664</v>
      </c>
      <c r="B559" s="5">
        <v>-377.909576416016</v>
      </c>
      <c r="C559" s="5">
        <v>2000</v>
      </c>
      <c r="D559" s="5">
        <v>-2000</v>
      </c>
    </row>
    <row r="560" spans="1:4" ht="12.75">
      <c r="A560" s="4">
        <v>42772.80208333333</v>
      </c>
      <c r="B560" s="5">
        <v>-527.277038574219</v>
      </c>
      <c r="C560" s="5">
        <v>2000</v>
      </c>
      <c r="D560" s="5">
        <v>-2000</v>
      </c>
    </row>
    <row r="561" spans="1:4" ht="12.75">
      <c r="A561" s="4">
        <v>42772.8125</v>
      </c>
      <c r="B561" s="5">
        <v>-604.267150878906</v>
      </c>
      <c r="C561" s="5">
        <v>2000</v>
      </c>
      <c r="D561" s="5">
        <v>-2000</v>
      </c>
    </row>
    <row r="562" spans="1:4" ht="12.75">
      <c r="A562" s="4">
        <v>42772.822916666664</v>
      </c>
      <c r="B562" s="5">
        <v>-637.271911621094</v>
      </c>
      <c r="C562" s="5">
        <v>2000</v>
      </c>
      <c r="D562" s="5">
        <v>-2000</v>
      </c>
    </row>
    <row r="563" spans="1:4" ht="12.75">
      <c r="A563" s="4">
        <v>42772.83333333333</v>
      </c>
      <c r="B563" s="5">
        <v>-696.912536621094</v>
      </c>
      <c r="C563" s="5">
        <v>2000</v>
      </c>
      <c r="D563" s="5">
        <v>-2000</v>
      </c>
    </row>
    <row r="564" spans="1:4" ht="12.75">
      <c r="A564" s="4">
        <v>42772.84375</v>
      </c>
      <c r="B564" s="5">
        <v>-782.487487792969</v>
      </c>
      <c r="C564" s="5">
        <v>2000</v>
      </c>
      <c r="D564" s="5">
        <v>-2000</v>
      </c>
    </row>
    <row r="565" spans="1:4" ht="12.75">
      <c r="A565" s="4">
        <v>42772.854166666664</v>
      </c>
      <c r="B565" s="5">
        <v>-832.180908203125</v>
      </c>
      <c r="C565" s="5">
        <v>2000</v>
      </c>
      <c r="D565" s="5">
        <v>-2000</v>
      </c>
    </row>
    <row r="566" spans="1:4" ht="12.75">
      <c r="A566" s="4">
        <v>42772.86458333333</v>
      </c>
      <c r="B566" s="5">
        <v>-881.697570800781</v>
      </c>
      <c r="C566" s="5">
        <v>2000</v>
      </c>
      <c r="D566" s="5">
        <v>-2000</v>
      </c>
    </row>
    <row r="567" spans="1:4" ht="12.75">
      <c r="A567" s="4">
        <v>42772.875</v>
      </c>
      <c r="B567" s="5">
        <v>-852.698608398438</v>
      </c>
      <c r="C567" s="5">
        <v>2000</v>
      </c>
      <c r="D567" s="5">
        <v>-2000</v>
      </c>
    </row>
    <row r="568" spans="1:4" ht="12.75">
      <c r="A568" s="4">
        <v>42772.885416666664</v>
      </c>
      <c r="B568" s="5">
        <v>-809.413818359375</v>
      </c>
      <c r="C568" s="5">
        <v>2000</v>
      </c>
      <c r="D568" s="5">
        <v>-2000</v>
      </c>
    </row>
    <row r="569" spans="1:4" ht="12.75">
      <c r="A569" s="4">
        <v>42772.89583333333</v>
      </c>
      <c r="B569" s="5">
        <v>-781.5830078125</v>
      </c>
      <c r="C569" s="5">
        <v>2000</v>
      </c>
      <c r="D569" s="5">
        <v>-2000</v>
      </c>
    </row>
    <row r="570" spans="1:4" ht="12.75">
      <c r="A570" s="4">
        <v>42772.90625</v>
      </c>
      <c r="B570" s="5">
        <v>-815.700988769531</v>
      </c>
      <c r="C570" s="5">
        <v>2000</v>
      </c>
      <c r="D570" s="5">
        <v>-2000</v>
      </c>
    </row>
    <row r="571" spans="1:4" ht="12.75">
      <c r="A571" s="4">
        <v>42772.916666666664</v>
      </c>
      <c r="B571" s="5">
        <v>-839.236389160156</v>
      </c>
      <c r="C571" s="5">
        <v>2000</v>
      </c>
      <c r="D571" s="5">
        <v>-2000</v>
      </c>
    </row>
    <row r="572" spans="1:4" ht="12.75">
      <c r="A572" s="4">
        <v>42772.92708333333</v>
      </c>
      <c r="B572" s="5">
        <v>-674.342407226563</v>
      </c>
      <c r="C572" s="5">
        <v>2000</v>
      </c>
      <c r="D572" s="5">
        <v>-2000</v>
      </c>
    </row>
    <row r="573" spans="1:4" ht="12.75">
      <c r="A573" s="4">
        <v>42772.9375</v>
      </c>
      <c r="B573" s="5">
        <v>-705.238891601563</v>
      </c>
      <c r="C573" s="5">
        <v>2000</v>
      </c>
      <c r="D573" s="5">
        <v>-2000</v>
      </c>
    </row>
    <row r="574" spans="1:4" ht="12.75">
      <c r="A574" s="4">
        <v>42772.947916666664</v>
      </c>
      <c r="B574" s="5">
        <v>-668.224609375</v>
      </c>
      <c r="C574" s="5">
        <v>2000</v>
      </c>
      <c r="D574" s="5">
        <v>-2000</v>
      </c>
    </row>
    <row r="575" spans="1:4" ht="12.75">
      <c r="A575" s="4">
        <v>42772.95833333333</v>
      </c>
      <c r="B575" s="5">
        <v>-529.825378417969</v>
      </c>
      <c r="C575" s="5">
        <v>2000</v>
      </c>
      <c r="D575" s="5">
        <v>-2000</v>
      </c>
    </row>
    <row r="576" spans="1:4" ht="12.75">
      <c r="A576" s="4">
        <v>42772.96875</v>
      </c>
      <c r="B576" s="5">
        <v>-246.342163085938</v>
      </c>
      <c r="C576" s="5">
        <v>2000</v>
      </c>
      <c r="D576" s="5">
        <v>-2000</v>
      </c>
    </row>
    <row r="577" spans="1:4" ht="12.75">
      <c r="A577" s="4">
        <v>42772.979166666664</v>
      </c>
      <c r="B577" s="5">
        <v>-112.705810546875</v>
      </c>
      <c r="C577" s="5">
        <v>2000</v>
      </c>
      <c r="D577" s="5">
        <v>-2000</v>
      </c>
    </row>
    <row r="578" spans="1:4" ht="12.75">
      <c r="A578" s="4">
        <v>42772.98958333333</v>
      </c>
      <c r="B578" s="5">
        <v>-139.58935546875</v>
      </c>
      <c r="C578" s="5">
        <v>2000</v>
      </c>
      <c r="D578" s="5">
        <v>-2000</v>
      </c>
    </row>
    <row r="579" spans="1:4" ht="12.75">
      <c r="A579" s="4">
        <v>42773</v>
      </c>
      <c r="B579" s="5">
        <v>91.2327041625977</v>
      </c>
      <c r="C579" s="5">
        <v>2000</v>
      </c>
      <c r="D579" s="5">
        <v>-2000</v>
      </c>
    </row>
    <row r="580" spans="1:4" ht="12.75">
      <c r="A580" s="4">
        <v>42773.010416666664</v>
      </c>
      <c r="B580" s="5">
        <v>460.717041015625</v>
      </c>
      <c r="C580" s="5">
        <v>2000</v>
      </c>
      <c r="D580" s="5">
        <v>-2000</v>
      </c>
    </row>
    <row r="581" spans="1:4" ht="12.75">
      <c r="A581" s="4">
        <v>42773.02083333333</v>
      </c>
      <c r="B581" s="5">
        <v>585.152709960938</v>
      </c>
      <c r="C581" s="5">
        <v>2000</v>
      </c>
      <c r="D581" s="5">
        <v>-2000</v>
      </c>
    </row>
    <row r="582" spans="1:4" ht="12.75">
      <c r="A582" s="4">
        <v>42773.03125</v>
      </c>
      <c r="B582" s="5">
        <v>589.202331542969</v>
      </c>
      <c r="C582" s="5">
        <v>2000</v>
      </c>
      <c r="D582" s="5">
        <v>-2000</v>
      </c>
    </row>
    <row r="583" spans="1:4" ht="12.75">
      <c r="A583" s="4">
        <v>42773.041666666664</v>
      </c>
      <c r="B583" s="5">
        <v>559.995300292969</v>
      </c>
      <c r="C583" s="5">
        <v>2000</v>
      </c>
      <c r="D583" s="5">
        <v>-2000</v>
      </c>
    </row>
    <row r="584" spans="1:4" ht="12.75">
      <c r="A584" s="4">
        <v>42773.05208333333</v>
      </c>
      <c r="B584" s="5">
        <v>551.389465332031</v>
      </c>
      <c r="C584" s="5">
        <v>2000</v>
      </c>
      <c r="D584" s="5">
        <v>-2000</v>
      </c>
    </row>
    <row r="585" spans="1:4" ht="12.75">
      <c r="A585" s="4">
        <v>42773.0625</v>
      </c>
      <c r="B585" s="5">
        <v>529.70166015625</v>
      </c>
      <c r="C585" s="5">
        <v>2000</v>
      </c>
      <c r="D585" s="5">
        <v>-2000</v>
      </c>
    </row>
    <row r="586" spans="1:4" ht="12.75">
      <c r="A586" s="4">
        <v>42773.072916666664</v>
      </c>
      <c r="B586" s="5">
        <v>548.856201171875</v>
      </c>
      <c r="C586" s="5">
        <v>2000</v>
      </c>
      <c r="D586" s="5">
        <v>-2000</v>
      </c>
    </row>
    <row r="587" spans="1:4" ht="12.75">
      <c r="A587" s="4">
        <v>42773.08333333333</v>
      </c>
      <c r="B587" s="5">
        <v>538.311218261719</v>
      </c>
      <c r="C587" s="5">
        <v>2000</v>
      </c>
      <c r="D587" s="5">
        <v>-2000</v>
      </c>
    </row>
    <row r="588" spans="1:4" ht="12.75">
      <c r="A588" s="4">
        <v>42773.09375</v>
      </c>
      <c r="B588" s="5">
        <v>598.089477539063</v>
      </c>
      <c r="C588" s="5">
        <v>2000</v>
      </c>
      <c r="D588" s="5">
        <v>-2000</v>
      </c>
    </row>
    <row r="589" spans="1:4" ht="12.75">
      <c r="A589" s="4">
        <v>42773.104166666664</v>
      </c>
      <c r="B589" s="5">
        <v>601.517944335938</v>
      </c>
      <c r="C589" s="5">
        <v>2000</v>
      </c>
      <c r="D589" s="5">
        <v>-2000</v>
      </c>
    </row>
    <row r="590" spans="1:4" ht="12.75">
      <c r="A590" s="4">
        <v>42773.11458333333</v>
      </c>
      <c r="B590" s="5">
        <v>611.071838378906</v>
      </c>
      <c r="C590" s="5">
        <v>2000</v>
      </c>
      <c r="D590" s="5">
        <v>-2000</v>
      </c>
    </row>
    <row r="591" spans="1:4" ht="12.75">
      <c r="A591" s="4">
        <v>42773.125</v>
      </c>
      <c r="B591" s="5">
        <v>614.361877441406</v>
      </c>
      <c r="C591" s="5">
        <v>2000</v>
      </c>
      <c r="D591" s="5">
        <v>-2000</v>
      </c>
    </row>
    <row r="592" spans="1:4" ht="12.75">
      <c r="A592" s="4">
        <v>42773.135416666664</v>
      </c>
      <c r="B592" s="5">
        <v>561.914611816406</v>
      </c>
      <c r="C592" s="5">
        <v>2000</v>
      </c>
      <c r="D592" s="5">
        <v>-2000</v>
      </c>
    </row>
    <row r="593" spans="1:4" ht="12.75">
      <c r="A593" s="4">
        <v>42773.14583333333</v>
      </c>
      <c r="B593" s="5">
        <v>535.449340820313</v>
      </c>
      <c r="C593" s="5">
        <v>2000</v>
      </c>
      <c r="D593" s="5">
        <v>-2000</v>
      </c>
    </row>
    <row r="594" spans="1:4" ht="12.75">
      <c r="A594" s="4">
        <v>42773.15625</v>
      </c>
      <c r="B594" s="5">
        <v>541.387939453125</v>
      </c>
      <c r="C594" s="5">
        <v>2000</v>
      </c>
      <c r="D594" s="5">
        <v>-2000</v>
      </c>
    </row>
    <row r="595" spans="1:4" ht="12.75">
      <c r="A595" s="4">
        <v>42773.166666666664</v>
      </c>
      <c r="B595" s="5">
        <v>586.851257324219</v>
      </c>
      <c r="C595" s="5">
        <v>2000</v>
      </c>
      <c r="D595" s="5">
        <v>-2000</v>
      </c>
    </row>
    <row r="596" spans="1:4" ht="12.75">
      <c r="A596" s="4">
        <v>42773.17708333333</v>
      </c>
      <c r="B596" s="5">
        <v>537.497802734375</v>
      </c>
      <c r="C596" s="5">
        <v>2000</v>
      </c>
      <c r="D596" s="5">
        <v>-2000</v>
      </c>
    </row>
    <row r="597" spans="1:4" ht="12.75">
      <c r="A597" s="4">
        <v>42773.1875</v>
      </c>
      <c r="B597" s="5">
        <v>584.892517089844</v>
      </c>
      <c r="C597" s="5">
        <v>2000</v>
      </c>
      <c r="D597" s="5">
        <v>-2000</v>
      </c>
    </row>
    <row r="598" spans="1:4" ht="12.75">
      <c r="A598" s="4">
        <v>42773.197916666664</v>
      </c>
      <c r="B598" s="5">
        <v>606.272216796875</v>
      </c>
      <c r="C598" s="5">
        <v>2000</v>
      </c>
      <c r="D598" s="5">
        <v>-2000</v>
      </c>
    </row>
    <row r="599" spans="1:4" ht="12.75">
      <c r="A599" s="4">
        <v>42773.20833333333</v>
      </c>
      <c r="B599" s="5">
        <v>578.550537109375</v>
      </c>
      <c r="C599" s="5">
        <v>2000</v>
      </c>
      <c r="D599" s="5">
        <v>-2000</v>
      </c>
    </row>
    <row r="600" spans="1:4" ht="12.75">
      <c r="A600" s="4">
        <v>42773.21875</v>
      </c>
      <c r="B600" s="5">
        <v>120.087188720703</v>
      </c>
      <c r="C600" s="5">
        <v>2000</v>
      </c>
      <c r="D600" s="5">
        <v>-2000</v>
      </c>
    </row>
    <row r="601" spans="1:4" ht="12.75">
      <c r="A601" s="4">
        <v>42773.229166666664</v>
      </c>
      <c r="B601" s="5">
        <v>4.43417978286743</v>
      </c>
      <c r="C601" s="5">
        <v>2000</v>
      </c>
      <c r="D601" s="5">
        <v>-2000</v>
      </c>
    </row>
    <row r="602" spans="1:4" ht="12.75">
      <c r="A602" s="4">
        <v>42773.23958333333</v>
      </c>
      <c r="B602" s="5">
        <v>-45.8645706176758</v>
      </c>
      <c r="C602" s="5">
        <v>2000</v>
      </c>
      <c r="D602" s="5">
        <v>-2000</v>
      </c>
    </row>
    <row r="603" spans="1:4" ht="12.75">
      <c r="A603" s="4">
        <v>42773.25</v>
      </c>
      <c r="B603" s="5">
        <v>-94.7200546264648</v>
      </c>
      <c r="C603" s="5">
        <v>2000</v>
      </c>
      <c r="D603" s="5">
        <v>-2000</v>
      </c>
    </row>
    <row r="604" spans="1:4" ht="12.75">
      <c r="A604" s="4">
        <v>42773.260416666664</v>
      </c>
      <c r="B604" s="5">
        <v>-503.168365478516</v>
      </c>
      <c r="C604" s="5">
        <v>2000</v>
      </c>
      <c r="D604" s="5">
        <v>-2000</v>
      </c>
    </row>
    <row r="605" spans="1:4" ht="12.75">
      <c r="A605" s="4">
        <v>42773.27083333333</v>
      </c>
      <c r="B605" s="5">
        <v>-733.55908203125</v>
      </c>
      <c r="C605" s="5">
        <v>2000</v>
      </c>
      <c r="D605" s="5">
        <v>-2000</v>
      </c>
    </row>
    <row r="606" spans="1:4" ht="12.75">
      <c r="A606" s="4">
        <v>42773.28125</v>
      </c>
      <c r="B606" s="5">
        <v>-660.093078613281</v>
      </c>
      <c r="C606" s="5">
        <v>2000</v>
      </c>
      <c r="D606" s="5">
        <v>-2000</v>
      </c>
    </row>
    <row r="607" spans="1:4" ht="12.75">
      <c r="A607" s="4">
        <v>42773.291666666664</v>
      </c>
      <c r="B607" s="5">
        <v>-687.291076660156</v>
      </c>
      <c r="C607" s="5">
        <v>2000</v>
      </c>
      <c r="D607" s="5">
        <v>-2000</v>
      </c>
    </row>
    <row r="608" spans="1:4" ht="12.75">
      <c r="A608" s="4">
        <v>42773.30208333333</v>
      </c>
      <c r="B608" s="5">
        <v>-857.316589355469</v>
      </c>
      <c r="C608" s="5">
        <v>2000</v>
      </c>
      <c r="D608" s="5">
        <v>-2000</v>
      </c>
    </row>
    <row r="609" spans="1:4" ht="12.75">
      <c r="A609" s="4">
        <v>42773.3125</v>
      </c>
      <c r="B609" s="5">
        <v>-912.584167480469</v>
      </c>
      <c r="C609" s="5">
        <v>2000</v>
      </c>
      <c r="D609" s="5">
        <v>-2000</v>
      </c>
    </row>
    <row r="610" spans="1:4" ht="12.75">
      <c r="A610" s="4">
        <v>42773.322916666664</v>
      </c>
      <c r="B610" s="5">
        <v>-865.4609375</v>
      </c>
      <c r="C610" s="5">
        <v>2000</v>
      </c>
      <c r="D610" s="5">
        <v>-2000</v>
      </c>
    </row>
    <row r="611" spans="1:4" ht="12.75">
      <c r="A611" s="4">
        <v>42773.33333333333</v>
      </c>
      <c r="B611" s="5">
        <v>-836.498901367188</v>
      </c>
      <c r="C611" s="5">
        <v>2000</v>
      </c>
      <c r="D611" s="5">
        <v>-2000</v>
      </c>
    </row>
    <row r="612" spans="1:4" ht="12.75">
      <c r="A612" s="4">
        <v>42773.34375</v>
      </c>
      <c r="B612" s="5">
        <v>-615.063720703125</v>
      </c>
      <c r="C612" s="5">
        <v>2000</v>
      </c>
      <c r="D612" s="5">
        <v>-2000</v>
      </c>
    </row>
    <row r="613" spans="1:4" ht="12.75">
      <c r="A613" s="4">
        <v>42773.354166666664</v>
      </c>
      <c r="B613" s="5">
        <v>-445.453643798828</v>
      </c>
      <c r="C613" s="5">
        <v>2000</v>
      </c>
      <c r="D613" s="5">
        <v>-2000</v>
      </c>
    </row>
    <row r="614" spans="1:4" ht="12.75">
      <c r="A614" s="4">
        <v>42773.36458333333</v>
      </c>
      <c r="B614" s="5">
        <v>-348.457885742188</v>
      </c>
      <c r="C614" s="5">
        <v>2000</v>
      </c>
      <c r="D614" s="5">
        <v>-2000</v>
      </c>
    </row>
    <row r="615" spans="1:4" ht="12.75">
      <c r="A615" s="4">
        <v>42773.375</v>
      </c>
      <c r="B615" s="5">
        <v>-279.081359863281</v>
      </c>
      <c r="C615" s="5">
        <v>2000</v>
      </c>
      <c r="D615" s="5">
        <v>-2000</v>
      </c>
    </row>
    <row r="616" spans="1:4" ht="12.75">
      <c r="A616" s="4">
        <v>42773.385416666664</v>
      </c>
      <c r="B616" s="5">
        <v>-256.419616699219</v>
      </c>
      <c r="C616" s="5">
        <v>2000</v>
      </c>
      <c r="D616" s="5">
        <v>-2000</v>
      </c>
    </row>
    <row r="617" spans="1:4" ht="12.75">
      <c r="A617" s="4">
        <v>42773.39583333333</v>
      </c>
      <c r="B617" s="5">
        <v>-152.359848022461</v>
      </c>
      <c r="C617" s="5">
        <v>2000</v>
      </c>
      <c r="D617" s="5">
        <v>-2000</v>
      </c>
    </row>
    <row r="618" spans="1:4" ht="12.75">
      <c r="A618" s="4">
        <v>42773.40625</v>
      </c>
      <c r="B618" s="5">
        <v>-99.1792221069336</v>
      </c>
      <c r="C618" s="5">
        <v>2000</v>
      </c>
      <c r="D618" s="5">
        <v>-2000</v>
      </c>
    </row>
    <row r="619" spans="1:4" ht="12.75">
      <c r="A619" s="4">
        <v>42773.416666666664</v>
      </c>
      <c r="B619" s="5">
        <v>51.6349716186523</v>
      </c>
      <c r="C619" s="5">
        <v>2000</v>
      </c>
      <c r="D619" s="5">
        <v>-2000</v>
      </c>
    </row>
    <row r="620" spans="1:4" ht="12.75">
      <c r="A620" s="4">
        <v>42773.42708333333</v>
      </c>
      <c r="B620" s="5">
        <v>90.2956008911133</v>
      </c>
      <c r="C620" s="5">
        <v>2000</v>
      </c>
      <c r="D620" s="5">
        <v>-2000</v>
      </c>
    </row>
    <row r="621" spans="1:4" ht="12.75">
      <c r="A621" s="4">
        <v>42773.4375</v>
      </c>
      <c r="B621" s="5">
        <v>-2.19949960708618</v>
      </c>
      <c r="C621" s="5">
        <v>2000</v>
      </c>
      <c r="D621" s="5">
        <v>-2000</v>
      </c>
    </row>
    <row r="622" spans="1:4" ht="12.75">
      <c r="A622" s="4">
        <v>42773.447916666664</v>
      </c>
      <c r="B622" s="5">
        <v>47.4559593200684</v>
      </c>
      <c r="C622" s="5">
        <v>2000</v>
      </c>
      <c r="D622" s="5">
        <v>-2000</v>
      </c>
    </row>
    <row r="623" spans="1:4" ht="12.75">
      <c r="A623" s="4">
        <v>42773.45833333333</v>
      </c>
      <c r="B623" s="5">
        <v>38.1493377685547</v>
      </c>
      <c r="C623" s="5">
        <v>2000</v>
      </c>
      <c r="D623" s="5">
        <v>-2000</v>
      </c>
    </row>
    <row r="624" spans="1:4" ht="12.75">
      <c r="A624" s="4">
        <v>42773.46875</v>
      </c>
      <c r="B624" s="5">
        <v>156.092163085938</v>
      </c>
      <c r="C624" s="5">
        <v>2000</v>
      </c>
      <c r="D624" s="5">
        <v>-2000</v>
      </c>
    </row>
    <row r="625" spans="1:4" ht="12.75">
      <c r="A625" s="4">
        <v>42773.479166666664</v>
      </c>
      <c r="B625" s="5">
        <v>146.018157958984</v>
      </c>
      <c r="C625" s="5">
        <v>2000</v>
      </c>
      <c r="D625" s="5">
        <v>-2000</v>
      </c>
    </row>
    <row r="626" spans="1:4" ht="12.75">
      <c r="A626" s="4">
        <v>42773.48958333333</v>
      </c>
      <c r="B626" s="5">
        <v>219.692535400391</v>
      </c>
      <c r="C626" s="5">
        <v>2000</v>
      </c>
      <c r="D626" s="5">
        <v>-2000</v>
      </c>
    </row>
    <row r="627" spans="1:4" ht="12.75">
      <c r="A627" s="4">
        <v>42773.5</v>
      </c>
      <c r="B627" s="5">
        <v>189.625930786133</v>
      </c>
      <c r="C627" s="5">
        <v>2000</v>
      </c>
      <c r="D627" s="5">
        <v>-2000</v>
      </c>
    </row>
    <row r="628" spans="1:4" ht="12.75">
      <c r="A628" s="4">
        <v>42773.510416666664</v>
      </c>
      <c r="B628" s="5">
        <v>192.26383972168</v>
      </c>
      <c r="C628" s="5">
        <v>2000</v>
      </c>
      <c r="D628" s="5">
        <v>-2000</v>
      </c>
    </row>
    <row r="629" spans="1:4" ht="12.75">
      <c r="A629" s="4">
        <v>42773.52083333333</v>
      </c>
      <c r="B629" s="5">
        <v>180.706069946289</v>
      </c>
      <c r="C629" s="5">
        <v>2000</v>
      </c>
      <c r="D629" s="5">
        <v>-2000</v>
      </c>
    </row>
    <row r="630" spans="1:4" ht="12.75">
      <c r="A630" s="4">
        <v>42773.53125</v>
      </c>
      <c r="B630" s="5">
        <v>183.045394897461</v>
      </c>
      <c r="C630" s="5">
        <v>2000</v>
      </c>
      <c r="D630" s="5">
        <v>-2000</v>
      </c>
    </row>
    <row r="631" spans="1:4" ht="12.75">
      <c r="A631" s="4">
        <v>42773.541666666664</v>
      </c>
      <c r="B631" s="5">
        <v>201.332397460938</v>
      </c>
      <c r="C631" s="5">
        <v>2000</v>
      </c>
      <c r="D631" s="5">
        <v>-2000</v>
      </c>
    </row>
    <row r="632" spans="1:4" ht="12.75">
      <c r="A632" s="4">
        <v>42773.55208333333</v>
      </c>
      <c r="B632" s="5">
        <v>145.802291870117</v>
      </c>
      <c r="C632" s="5">
        <v>2000</v>
      </c>
      <c r="D632" s="5">
        <v>-2000</v>
      </c>
    </row>
    <row r="633" spans="1:4" ht="12.75">
      <c r="A633" s="4">
        <v>42773.5625</v>
      </c>
      <c r="B633" s="5">
        <v>22.4453029632568</v>
      </c>
      <c r="C633" s="5">
        <v>2000</v>
      </c>
      <c r="D633" s="5">
        <v>-2000</v>
      </c>
    </row>
    <row r="634" spans="1:4" ht="12.75">
      <c r="A634" s="4">
        <v>42773.572916666664</v>
      </c>
      <c r="B634" s="5">
        <v>149.627670288086</v>
      </c>
      <c r="C634" s="5">
        <v>2000</v>
      </c>
      <c r="D634" s="5">
        <v>-2000</v>
      </c>
    </row>
    <row r="635" spans="1:4" ht="12.75">
      <c r="A635" s="4">
        <v>42773.58333333333</v>
      </c>
      <c r="B635" s="5">
        <v>143.458709716797</v>
      </c>
      <c r="C635" s="5">
        <v>2000</v>
      </c>
      <c r="D635" s="5">
        <v>-2000</v>
      </c>
    </row>
    <row r="636" spans="1:4" ht="12.75">
      <c r="A636" s="4">
        <v>42773.59375</v>
      </c>
      <c r="B636" s="5">
        <v>-71.65283203125</v>
      </c>
      <c r="C636" s="5">
        <v>2000</v>
      </c>
      <c r="D636" s="5">
        <v>-2000</v>
      </c>
    </row>
    <row r="637" spans="1:4" ht="12.75">
      <c r="A637" s="4">
        <v>42773.604166666664</v>
      </c>
      <c r="B637" s="5">
        <v>-78.9334945678711</v>
      </c>
      <c r="C637" s="5">
        <v>2000</v>
      </c>
      <c r="D637" s="5">
        <v>-2000</v>
      </c>
    </row>
    <row r="638" spans="1:4" ht="12.75">
      <c r="A638" s="4">
        <v>42773.61458333333</v>
      </c>
      <c r="B638" s="5">
        <v>-110.651237487793</v>
      </c>
      <c r="C638" s="5">
        <v>2000</v>
      </c>
      <c r="D638" s="5">
        <v>-2000</v>
      </c>
    </row>
    <row r="639" spans="1:4" ht="12.75">
      <c r="A639" s="4">
        <v>42773.625</v>
      </c>
      <c r="B639" s="5">
        <v>-122.816040039063</v>
      </c>
      <c r="C639" s="5">
        <v>2000</v>
      </c>
      <c r="D639" s="5">
        <v>-2000</v>
      </c>
    </row>
    <row r="640" spans="1:4" ht="12.75">
      <c r="A640" s="4">
        <v>42773.635416666664</v>
      </c>
      <c r="B640" s="5">
        <v>-283.913391113281</v>
      </c>
      <c r="C640" s="5">
        <v>2000</v>
      </c>
      <c r="D640" s="5">
        <v>-2000</v>
      </c>
    </row>
    <row r="641" spans="1:4" ht="12.75">
      <c r="A641" s="4">
        <v>42773.64583333333</v>
      </c>
      <c r="B641" s="5">
        <v>-305.069732666016</v>
      </c>
      <c r="C641" s="5">
        <v>2000</v>
      </c>
      <c r="D641" s="5">
        <v>-2000</v>
      </c>
    </row>
    <row r="642" spans="1:4" ht="12.75">
      <c r="A642" s="4">
        <v>42773.65625</v>
      </c>
      <c r="B642" s="5">
        <v>-355.533294677734</v>
      </c>
      <c r="C642" s="5">
        <v>2000</v>
      </c>
      <c r="D642" s="5">
        <v>-2000</v>
      </c>
    </row>
    <row r="643" spans="1:4" ht="12.75">
      <c r="A643" s="4">
        <v>42773.666666666664</v>
      </c>
      <c r="B643" s="5">
        <v>-425.571807861328</v>
      </c>
      <c r="C643" s="5">
        <v>2000</v>
      </c>
      <c r="D643" s="5">
        <v>-2000</v>
      </c>
    </row>
    <row r="644" spans="1:4" ht="12.75">
      <c r="A644" s="4">
        <v>42773.67708333333</v>
      </c>
      <c r="B644" s="5">
        <v>-524.174865722656</v>
      </c>
      <c r="C644" s="5">
        <v>2000</v>
      </c>
      <c r="D644" s="5">
        <v>-2000</v>
      </c>
    </row>
    <row r="645" spans="1:4" ht="12.75">
      <c r="A645" s="4">
        <v>42773.6875</v>
      </c>
      <c r="B645" s="5">
        <v>-696.59375</v>
      </c>
      <c r="C645" s="5">
        <v>2000</v>
      </c>
      <c r="D645" s="5">
        <v>-2000</v>
      </c>
    </row>
    <row r="646" spans="1:4" ht="12.75">
      <c r="A646" s="4">
        <v>42773.697916666664</v>
      </c>
      <c r="B646" s="5">
        <v>-759.98681640625</v>
      </c>
      <c r="C646" s="5">
        <v>2000</v>
      </c>
      <c r="D646" s="5">
        <v>-2000</v>
      </c>
    </row>
    <row r="647" spans="1:4" ht="12.75">
      <c r="A647" s="4">
        <v>42773.70833333333</v>
      </c>
      <c r="B647" s="5">
        <v>-675.057800292969</v>
      </c>
      <c r="C647" s="5">
        <v>2000</v>
      </c>
      <c r="D647" s="5">
        <v>-2000</v>
      </c>
    </row>
    <row r="648" spans="1:4" ht="12.75">
      <c r="A648" s="4">
        <v>42773.71875</v>
      </c>
      <c r="B648" s="5">
        <v>-548.639953613281</v>
      </c>
      <c r="C648" s="5">
        <v>2000</v>
      </c>
      <c r="D648" s="5">
        <v>-2000</v>
      </c>
    </row>
    <row r="649" spans="1:4" ht="12.75">
      <c r="A649" s="4">
        <v>42773.729166666664</v>
      </c>
      <c r="B649" s="5">
        <v>-537.094970703125</v>
      </c>
      <c r="C649" s="5">
        <v>2000</v>
      </c>
      <c r="D649" s="5">
        <v>-2000</v>
      </c>
    </row>
    <row r="650" spans="1:4" ht="12.75">
      <c r="A650" s="4">
        <v>42773.73958333333</v>
      </c>
      <c r="B650" s="5">
        <v>-513.505554199219</v>
      </c>
      <c r="C650" s="5">
        <v>2000</v>
      </c>
      <c r="D650" s="5">
        <v>-2000</v>
      </c>
    </row>
    <row r="651" spans="1:4" ht="12.75">
      <c r="A651" s="4">
        <v>42773.75</v>
      </c>
      <c r="B651" s="5">
        <v>-500.010040283203</v>
      </c>
      <c r="C651" s="5">
        <v>2000</v>
      </c>
      <c r="D651" s="5">
        <v>-2000</v>
      </c>
    </row>
    <row r="652" spans="1:4" ht="12.75">
      <c r="A652" s="4">
        <v>42773.760416666664</v>
      </c>
      <c r="B652" s="5">
        <v>-573.930358886719</v>
      </c>
      <c r="C652" s="5">
        <v>2000</v>
      </c>
      <c r="D652" s="5">
        <v>-2000</v>
      </c>
    </row>
    <row r="653" spans="1:4" ht="12.75">
      <c r="A653" s="4">
        <v>42773.77083333333</v>
      </c>
      <c r="B653" s="5">
        <v>-608.426086425781</v>
      </c>
      <c r="C653" s="5">
        <v>2000</v>
      </c>
      <c r="D653" s="5">
        <v>-2000</v>
      </c>
    </row>
    <row r="654" spans="1:4" ht="12.75">
      <c r="A654" s="4">
        <v>42773.78125</v>
      </c>
      <c r="B654" s="5">
        <v>-657.851501464844</v>
      </c>
      <c r="C654" s="5">
        <v>2000</v>
      </c>
      <c r="D654" s="5">
        <v>-2000</v>
      </c>
    </row>
    <row r="655" spans="1:4" ht="12.75">
      <c r="A655" s="4">
        <v>42773.791666666664</v>
      </c>
      <c r="B655" s="5">
        <v>-620.955444335938</v>
      </c>
      <c r="C655" s="5">
        <v>2000</v>
      </c>
      <c r="D655" s="5">
        <v>-2029.33337402344</v>
      </c>
    </row>
    <row r="656" spans="1:4" ht="12.75">
      <c r="A656" s="4">
        <v>42773.80208333333</v>
      </c>
      <c r="B656" s="5">
        <v>-681.375</v>
      </c>
      <c r="C656" s="5">
        <v>2000</v>
      </c>
      <c r="D656" s="5">
        <v>-2400</v>
      </c>
    </row>
    <row r="657" spans="1:4" ht="12.75">
      <c r="A657" s="4">
        <v>42773.8125</v>
      </c>
      <c r="B657" s="5">
        <v>-693.346862792969</v>
      </c>
      <c r="C657" s="5">
        <v>2000</v>
      </c>
      <c r="D657" s="5">
        <v>-2400</v>
      </c>
    </row>
    <row r="658" spans="1:4" ht="12.75">
      <c r="A658" s="4">
        <v>42773.822916666664</v>
      </c>
      <c r="B658" s="5">
        <v>-755.273010253906</v>
      </c>
      <c r="C658" s="5">
        <v>2000</v>
      </c>
      <c r="D658" s="5">
        <v>-2400</v>
      </c>
    </row>
    <row r="659" spans="1:4" ht="12.75">
      <c r="A659" s="4">
        <v>42773.83333333333</v>
      </c>
      <c r="B659" s="5">
        <v>-792.444458007813</v>
      </c>
      <c r="C659" s="5">
        <v>2000</v>
      </c>
      <c r="D659" s="5">
        <v>-2400</v>
      </c>
    </row>
    <row r="660" spans="1:4" ht="12.75">
      <c r="A660" s="4">
        <v>42773.84375</v>
      </c>
      <c r="B660" s="5">
        <v>-809.411193847656</v>
      </c>
      <c r="C660" s="5">
        <v>2000</v>
      </c>
      <c r="D660" s="5">
        <v>-2400</v>
      </c>
    </row>
    <row r="661" spans="1:4" ht="12.75">
      <c r="A661" s="4">
        <v>42773.854166666664</v>
      </c>
      <c r="B661" s="5">
        <v>-864.340270996094</v>
      </c>
      <c r="C661" s="5">
        <v>2000</v>
      </c>
      <c r="D661" s="5">
        <v>-2400</v>
      </c>
    </row>
    <row r="662" spans="1:4" ht="12.75">
      <c r="A662" s="4">
        <v>42773.86458333333</v>
      </c>
      <c r="B662" s="5">
        <v>-878.107727050781</v>
      </c>
      <c r="C662" s="5">
        <v>2000</v>
      </c>
      <c r="D662" s="5">
        <v>-2400</v>
      </c>
    </row>
    <row r="663" spans="1:4" ht="12.75">
      <c r="A663" s="4">
        <v>42773.875</v>
      </c>
      <c r="B663" s="5">
        <v>-858.915466308594</v>
      </c>
      <c r="C663" s="5">
        <v>2000</v>
      </c>
      <c r="D663" s="5">
        <v>-2400</v>
      </c>
    </row>
    <row r="664" spans="1:4" ht="12.75">
      <c r="A664" s="4">
        <v>42773.885416666664</v>
      </c>
      <c r="B664" s="5">
        <v>-951.198181152344</v>
      </c>
      <c r="C664" s="5">
        <v>2000</v>
      </c>
      <c r="D664" s="5">
        <v>-2400</v>
      </c>
    </row>
    <row r="665" spans="1:4" ht="12.75">
      <c r="A665" s="4">
        <v>42773.89583333333</v>
      </c>
      <c r="B665" s="5">
        <v>-937.199523925781</v>
      </c>
      <c r="C665" s="5">
        <v>2000</v>
      </c>
      <c r="D665" s="5">
        <v>-2400</v>
      </c>
    </row>
    <row r="666" spans="1:4" ht="12.75">
      <c r="A666" s="4">
        <v>42773.90625</v>
      </c>
      <c r="B666" s="5">
        <v>-972.971130371094</v>
      </c>
      <c r="C666" s="5">
        <v>2000</v>
      </c>
      <c r="D666" s="5">
        <v>-2400</v>
      </c>
    </row>
    <row r="667" spans="1:4" ht="12.75">
      <c r="A667" s="4">
        <v>42773.916666666664</v>
      </c>
      <c r="B667" s="5">
        <v>-1009.25329589844</v>
      </c>
      <c r="C667" s="5">
        <v>2000</v>
      </c>
      <c r="D667" s="5">
        <v>-2400</v>
      </c>
    </row>
    <row r="668" spans="1:4" ht="12.75">
      <c r="A668" s="4">
        <v>42773.92708333333</v>
      </c>
      <c r="B668" s="5">
        <v>-740.543029785156</v>
      </c>
      <c r="C668" s="5">
        <v>2000</v>
      </c>
      <c r="D668" s="5">
        <v>-2400</v>
      </c>
    </row>
    <row r="669" spans="1:4" ht="12.75">
      <c r="A669" s="4">
        <v>42773.9375</v>
      </c>
      <c r="B669" s="5">
        <v>-725.036193847656</v>
      </c>
      <c r="C669" s="5">
        <v>2000</v>
      </c>
      <c r="D669" s="5">
        <v>-2400</v>
      </c>
    </row>
    <row r="670" spans="1:4" ht="12.75">
      <c r="A670" s="4">
        <v>42773.947916666664</v>
      </c>
      <c r="B670" s="5">
        <v>-603.234985351563</v>
      </c>
      <c r="C670" s="5">
        <v>2000</v>
      </c>
      <c r="D670" s="5">
        <v>-2400</v>
      </c>
    </row>
    <row r="671" spans="1:4" ht="12.75">
      <c r="A671" s="4">
        <v>42773.95833333333</v>
      </c>
      <c r="B671" s="5">
        <v>-607.246154785156</v>
      </c>
      <c r="C671" s="5">
        <v>2000</v>
      </c>
      <c r="D671" s="5">
        <v>-2400</v>
      </c>
    </row>
    <row r="672" spans="1:4" ht="12.75">
      <c r="A672" s="4">
        <v>42773.96875</v>
      </c>
      <c r="B672" s="5">
        <v>-170.312393188477</v>
      </c>
      <c r="C672" s="5">
        <v>2000</v>
      </c>
      <c r="D672" s="5">
        <v>-2400</v>
      </c>
    </row>
    <row r="673" spans="1:4" ht="12.75">
      <c r="A673" s="4">
        <v>42773.979166666664</v>
      </c>
      <c r="B673" s="5">
        <v>-56.8829193115234</v>
      </c>
      <c r="C673" s="5">
        <v>2000</v>
      </c>
      <c r="D673" s="5">
        <v>-2400</v>
      </c>
    </row>
    <row r="674" spans="1:4" ht="12.75">
      <c r="A674" s="4">
        <v>42773.98958333333</v>
      </c>
      <c r="B674" s="5">
        <v>-99.9151229858398</v>
      </c>
      <c r="C674" s="5">
        <v>2000</v>
      </c>
      <c r="D674" s="5">
        <v>-2400</v>
      </c>
    </row>
    <row r="675" spans="1:4" ht="12.75">
      <c r="A675" s="4">
        <v>42774</v>
      </c>
      <c r="B675" s="5">
        <v>85.7062835693359</v>
      </c>
      <c r="C675" s="5">
        <v>2000</v>
      </c>
      <c r="D675" s="5">
        <v>-2400</v>
      </c>
    </row>
    <row r="676" spans="1:4" ht="12.75">
      <c r="A676" s="4">
        <v>42774.010416666664</v>
      </c>
      <c r="B676" s="5">
        <v>435.058349609375</v>
      </c>
      <c r="C676" s="5">
        <v>2000</v>
      </c>
      <c r="D676" s="5">
        <v>-2400</v>
      </c>
    </row>
    <row r="677" spans="1:4" ht="12.75">
      <c r="A677" s="4">
        <v>42774.02083333333</v>
      </c>
      <c r="B677" s="5">
        <v>640.094482421875</v>
      </c>
      <c r="C677" s="5">
        <v>2000</v>
      </c>
      <c r="D677" s="5">
        <v>-2400</v>
      </c>
    </row>
    <row r="678" spans="1:4" ht="12.75">
      <c r="A678" s="4">
        <v>42774.03125</v>
      </c>
      <c r="B678" s="5">
        <v>615.926940917969</v>
      </c>
      <c r="C678" s="5">
        <v>2000</v>
      </c>
      <c r="D678" s="5">
        <v>-2400</v>
      </c>
    </row>
    <row r="679" spans="1:4" ht="12.75">
      <c r="A679" s="4">
        <v>42774.041666666664</v>
      </c>
      <c r="B679" s="5">
        <v>580.613708496094</v>
      </c>
      <c r="C679" s="5">
        <v>2000</v>
      </c>
      <c r="D679" s="5">
        <v>-2400</v>
      </c>
    </row>
    <row r="680" spans="1:4" ht="12.75">
      <c r="A680" s="4">
        <v>42774.05208333333</v>
      </c>
      <c r="B680" s="5">
        <v>552.93017578125</v>
      </c>
      <c r="C680" s="5">
        <v>2000</v>
      </c>
      <c r="D680" s="5">
        <v>-2400</v>
      </c>
    </row>
    <row r="681" spans="1:4" ht="12.75">
      <c r="A681" s="4">
        <v>42774.0625</v>
      </c>
      <c r="B681" s="5">
        <v>705.463745117188</v>
      </c>
      <c r="C681" s="5">
        <v>2000</v>
      </c>
      <c r="D681" s="5">
        <v>-2400</v>
      </c>
    </row>
    <row r="682" spans="1:4" ht="12.75">
      <c r="A682" s="4">
        <v>42774.072916666664</v>
      </c>
      <c r="B682" s="5">
        <v>647.681884765625</v>
      </c>
      <c r="C682" s="5">
        <v>2000</v>
      </c>
      <c r="D682" s="5">
        <v>-2400</v>
      </c>
    </row>
    <row r="683" spans="1:4" ht="12.75">
      <c r="A683" s="4">
        <v>42774.08333333333</v>
      </c>
      <c r="B683" s="5">
        <v>717.383972167969</v>
      </c>
      <c r="C683" s="5">
        <v>2000</v>
      </c>
      <c r="D683" s="5">
        <v>-2400</v>
      </c>
    </row>
    <row r="684" spans="1:4" ht="12.75">
      <c r="A684" s="4">
        <v>42774.09375</v>
      </c>
      <c r="B684" s="5">
        <v>694.302307128906</v>
      </c>
      <c r="C684" s="5">
        <v>2000</v>
      </c>
      <c r="D684" s="5">
        <v>-2400</v>
      </c>
    </row>
    <row r="685" spans="1:4" ht="12.75">
      <c r="A685" s="4">
        <v>42774.104166666664</v>
      </c>
      <c r="B685" s="5">
        <v>674.809204101563</v>
      </c>
      <c r="C685" s="5">
        <v>2000</v>
      </c>
      <c r="D685" s="5">
        <v>-2400</v>
      </c>
    </row>
    <row r="686" spans="1:4" ht="12.75">
      <c r="A686" s="4">
        <v>42774.11458333333</v>
      </c>
      <c r="B686" s="5">
        <v>677.694946289063</v>
      </c>
      <c r="C686" s="5">
        <v>2000</v>
      </c>
      <c r="D686" s="5">
        <v>-2400</v>
      </c>
    </row>
    <row r="687" spans="1:4" ht="12.75">
      <c r="A687" s="4">
        <v>42774.125</v>
      </c>
      <c r="B687" s="5">
        <v>701.744323730469</v>
      </c>
      <c r="C687" s="5">
        <v>2000</v>
      </c>
      <c r="D687" s="5">
        <v>-2400</v>
      </c>
    </row>
    <row r="688" spans="1:4" ht="12.75">
      <c r="A688" s="4">
        <v>42774.135416666664</v>
      </c>
      <c r="B688" s="5">
        <v>660.777038574219</v>
      </c>
      <c r="C688" s="5">
        <v>2000</v>
      </c>
      <c r="D688" s="5">
        <v>-2400</v>
      </c>
    </row>
    <row r="689" spans="1:4" ht="12.75">
      <c r="A689" s="4">
        <v>42774.14583333333</v>
      </c>
      <c r="B689" s="5">
        <v>646.24951171875</v>
      </c>
      <c r="C689" s="5">
        <v>2000</v>
      </c>
      <c r="D689" s="5">
        <v>-2400</v>
      </c>
    </row>
    <row r="690" spans="1:4" ht="12.75">
      <c r="A690" s="4">
        <v>42774.15625</v>
      </c>
      <c r="B690" s="5">
        <v>647.777221679688</v>
      </c>
      <c r="C690" s="5">
        <v>2000</v>
      </c>
      <c r="D690" s="5">
        <v>-2400</v>
      </c>
    </row>
    <row r="691" spans="1:4" ht="12.75">
      <c r="A691" s="4">
        <v>42774.166666666664</v>
      </c>
      <c r="B691" s="5">
        <v>679.265258789063</v>
      </c>
      <c r="C691" s="5">
        <v>2000</v>
      </c>
      <c r="D691" s="5">
        <v>-2400</v>
      </c>
    </row>
    <row r="692" spans="1:4" ht="12.75">
      <c r="A692" s="4">
        <v>42774.17708333333</v>
      </c>
      <c r="B692" s="5">
        <v>522.022827148438</v>
      </c>
      <c r="C692" s="5">
        <v>2000</v>
      </c>
      <c r="D692" s="5">
        <v>-2400</v>
      </c>
    </row>
    <row r="693" spans="1:4" ht="12.75">
      <c r="A693" s="4">
        <v>42774.1875</v>
      </c>
      <c r="B693" s="5">
        <v>444.134368896484</v>
      </c>
      <c r="C693" s="5">
        <v>2000</v>
      </c>
      <c r="D693" s="5">
        <v>-2400</v>
      </c>
    </row>
    <row r="694" spans="1:4" ht="12.75">
      <c r="A694" s="4">
        <v>42774.197916666664</v>
      </c>
      <c r="B694" s="5">
        <v>421.712921142578</v>
      </c>
      <c r="C694" s="5">
        <v>2000</v>
      </c>
      <c r="D694" s="5">
        <v>-2400</v>
      </c>
    </row>
    <row r="695" spans="1:4" ht="12.75">
      <c r="A695" s="4">
        <v>42774.20833333333</v>
      </c>
      <c r="B695" s="5">
        <v>345.730529785156</v>
      </c>
      <c r="C695" s="5">
        <v>2000</v>
      </c>
      <c r="D695" s="5">
        <v>-2400</v>
      </c>
    </row>
    <row r="696" spans="1:4" ht="12.75">
      <c r="A696" s="4">
        <v>42774.21875</v>
      </c>
      <c r="B696" s="5">
        <v>-131.058013916016</v>
      </c>
      <c r="C696" s="5">
        <v>2000</v>
      </c>
      <c r="D696" s="5">
        <v>-2400</v>
      </c>
    </row>
    <row r="697" spans="1:4" ht="12.75">
      <c r="A697" s="4">
        <v>42774.229166666664</v>
      </c>
      <c r="B697" s="5">
        <v>-310.755889892578</v>
      </c>
      <c r="C697" s="5">
        <v>2000</v>
      </c>
      <c r="D697" s="5">
        <v>-2400</v>
      </c>
    </row>
    <row r="698" spans="1:4" ht="12.75">
      <c r="A698" s="4">
        <v>42774.23958333333</v>
      </c>
      <c r="B698" s="5">
        <v>-314.696502685547</v>
      </c>
      <c r="C698" s="5">
        <v>2000</v>
      </c>
      <c r="D698" s="5">
        <v>-2400</v>
      </c>
    </row>
    <row r="699" spans="1:4" ht="12.75">
      <c r="A699" s="4">
        <v>42774.25</v>
      </c>
      <c r="B699" s="5">
        <v>-428.290893554688</v>
      </c>
      <c r="C699" s="5">
        <v>2000</v>
      </c>
      <c r="D699" s="5">
        <v>-2400</v>
      </c>
    </row>
    <row r="700" spans="1:4" ht="12.75">
      <c r="A700" s="4">
        <v>42774.260416666664</v>
      </c>
      <c r="B700" s="5">
        <v>-983.084777832031</v>
      </c>
      <c r="C700" s="5">
        <v>2000</v>
      </c>
      <c r="D700" s="5">
        <v>-2400</v>
      </c>
    </row>
    <row r="701" spans="1:4" ht="12.75">
      <c r="A701" s="4">
        <v>42774.27083333333</v>
      </c>
      <c r="B701" s="5">
        <v>-1204.99365234375</v>
      </c>
      <c r="C701" s="5">
        <v>2000</v>
      </c>
      <c r="D701" s="5">
        <v>-2400</v>
      </c>
    </row>
    <row r="702" spans="1:4" ht="12.75">
      <c r="A702" s="4">
        <v>42774.28125</v>
      </c>
      <c r="B702" s="5">
        <v>-1112.36193847656</v>
      </c>
      <c r="C702" s="5">
        <v>2000</v>
      </c>
      <c r="D702" s="5">
        <v>-2400</v>
      </c>
    </row>
    <row r="703" spans="1:4" ht="12.75">
      <c r="A703" s="4">
        <v>42774.291666666664</v>
      </c>
      <c r="B703" s="5">
        <v>-1052.6328125</v>
      </c>
      <c r="C703" s="5">
        <v>2000</v>
      </c>
      <c r="D703" s="5">
        <v>-2400</v>
      </c>
    </row>
    <row r="704" spans="1:4" ht="12.75">
      <c r="A704" s="4">
        <v>42774.30208333333</v>
      </c>
      <c r="B704" s="5">
        <v>-1131.59155273438</v>
      </c>
      <c r="C704" s="5">
        <v>2000</v>
      </c>
      <c r="D704" s="5">
        <v>-2400</v>
      </c>
    </row>
    <row r="705" spans="1:4" ht="12.75">
      <c r="A705" s="4">
        <v>42774.3125</v>
      </c>
      <c r="B705" s="5">
        <v>-995.440368652344</v>
      </c>
      <c r="C705" s="5">
        <v>2000</v>
      </c>
      <c r="D705" s="5">
        <v>-2400</v>
      </c>
    </row>
    <row r="706" spans="1:4" ht="12.75">
      <c r="A706" s="4">
        <v>42774.322916666664</v>
      </c>
      <c r="B706" s="5">
        <v>-921.785339355469</v>
      </c>
      <c r="C706" s="5">
        <v>2000</v>
      </c>
      <c r="D706" s="5">
        <v>-2400</v>
      </c>
    </row>
    <row r="707" spans="1:4" ht="12.75">
      <c r="A707" s="4">
        <v>42774.33333333333</v>
      </c>
      <c r="B707" s="5">
        <v>-943.882019042969</v>
      </c>
      <c r="C707" s="5">
        <v>2000</v>
      </c>
      <c r="D707" s="5">
        <v>-2400</v>
      </c>
    </row>
    <row r="708" spans="1:4" ht="12.75">
      <c r="A708" s="4">
        <v>42774.34375</v>
      </c>
      <c r="B708" s="5">
        <v>-1102.5986328125</v>
      </c>
      <c r="C708" s="5">
        <v>2000</v>
      </c>
      <c r="D708" s="5">
        <v>-2400</v>
      </c>
    </row>
    <row r="709" spans="1:4" ht="12.75">
      <c r="A709" s="4">
        <v>42774.354166666664</v>
      </c>
      <c r="B709" s="5">
        <v>-1136.87817382813</v>
      </c>
      <c r="C709" s="5">
        <v>2000</v>
      </c>
      <c r="D709" s="5">
        <v>-2400</v>
      </c>
    </row>
    <row r="710" spans="1:4" ht="12.75">
      <c r="A710" s="4">
        <v>42774.36458333333</v>
      </c>
      <c r="B710" s="5">
        <v>-1053.994140625</v>
      </c>
      <c r="C710" s="5">
        <v>2000</v>
      </c>
      <c r="D710" s="5">
        <v>-2400</v>
      </c>
    </row>
    <row r="711" spans="1:4" ht="12.75">
      <c r="A711" s="4">
        <v>42774.375</v>
      </c>
      <c r="B711" s="5">
        <v>-858.545715332031</v>
      </c>
      <c r="C711" s="5">
        <v>2000</v>
      </c>
      <c r="D711" s="5">
        <v>-2400</v>
      </c>
    </row>
    <row r="712" spans="1:4" ht="12.75">
      <c r="A712" s="4">
        <v>42774.385416666664</v>
      </c>
      <c r="B712" s="5">
        <v>-377.410888671875</v>
      </c>
      <c r="C712" s="5">
        <v>2000</v>
      </c>
      <c r="D712" s="5">
        <v>-2400</v>
      </c>
    </row>
    <row r="713" spans="1:4" ht="12.75">
      <c r="A713" s="4">
        <v>42774.39583333333</v>
      </c>
      <c r="B713" s="5">
        <v>-272.642211914063</v>
      </c>
      <c r="C713" s="5">
        <v>2000</v>
      </c>
      <c r="D713" s="5">
        <v>-2400</v>
      </c>
    </row>
    <row r="714" spans="1:4" ht="12.75">
      <c r="A714" s="4">
        <v>42774.40625</v>
      </c>
      <c r="B714" s="5">
        <v>-247.294006347656</v>
      </c>
      <c r="C714" s="5">
        <v>2000</v>
      </c>
      <c r="D714" s="5">
        <v>-2400</v>
      </c>
    </row>
    <row r="715" spans="1:4" ht="12.75">
      <c r="A715" s="4">
        <v>42774.416666666664</v>
      </c>
      <c r="B715" s="5">
        <v>-180.970901489258</v>
      </c>
      <c r="C715" s="5">
        <v>2000</v>
      </c>
      <c r="D715" s="5">
        <v>-2400</v>
      </c>
    </row>
    <row r="716" spans="1:4" ht="12.75">
      <c r="A716" s="4">
        <v>42774.42708333333</v>
      </c>
      <c r="B716" s="5">
        <v>-151.970550537109</v>
      </c>
      <c r="C716" s="5">
        <v>2000</v>
      </c>
      <c r="D716" s="5">
        <v>-2400</v>
      </c>
    </row>
    <row r="717" spans="1:4" ht="12.75">
      <c r="A717" s="4">
        <v>42774.4375</v>
      </c>
      <c r="B717" s="5">
        <v>-42.0374298095703</v>
      </c>
      <c r="C717" s="5">
        <v>2000</v>
      </c>
      <c r="D717" s="5">
        <v>-2400</v>
      </c>
    </row>
    <row r="718" spans="1:4" ht="12.75">
      <c r="A718" s="4">
        <v>42774.447916666664</v>
      </c>
      <c r="B718" s="5">
        <v>-54.3320617675781</v>
      </c>
      <c r="C718" s="5">
        <v>2000</v>
      </c>
      <c r="D718" s="5">
        <v>-2400</v>
      </c>
    </row>
    <row r="719" spans="1:4" ht="12.75">
      <c r="A719" s="4">
        <v>42774.45833333333</v>
      </c>
      <c r="B719" s="5">
        <v>21.3497314453125</v>
      </c>
      <c r="C719" s="5">
        <v>2000</v>
      </c>
      <c r="D719" s="5">
        <v>-2400</v>
      </c>
    </row>
    <row r="720" spans="1:4" ht="12.75">
      <c r="A720" s="4">
        <v>42774.46875</v>
      </c>
      <c r="B720" s="5">
        <v>-57.0135192871094</v>
      </c>
      <c r="C720" s="5">
        <v>2000</v>
      </c>
      <c r="D720" s="5">
        <v>-2400</v>
      </c>
    </row>
    <row r="721" spans="1:4" ht="12.75">
      <c r="A721" s="4">
        <v>42774.479166666664</v>
      </c>
      <c r="B721" s="5">
        <v>-31.9460010528564</v>
      </c>
      <c r="C721" s="5">
        <v>2000</v>
      </c>
      <c r="D721" s="5">
        <v>-2400</v>
      </c>
    </row>
    <row r="722" spans="1:4" ht="12.75">
      <c r="A722" s="4">
        <v>42774.48958333333</v>
      </c>
      <c r="B722" s="5">
        <v>37.5132026672363</v>
      </c>
      <c r="C722" s="5">
        <v>2000</v>
      </c>
      <c r="D722" s="5">
        <v>-2400</v>
      </c>
    </row>
    <row r="723" spans="1:4" ht="12.75">
      <c r="A723" s="4">
        <v>42774.5</v>
      </c>
      <c r="B723" s="5">
        <v>21.6104907989502</v>
      </c>
      <c r="C723" s="5">
        <v>2000</v>
      </c>
      <c r="D723" s="5">
        <v>-2400</v>
      </c>
    </row>
    <row r="724" spans="1:4" ht="12.75">
      <c r="A724" s="4">
        <v>42774.510416666664</v>
      </c>
      <c r="B724" s="5">
        <v>142.113372802734</v>
      </c>
      <c r="C724" s="5">
        <v>2000</v>
      </c>
      <c r="D724" s="5">
        <v>-2400</v>
      </c>
    </row>
    <row r="725" spans="1:4" ht="12.75">
      <c r="A725" s="4">
        <v>42774.52083333333</v>
      </c>
      <c r="B725" s="5">
        <v>137.950546264648</v>
      </c>
      <c r="C725" s="5">
        <v>2000</v>
      </c>
      <c r="D725" s="5">
        <v>-2400</v>
      </c>
    </row>
    <row r="726" spans="1:4" ht="12.75">
      <c r="A726" s="4">
        <v>42774.53125</v>
      </c>
      <c r="B726" s="5">
        <v>100.919799804688</v>
      </c>
      <c r="C726" s="5">
        <v>2000</v>
      </c>
      <c r="D726" s="5">
        <v>-2400</v>
      </c>
    </row>
    <row r="727" spans="1:4" ht="12.75">
      <c r="A727" s="4">
        <v>42774.541666666664</v>
      </c>
      <c r="B727" s="5">
        <v>38.3318557739258</v>
      </c>
      <c r="C727" s="5">
        <v>2000</v>
      </c>
      <c r="D727" s="5">
        <v>-2400</v>
      </c>
    </row>
    <row r="728" spans="1:4" ht="12.75">
      <c r="A728" s="4">
        <v>42774.55208333333</v>
      </c>
      <c r="B728" s="5">
        <v>95.0594711303711</v>
      </c>
      <c r="C728" s="5">
        <v>2000</v>
      </c>
      <c r="D728" s="5">
        <v>-2400</v>
      </c>
    </row>
    <row r="729" spans="1:4" ht="12.75">
      <c r="A729" s="4">
        <v>42774.5625</v>
      </c>
      <c r="B729" s="5">
        <v>103.146484375</v>
      </c>
      <c r="C729" s="5">
        <v>2000</v>
      </c>
      <c r="D729" s="5">
        <v>-2400</v>
      </c>
    </row>
    <row r="730" spans="1:4" ht="12.75">
      <c r="A730" s="4">
        <v>42774.572916666664</v>
      </c>
      <c r="B730" s="5">
        <v>22.4096412658691</v>
      </c>
      <c r="C730" s="5">
        <v>2000</v>
      </c>
      <c r="D730" s="5">
        <v>-2400</v>
      </c>
    </row>
    <row r="731" spans="1:4" ht="12.75">
      <c r="A731" s="4">
        <v>42774.58333333333</v>
      </c>
      <c r="B731" s="5">
        <v>54.5417060852051</v>
      </c>
      <c r="C731" s="5">
        <v>2000</v>
      </c>
      <c r="D731" s="5">
        <v>-2400</v>
      </c>
    </row>
    <row r="732" spans="1:4" ht="12.75">
      <c r="A732" s="4">
        <v>42774.59375</v>
      </c>
      <c r="B732" s="5">
        <v>-12.4308624267578</v>
      </c>
      <c r="C732" s="5">
        <v>2000</v>
      </c>
      <c r="D732" s="5">
        <v>-2400</v>
      </c>
    </row>
    <row r="733" spans="1:4" ht="12.75">
      <c r="A733" s="4">
        <v>42774.604166666664</v>
      </c>
      <c r="B733" s="5">
        <v>18.0300922393799</v>
      </c>
      <c r="C733" s="5">
        <v>2000</v>
      </c>
      <c r="D733" s="5">
        <v>-2400</v>
      </c>
    </row>
    <row r="734" spans="1:4" ht="12.75">
      <c r="A734" s="4">
        <v>42774.61458333333</v>
      </c>
      <c r="B734" s="5">
        <v>43.1030807495117</v>
      </c>
      <c r="C734" s="5">
        <v>2000</v>
      </c>
      <c r="D734" s="5">
        <v>-2400</v>
      </c>
    </row>
    <row r="735" spans="1:4" ht="12.75">
      <c r="A735" s="4">
        <v>42774.625</v>
      </c>
      <c r="B735" s="5">
        <v>33.4095001220703</v>
      </c>
      <c r="C735" s="5">
        <v>2000</v>
      </c>
      <c r="D735" s="5">
        <v>-2400</v>
      </c>
    </row>
    <row r="736" spans="1:4" ht="12.75">
      <c r="A736" s="4">
        <v>42774.635416666664</v>
      </c>
      <c r="B736" s="5">
        <v>158.900344848633</v>
      </c>
      <c r="C736" s="5">
        <v>2000</v>
      </c>
      <c r="D736" s="5">
        <v>-2400</v>
      </c>
    </row>
    <row r="737" spans="1:4" ht="12.75">
      <c r="A737" s="4">
        <v>42774.64583333333</v>
      </c>
      <c r="B737" s="5">
        <v>242.60139465332</v>
      </c>
      <c r="C737" s="5">
        <v>2000</v>
      </c>
      <c r="D737" s="5">
        <v>-2400</v>
      </c>
    </row>
    <row r="738" spans="1:4" ht="12.75">
      <c r="A738" s="4">
        <v>42774.65625</v>
      </c>
      <c r="B738" s="5">
        <v>172.61669921875</v>
      </c>
      <c r="C738" s="5">
        <v>2000</v>
      </c>
      <c r="D738" s="5">
        <v>-2400</v>
      </c>
    </row>
    <row r="739" spans="1:4" ht="12.75">
      <c r="A739" s="4">
        <v>42774.666666666664</v>
      </c>
      <c r="B739" s="5">
        <v>32.5957069396973</v>
      </c>
      <c r="C739" s="5">
        <v>2000</v>
      </c>
      <c r="D739" s="5">
        <v>-2400</v>
      </c>
    </row>
    <row r="740" spans="1:4" ht="12.75">
      <c r="A740" s="4">
        <v>42774.67708333333</v>
      </c>
      <c r="B740" s="5">
        <v>-649.844421386719</v>
      </c>
      <c r="C740" s="5">
        <v>2000</v>
      </c>
      <c r="D740" s="5">
        <v>-2400</v>
      </c>
    </row>
    <row r="741" spans="1:4" ht="12.75">
      <c r="A741" s="4">
        <v>42774.6875</v>
      </c>
      <c r="B741" s="5">
        <v>-855.58837890625</v>
      </c>
      <c r="C741" s="5">
        <v>2000</v>
      </c>
      <c r="D741" s="5">
        <v>-2400</v>
      </c>
    </row>
    <row r="742" spans="1:4" ht="12.75">
      <c r="A742" s="4">
        <v>42774.697916666664</v>
      </c>
      <c r="B742" s="5">
        <v>-933.807067871094</v>
      </c>
      <c r="C742" s="5">
        <v>2000</v>
      </c>
      <c r="D742" s="5">
        <v>-2400</v>
      </c>
    </row>
    <row r="743" spans="1:4" ht="12.75">
      <c r="A743" s="4">
        <v>42774.70833333333</v>
      </c>
      <c r="B743" s="5">
        <v>-946.123901367188</v>
      </c>
      <c r="C743" s="5">
        <v>2000</v>
      </c>
      <c r="D743" s="5">
        <v>-2400</v>
      </c>
    </row>
    <row r="744" spans="1:4" ht="12.75">
      <c r="A744" s="4">
        <v>42774.71875</v>
      </c>
      <c r="B744" s="5">
        <v>-1053.34765625</v>
      </c>
      <c r="C744" s="5">
        <v>2000</v>
      </c>
      <c r="D744" s="5">
        <v>-2400</v>
      </c>
    </row>
    <row r="745" spans="1:4" ht="12.75">
      <c r="A745" s="4">
        <v>42774.729166666664</v>
      </c>
      <c r="B745" s="5">
        <v>-1090.791015625</v>
      </c>
      <c r="C745" s="5">
        <v>2000</v>
      </c>
      <c r="D745" s="5">
        <v>-2400</v>
      </c>
    </row>
    <row r="746" spans="1:4" ht="12.75">
      <c r="A746" s="4">
        <v>42774.73958333333</v>
      </c>
      <c r="B746" s="5">
        <v>-1079.20678710938</v>
      </c>
      <c r="C746" s="5">
        <v>2000</v>
      </c>
      <c r="D746" s="5">
        <v>-2400</v>
      </c>
    </row>
    <row r="747" spans="1:4" ht="12.75">
      <c r="A747" s="4">
        <v>42774.75</v>
      </c>
      <c r="B747" s="5">
        <v>-1043.28527832031</v>
      </c>
      <c r="C747" s="5">
        <v>2000</v>
      </c>
      <c r="D747" s="5">
        <v>-2400</v>
      </c>
    </row>
    <row r="748" spans="1:4" ht="12.75">
      <c r="A748" s="4">
        <v>42774.760416666664</v>
      </c>
      <c r="B748" s="5">
        <v>-1050.08801269531</v>
      </c>
      <c r="C748" s="5">
        <v>2000</v>
      </c>
      <c r="D748" s="5">
        <v>-2400</v>
      </c>
    </row>
    <row r="749" spans="1:4" ht="12.75">
      <c r="A749" s="4">
        <v>42774.77083333333</v>
      </c>
      <c r="B749" s="5">
        <v>-1119.01684570313</v>
      </c>
      <c r="C749" s="5">
        <v>2000</v>
      </c>
      <c r="D749" s="5">
        <v>-2400</v>
      </c>
    </row>
    <row r="750" spans="1:4" ht="12.75">
      <c r="A750" s="4">
        <v>42774.78125</v>
      </c>
      <c r="B750" s="5">
        <v>-1127.18774414063</v>
      </c>
      <c r="C750" s="5">
        <v>2000</v>
      </c>
      <c r="D750" s="5">
        <v>-2400</v>
      </c>
    </row>
    <row r="751" spans="1:4" ht="12.75">
      <c r="A751" s="4">
        <v>42774.791666666664</v>
      </c>
      <c r="B751" s="5">
        <v>-1084.35693359375</v>
      </c>
      <c r="C751" s="5">
        <v>2000</v>
      </c>
      <c r="D751" s="5">
        <v>-2400</v>
      </c>
    </row>
    <row r="752" spans="1:4" ht="12.75">
      <c r="A752" s="4">
        <v>42774.80208333333</v>
      </c>
      <c r="B752" s="5">
        <v>-1179.04931640625</v>
      </c>
      <c r="C752" s="5">
        <v>2000</v>
      </c>
      <c r="D752" s="5">
        <v>-2400</v>
      </c>
    </row>
    <row r="753" spans="1:4" ht="12.75">
      <c r="A753" s="4">
        <v>42774.8125</v>
      </c>
      <c r="B753" s="5">
        <v>-1173.55102539063</v>
      </c>
      <c r="C753" s="5">
        <v>2000</v>
      </c>
      <c r="D753" s="5">
        <v>-2400</v>
      </c>
    </row>
    <row r="754" spans="1:4" ht="12.75">
      <c r="A754" s="4">
        <v>42774.822916666664</v>
      </c>
      <c r="B754" s="5">
        <v>-1180.10632324219</v>
      </c>
      <c r="C754" s="5">
        <v>2000</v>
      </c>
      <c r="D754" s="5">
        <v>-2400</v>
      </c>
    </row>
    <row r="755" spans="1:4" ht="12.75">
      <c r="A755" s="4">
        <v>42774.83333333333</v>
      </c>
      <c r="B755" s="5">
        <v>-1172.22521972656</v>
      </c>
      <c r="C755" s="5">
        <v>2000</v>
      </c>
      <c r="D755" s="5">
        <v>-2400</v>
      </c>
    </row>
    <row r="756" spans="1:4" ht="12.75">
      <c r="A756" s="4">
        <v>42774.84375</v>
      </c>
      <c r="B756" s="5">
        <v>-1072.48767089844</v>
      </c>
      <c r="C756" s="5">
        <v>2000</v>
      </c>
      <c r="D756" s="5">
        <v>-2400</v>
      </c>
    </row>
    <row r="757" spans="1:4" ht="12.75">
      <c r="A757" s="4">
        <v>42774.854166666664</v>
      </c>
      <c r="B757" s="5">
        <v>-1109.52905273438</v>
      </c>
      <c r="C757" s="5">
        <v>2000</v>
      </c>
      <c r="D757" s="5">
        <v>-2400</v>
      </c>
    </row>
    <row r="758" spans="1:4" ht="12.75">
      <c r="A758" s="4">
        <v>42774.86458333333</v>
      </c>
      <c r="B758" s="5">
        <v>-1125.60815429688</v>
      </c>
      <c r="C758" s="5">
        <v>2000</v>
      </c>
      <c r="D758" s="5">
        <v>-2400</v>
      </c>
    </row>
    <row r="759" spans="1:4" ht="12.75">
      <c r="A759" s="4">
        <v>42774.875</v>
      </c>
      <c r="B759" s="5">
        <v>-1080.50817871094</v>
      </c>
      <c r="C759" s="5">
        <v>2000</v>
      </c>
      <c r="D759" s="5">
        <v>-2400</v>
      </c>
    </row>
    <row r="760" spans="1:4" ht="12.75">
      <c r="A760" s="4">
        <v>42774.885416666664</v>
      </c>
      <c r="B760" s="5">
        <v>-1148.42248535156</v>
      </c>
      <c r="C760" s="5">
        <v>2000</v>
      </c>
      <c r="D760" s="5">
        <v>-2400</v>
      </c>
    </row>
    <row r="761" spans="1:4" ht="12.75">
      <c r="A761" s="4">
        <v>42774.89583333333</v>
      </c>
      <c r="B761" s="5">
        <v>-1225.34484863281</v>
      </c>
      <c r="C761" s="5">
        <v>2000</v>
      </c>
      <c r="D761" s="5">
        <v>-2400</v>
      </c>
    </row>
    <row r="762" spans="1:4" ht="12.75">
      <c r="A762" s="4">
        <v>42774.90625</v>
      </c>
      <c r="B762" s="5">
        <v>-1174.64196777344</v>
      </c>
      <c r="C762" s="5">
        <v>2000</v>
      </c>
      <c r="D762" s="5">
        <v>-2400</v>
      </c>
    </row>
    <row r="763" spans="1:4" ht="12.75">
      <c r="A763" s="4">
        <v>42774.916666666664</v>
      </c>
      <c r="B763" s="5">
        <v>-1205.79736328125</v>
      </c>
      <c r="C763" s="5">
        <v>2000</v>
      </c>
      <c r="D763" s="5">
        <v>-2400</v>
      </c>
    </row>
    <row r="764" spans="1:4" ht="12.75">
      <c r="A764" s="4">
        <v>42774.92708333333</v>
      </c>
      <c r="B764" s="5">
        <v>-1000.73840332031</v>
      </c>
      <c r="C764" s="5">
        <v>2000</v>
      </c>
      <c r="D764" s="5">
        <v>-2400</v>
      </c>
    </row>
    <row r="765" spans="1:4" ht="12.75">
      <c r="A765" s="4">
        <v>42774.9375</v>
      </c>
      <c r="B765" s="5">
        <v>-904.7197265625</v>
      </c>
      <c r="C765" s="5">
        <v>2000</v>
      </c>
      <c r="D765" s="5">
        <v>-2400</v>
      </c>
    </row>
    <row r="766" spans="1:4" ht="12.75">
      <c r="A766" s="4">
        <v>42774.947916666664</v>
      </c>
      <c r="B766" s="5">
        <v>-839.68896484375</v>
      </c>
      <c r="C766" s="5">
        <v>2000</v>
      </c>
      <c r="D766" s="5">
        <v>-2400</v>
      </c>
    </row>
    <row r="767" spans="1:4" ht="12.75">
      <c r="A767" s="4">
        <v>42774.95833333333</v>
      </c>
      <c r="B767" s="5">
        <v>-816.139953613281</v>
      </c>
      <c r="C767" s="5">
        <v>2000</v>
      </c>
      <c r="D767" s="5">
        <v>-2400</v>
      </c>
    </row>
    <row r="768" spans="1:4" ht="12.75">
      <c r="A768" s="4">
        <v>42774.96875</v>
      </c>
      <c r="B768" s="5">
        <v>-426.600158691406</v>
      </c>
      <c r="C768" s="5">
        <v>2000</v>
      </c>
      <c r="D768" s="5">
        <v>-2400</v>
      </c>
    </row>
    <row r="769" spans="1:4" ht="12.75">
      <c r="A769" s="4">
        <v>42774.979166666664</v>
      </c>
      <c r="B769" s="5">
        <v>-147.442962646484</v>
      </c>
      <c r="C769" s="5">
        <v>2000</v>
      </c>
      <c r="D769" s="5">
        <v>-2400</v>
      </c>
    </row>
    <row r="770" spans="1:4" ht="12.75">
      <c r="A770" s="4">
        <v>42774.98958333333</v>
      </c>
      <c r="B770" s="5">
        <v>-122.492752075195</v>
      </c>
      <c r="C770" s="5">
        <v>2000</v>
      </c>
      <c r="D770" s="5">
        <v>-2400</v>
      </c>
    </row>
    <row r="771" spans="1:4" ht="12.75">
      <c r="A771" s="4">
        <v>42775</v>
      </c>
      <c r="B771" s="5">
        <v>-113.305717468262</v>
      </c>
      <c r="C771" s="5">
        <v>2000</v>
      </c>
      <c r="D771" s="5">
        <v>-2400</v>
      </c>
    </row>
    <row r="772" spans="1:4" ht="12.75">
      <c r="A772" s="4">
        <v>42775.010416666664</v>
      </c>
      <c r="B772" s="5">
        <v>-46.6922950744629</v>
      </c>
      <c r="C772" s="5">
        <v>2000</v>
      </c>
      <c r="D772" s="5">
        <v>-2400</v>
      </c>
    </row>
    <row r="773" spans="1:4" ht="12.75">
      <c r="A773" s="4">
        <v>42775.02083333333</v>
      </c>
      <c r="B773" s="5">
        <v>14.5390243530273</v>
      </c>
      <c r="C773" s="5">
        <v>2000</v>
      </c>
      <c r="D773" s="5">
        <v>-2400</v>
      </c>
    </row>
    <row r="774" spans="1:4" ht="12.75">
      <c r="A774" s="4">
        <v>42775.03125</v>
      </c>
      <c r="B774" s="5">
        <v>-8.87029075622559</v>
      </c>
      <c r="C774" s="5">
        <v>2000</v>
      </c>
      <c r="D774" s="5">
        <v>-2400</v>
      </c>
    </row>
    <row r="775" spans="1:4" ht="12.75">
      <c r="A775" s="4">
        <v>42775.041666666664</v>
      </c>
      <c r="B775" s="5">
        <v>-14.338339805603</v>
      </c>
      <c r="C775" s="5">
        <v>2000</v>
      </c>
      <c r="D775" s="5">
        <v>-2400</v>
      </c>
    </row>
    <row r="776" spans="1:4" ht="12.75">
      <c r="A776" s="4">
        <v>42775.05208333333</v>
      </c>
      <c r="B776" s="5">
        <v>210.163436889648</v>
      </c>
      <c r="C776" s="5">
        <v>2000</v>
      </c>
      <c r="D776" s="5">
        <v>-2400</v>
      </c>
    </row>
    <row r="777" spans="1:4" ht="12.75">
      <c r="A777" s="4">
        <v>42775.0625</v>
      </c>
      <c r="B777" s="5">
        <v>359.257415771484</v>
      </c>
      <c r="C777" s="5">
        <v>2000</v>
      </c>
      <c r="D777" s="5">
        <v>-2400</v>
      </c>
    </row>
    <row r="778" spans="1:4" ht="12.75">
      <c r="A778" s="4">
        <v>42775.072916666664</v>
      </c>
      <c r="B778" s="5">
        <v>304.561584472656</v>
      </c>
      <c r="C778" s="5">
        <v>2000</v>
      </c>
      <c r="D778" s="5">
        <v>-2400</v>
      </c>
    </row>
    <row r="779" spans="1:4" ht="12.75">
      <c r="A779" s="4">
        <v>42775.08333333333</v>
      </c>
      <c r="B779" s="5">
        <v>406.100891113281</v>
      </c>
      <c r="C779" s="5">
        <v>2000</v>
      </c>
      <c r="D779" s="5">
        <v>-2400</v>
      </c>
    </row>
    <row r="780" spans="1:4" ht="12.75">
      <c r="A780" s="4">
        <v>42775.09375</v>
      </c>
      <c r="B780" s="5">
        <v>543.067443847656</v>
      </c>
      <c r="C780" s="5">
        <v>2000</v>
      </c>
      <c r="D780" s="5">
        <v>-2400</v>
      </c>
    </row>
    <row r="781" spans="1:4" ht="12.75">
      <c r="A781" s="4">
        <v>42775.104166666664</v>
      </c>
      <c r="B781" s="5">
        <v>580.637878417969</v>
      </c>
      <c r="C781" s="5">
        <v>2000</v>
      </c>
      <c r="D781" s="5">
        <v>-2400</v>
      </c>
    </row>
    <row r="782" spans="1:4" ht="12.75">
      <c r="A782" s="4">
        <v>42775.11458333333</v>
      </c>
      <c r="B782" s="5">
        <v>643.203369140625</v>
      </c>
      <c r="C782" s="5">
        <v>2000</v>
      </c>
      <c r="D782" s="5">
        <v>-2400</v>
      </c>
    </row>
    <row r="783" spans="1:4" ht="12.75">
      <c r="A783" s="4">
        <v>42775.125</v>
      </c>
      <c r="B783" s="5">
        <v>671.650756835938</v>
      </c>
      <c r="C783" s="5">
        <v>2000</v>
      </c>
      <c r="D783" s="5">
        <v>-2400</v>
      </c>
    </row>
    <row r="784" spans="1:4" ht="12.75">
      <c r="A784" s="4">
        <v>42775.135416666664</v>
      </c>
      <c r="B784" s="5">
        <v>636.166259765625</v>
      </c>
      <c r="C784" s="5">
        <v>2000</v>
      </c>
      <c r="D784" s="5">
        <v>-2400</v>
      </c>
    </row>
    <row r="785" spans="1:4" ht="12.75">
      <c r="A785" s="4">
        <v>42775.14583333333</v>
      </c>
      <c r="B785" s="5">
        <v>627.486755371094</v>
      </c>
      <c r="C785" s="5">
        <v>2000</v>
      </c>
      <c r="D785" s="5">
        <v>-2400</v>
      </c>
    </row>
    <row r="786" spans="1:4" ht="12.75">
      <c r="A786" s="4">
        <v>42775.15625</v>
      </c>
      <c r="B786" s="5">
        <v>643.682800292969</v>
      </c>
      <c r="C786" s="5">
        <v>2000</v>
      </c>
      <c r="D786" s="5">
        <v>-2400</v>
      </c>
    </row>
    <row r="787" spans="1:4" ht="12.75">
      <c r="A787" s="4">
        <v>42775.166666666664</v>
      </c>
      <c r="B787" s="5">
        <v>520.180419921875</v>
      </c>
      <c r="C787" s="5">
        <v>2000</v>
      </c>
      <c r="D787" s="5">
        <v>-2400</v>
      </c>
    </row>
    <row r="788" spans="1:4" ht="12.75">
      <c r="A788" s="4">
        <v>42775.17708333333</v>
      </c>
      <c r="B788" s="5">
        <v>172.948913574219</v>
      </c>
      <c r="C788" s="5">
        <v>2000</v>
      </c>
      <c r="D788" s="5">
        <v>-2400</v>
      </c>
    </row>
    <row r="789" spans="1:4" ht="12.75">
      <c r="A789" s="4">
        <v>42775.1875</v>
      </c>
      <c r="B789" s="5">
        <v>-6.75150680541992</v>
      </c>
      <c r="C789" s="5">
        <v>2000</v>
      </c>
      <c r="D789" s="5">
        <v>-2400</v>
      </c>
    </row>
    <row r="790" spans="1:4" ht="12.75">
      <c r="A790" s="4">
        <v>42775.197916666664</v>
      </c>
      <c r="B790" s="5">
        <v>-11.1685514450073</v>
      </c>
      <c r="C790" s="5">
        <v>2000</v>
      </c>
      <c r="D790" s="5">
        <v>-2400</v>
      </c>
    </row>
    <row r="791" spans="1:4" ht="12.75">
      <c r="A791" s="4">
        <v>42775.20833333333</v>
      </c>
      <c r="B791" s="5">
        <v>-41.664966583252</v>
      </c>
      <c r="C791" s="5">
        <v>2000</v>
      </c>
      <c r="D791" s="5">
        <v>-2400</v>
      </c>
    </row>
    <row r="792" spans="1:4" ht="12.75">
      <c r="A792" s="4">
        <v>42775.21875</v>
      </c>
      <c r="B792" s="5">
        <v>-632.242065429688</v>
      </c>
      <c r="C792" s="5">
        <v>2000</v>
      </c>
      <c r="D792" s="5">
        <v>-2400</v>
      </c>
    </row>
    <row r="793" spans="1:4" ht="12.75">
      <c r="A793" s="4">
        <v>42775.229166666664</v>
      </c>
      <c r="B793" s="5">
        <v>-859.866149902344</v>
      </c>
      <c r="C793" s="5">
        <v>2000</v>
      </c>
      <c r="D793" s="5">
        <v>-2400</v>
      </c>
    </row>
    <row r="794" spans="1:4" ht="12.75">
      <c r="A794" s="4">
        <v>42775.23958333333</v>
      </c>
      <c r="B794" s="5">
        <v>-904.26171875</v>
      </c>
      <c r="C794" s="5">
        <v>2000</v>
      </c>
      <c r="D794" s="5">
        <v>-2400</v>
      </c>
    </row>
    <row r="795" spans="1:4" ht="12.75">
      <c r="A795" s="4">
        <v>42775.25</v>
      </c>
      <c r="B795" s="5">
        <v>-1002.17584228516</v>
      </c>
      <c r="C795" s="5">
        <v>2000</v>
      </c>
      <c r="D795" s="5">
        <v>-2400</v>
      </c>
    </row>
    <row r="796" spans="1:4" ht="12.75">
      <c r="A796" s="4">
        <v>42775.260416666664</v>
      </c>
      <c r="B796" s="5">
        <v>-1531.49645996094</v>
      </c>
      <c r="C796" s="5">
        <v>2000</v>
      </c>
      <c r="D796" s="5">
        <v>-2400</v>
      </c>
    </row>
    <row r="797" spans="1:4" ht="12.75">
      <c r="A797" s="4">
        <v>42775.27083333333</v>
      </c>
      <c r="B797" s="5">
        <v>-1686.27514648438</v>
      </c>
      <c r="C797" s="5">
        <v>2000</v>
      </c>
      <c r="D797" s="5">
        <v>-2400</v>
      </c>
    </row>
    <row r="798" spans="1:4" ht="12.75">
      <c r="A798" s="4">
        <v>42775.28125</v>
      </c>
      <c r="B798" s="5">
        <v>-1654.3642578125</v>
      </c>
      <c r="C798" s="5">
        <v>2000</v>
      </c>
      <c r="D798" s="5">
        <v>-2400</v>
      </c>
    </row>
    <row r="799" spans="1:4" ht="12.75">
      <c r="A799" s="4">
        <v>42775.291666666664</v>
      </c>
      <c r="B799" s="5">
        <v>-1573.91467285156</v>
      </c>
      <c r="C799" s="5">
        <v>2000</v>
      </c>
      <c r="D799" s="5">
        <v>-2400</v>
      </c>
    </row>
    <row r="800" spans="1:4" ht="12.75">
      <c r="A800" s="4">
        <v>42775.30208333333</v>
      </c>
      <c r="B800" s="5">
        <v>-1446.34790039063</v>
      </c>
      <c r="C800" s="5">
        <v>2000</v>
      </c>
      <c r="D800" s="5">
        <v>-2400</v>
      </c>
    </row>
    <row r="801" spans="1:4" ht="12.75">
      <c r="A801" s="4">
        <v>42775.3125</v>
      </c>
      <c r="B801" s="5">
        <v>-1279.07690429688</v>
      </c>
      <c r="C801" s="5">
        <v>2000</v>
      </c>
      <c r="D801" s="5">
        <v>-2400</v>
      </c>
    </row>
    <row r="802" spans="1:4" ht="12.75">
      <c r="A802" s="4">
        <v>42775.322916666664</v>
      </c>
      <c r="B802" s="5">
        <v>-1236.9990234375</v>
      </c>
      <c r="C802" s="5">
        <v>2000</v>
      </c>
      <c r="D802" s="5">
        <v>-2400</v>
      </c>
    </row>
    <row r="803" spans="1:4" ht="12.75">
      <c r="A803" s="4">
        <v>42775.33333333333</v>
      </c>
      <c r="B803" s="5">
        <v>-1124.32739257813</v>
      </c>
      <c r="C803" s="5">
        <v>2000</v>
      </c>
      <c r="D803" s="5">
        <v>-2400</v>
      </c>
    </row>
    <row r="804" spans="1:4" ht="12.75">
      <c r="A804" s="4">
        <v>42775.34375</v>
      </c>
      <c r="B804" s="5">
        <v>-878.686584472656</v>
      </c>
      <c r="C804" s="5">
        <v>2000</v>
      </c>
      <c r="D804" s="5">
        <v>-2400</v>
      </c>
    </row>
    <row r="805" spans="1:4" ht="12.75">
      <c r="A805" s="4">
        <v>42775.354166666664</v>
      </c>
      <c r="B805" s="5">
        <v>-772.60400390625</v>
      </c>
      <c r="C805" s="5">
        <v>2000</v>
      </c>
      <c r="D805" s="5">
        <v>-2400</v>
      </c>
    </row>
    <row r="806" spans="1:4" ht="12.75">
      <c r="A806" s="4">
        <v>42775.36458333333</v>
      </c>
      <c r="B806" s="5">
        <v>-772.53564453125</v>
      </c>
      <c r="C806" s="5">
        <v>2000</v>
      </c>
      <c r="D806" s="5">
        <v>-2400</v>
      </c>
    </row>
    <row r="807" spans="1:4" ht="12.75">
      <c r="A807" s="4">
        <v>42775.375</v>
      </c>
      <c r="B807" s="5">
        <v>-712.27392578125</v>
      </c>
      <c r="C807" s="5">
        <v>2000</v>
      </c>
      <c r="D807" s="5">
        <v>-2400</v>
      </c>
    </row>
    <row r="808" spans="1:4" ht="12.75">
      <c r="A808" s="4">
        <v>42775.385416666664</v>
      </c>
      <c r="B808" s="5">
        <v>-918.145568847656</v>
      </c>
      <c r="C808" s="5">
        <v>2000</v>
      </c>
      <c r="D808" s="5">
        <v>-2400</v>
      </c>
    </row>
    <row r="809" spans="1:4" ht="12.75">
      <c r="A809" s="4">
        <v>42775.39583333333</v>
      </c>
      <c r="B809" s="5">
        <v>-874.996887207031</v>
      </c>
      <c r="C809" s="5">
        <v>2000</v>
      </c>
      <c r="D809" s="5">
        <v>-2400</v>
      </c>
    </row>
    <row r="810" spans="1:4" ht="12.75">
      <c r="A810" s="4">
        <v>42775.40625</v>
      </c>
      <c r="B810" s="5">
        <v>-751.609375</v>
      </c>
      <c r="C810" s="5">
        <v>2000</v>
      </c>
      <c r="D810" s="5">
        <v>-2400</v>
      </c>
    </row>
    <row r="811" spans="1:4" ht="12.75">
      <c r="A811" s="4">
        <v>42775.416666666664</v>
      </c>
      <c r="B811" s="5">
        <v>-697.536743164063</v>
      </c>
      <c r="C811" s="5">
        <v>2000</v>
      </c>
      <c r="D811" s="5">
        <v>-2400</v>
      </c>
    </row>
    <row r="812" spans="1:4" ht="12.75">
      <c r="A812" s="4">
        <v>42775.42708333333</v>
      </c>
      <c r="B812" s="5">
        <v>-801.172668457031</v>
      </c>
      <c r="C812" s="5">
        <v>2000</v>
      </c>
      <c r="D812" s="5">
        <v>-2400</v>
      </c>
    </row>
    <row r="813" spans="1:4" ht="12.75">
      <c r="A813" s="4">
        <v>42775.4375</v>
      </c>
      <c r="B813" s="5">
        <v>-738.674377441406</v>
      </c>
      <c r="C813" s="5">
        <v>2000</v>
      </c>
      <c r="D813" s="5">
        <v>-2400</v>
      </c>
    </row>
    <row r="814" spans="1:4" ht="12.75">
      <c r="A814" s="4">
        <v>42775.447916666664</v>
      </c>
      <c r="B814" s="5">
        <v>-723.874877929688</v>
      </c>
      <c r="C814" s="5">
        <v>2000</v>
      </c>
      <c r="D814" s="5">
        <v>-2400</v>
      </c>
    </row>
    <row r="815" spans="1:4" ht="12.75">
      <c r="A815" s="4">
        <v>42775.45833333333</v>
      </c>
      <c r="B815" s="5">
        <v>-816.046875</v>
      </c>
      <c r="C815" s="5">
        <v>2000</v>
      </c>
      <c r="D815" s="5">
        <v>-2400</v>
      </c>
    </row>
    <row r="816" spans="1:4" ht="12.75">
      <c r="A816" s="4">
        <v>42775.46875</v>
      </c>
      <c r="B816" s="5">
        <v>-636.033325195313</v>
      </c>
      <c r="C816" s="5">
        <v>2000</v>
      </c>
      <c r="D816" s="5">
        <v>-2400</v>
      </c>
    </row>
    <row r="817" spans="1:4" ht="12.75">
      <c r="A817" s="4">
        <v>42775.479166666664</v>
      </c>
      <c r="B817" s="5">
        <v>-616.913757324219</v>
      </c>
      <c r="C817" s="5">
        <v>2000</v>
      </c>
      <c r="D817" s="5">
        <v>-2400</v>
      </c>
    </row>
    <row r="818" spans="1:4" ht="12.75">
      <c r="A818" s="4">
        <v>42775.48958333333</v>
      </c>
      <c r="B818" s="5">
        <v>-468.685638427734</v>
      </c>
      <c r="C818" s="5">
        <v>2000</v>
      </c>
      <c r="D818" s="5">
        <v>-2400</v>
      </c>
    </row>
    <row r="819" spans="1:4" ht="12.75">
      <c r="A819" s="4">
        <v>42775.5</v>
      </c>
      <c r="B819" s="5">
        <v>-362.752075195313</v>
      </c>
      <c r="C819" s="5">
        <v>2000</v>
      </c>
      <c r="D819" s="5">
        <v>-2400</v>
      </c>
    </row>
    <row r="820" spans="1:4" ht="12.75">
      <c r="A820" s="4">
        <v>42775.510416666664</v>
      </c>
      <c r="B820" s="5">
        <v>-197.635391235352</v>
      </c>
      <c r="C820" s="5">
        <v>2000</v>
      </c>
      <c r="D820" s="5">
        <v>-2400</v>
      </c>
    </row>
    <row r="821" spans="1:4" ht="12.75">
      <c r="A821" s="4">
        <v>42775.52083333333</v>
      </c>
      <c r="B821" s="5">
        <v>-70.0544128417969</v>
      </c>
      <c r="C821" s="5">
        <v>2000</v>
      </c>
      <c r="D821" s="5">
        <v>-2400</v>
      </c>
    </row>
    <row r="822" spans="1:4" ht="12.75">
      <c r="A822" s="4">
        <v>42775.53125</v>
      </c>
      <c r="B822" s="5">
        <v>-150.762069702148</v>
      </c>
      <c r="C822" s="5">
        <v>2000</v>
      </c>
      <c r="D822" s="5">
        <v>-2400</v>
      </c>
    </row>
    <row r="823" spans="1:4" ht="12.75">
      <c r="A823" s="4">
        <v>42775.541666666664</v>
      </c>
      <c r="B823" s="5">
        <v>-143.633270263672</v>
      </c>
      <c r="C823" s="5">
        <v>2000</v>
      </c>
      <c r="D823" s="5">
        <v>-2400</v>
      </c>
    </row>
    <row r="824" spans="1:4" ht="12.75">
      <c r="A824" s="4">
        <v>42775.55208333333</v>
      </c>
      <c r="B824" s="5">
        <v>-61.652271270752</v>
      </c>
      <c r="C824" s="5">
        <v>2000</v>
      </c>
      <c r="D824" s="5">
        <v>-2400</v>
      </c>
    </row>
    <row r="825" spans="1:4" ht="12.75">
      <c r="A825" s="4">
        <v>42775.5625</v>
      </c>
      <c r="B825" s="5">
        <v>13.2053880691528</v>
      </c>
      <c r="C825" s="5">
        <v>2000</v>
      </c>
      <c r="D825" s="5">
        <v>-2400</v>
      </c>
    </row>
    <row r="826" spans="1:4" ht="12.75">
      <c r="A826" s="4">
        <v>42775.572916666664</v>
      </c>
      <c r="B826" s="5">
        <v>-60.2500648498535</v>
      </c>
      <c r="C826" s="5">
        <v>2000</v>
      </c>
      <c r="D826" s="5">
        <v>-2400</v>
      </c>
    </row>
    <row r="827" spans="1:4" ht="12.75">
      <c r="A827" s="4">
        <v>42775.58333333333</v>
      </c>
      <c r="B827" s="5">
        <v>-27.6698818206787</v>
      </c>
      <c r="C827" s="5">
        <v>2000</v>
      </c>
      <c r="D827" s="5">
        <v>-2400</v>
      </c>
    </row>
    <row r="828" spans="1:4" ht="12.75">
      <c r="A828" s="4">
        <v>42775.59375</v>
      </c>
      <c r="B828" s="5">
        <v>-270.611022949219</v>
      </c>
      <c r="C828" s="5">
        <v>2000</v>
      </c>
      <c r="D828" s="5">
        <v>-2400</v>
      </c>
    </row>
    <row r="829" spans="1:4" ht="12.75">
      <c r="A829" s="4">
        <v>42775.604166666664</v>
      </c>
      <c r="B829" s="5">
        <v>-425.723815917969</v>
      </c>
      <c r="C829" s="5">
        <v>2000</v>
      </c>
      <c r="D829" s="5">
        <v>-2400</v>
      </c>
    </row>
    <row r="830" spans="1:4" ht="12.75">
      <c r="A830" s="4">
        <v>42775.61458333333</v>
      </c>
      <c r="B830" s="5">
        <v>-442.960388183594</v>
      </c>
      <c r="C830" s="5">
        <v>2000</v>
      </c>
      <c r="D830" s="5">
        <v>-2400</v>
      </c>
    </row>
    <row r="831" spans="1:4" ht="12.75">
      <c r="A831" s="4">
        <v>42775.625</v>
      </c>
      <c r="B831" s="5">
        <v>-415.445617675781</v>
      </c>
      <c r="C831" s="5">
        <v>2000</v>
      </c>
      <c r="D831" s="5">
        <v>-2400</v>
      </c>
    </row>
    <row r="832" spans="1:4" ht="12.75">
      <c r="A832" s="4">
        <v>42775.635416666664</v>
      </c>
      <c r="B832" s="5">
        <v>-218.357513427734</v>
      </c>
      <c r="C832" s="5">
        <v>2000</v>
      </c>
      <c r="D832" s="5">
        <v>-2400</v>
      </c>
    </row>
    <row r="833" spans="1:4" ht="12.75">
      <c r="A833" s="4">
        <v>42775.64583333333</v>
      </c>
      <c r="B833" s="5">
        <v>-243.503204345703</v>
      </c>
      <c r="C833" s="5">
        <v>2000</v>
      </c>
      <c r="D833" s="5">
        <v>-2400</v>
      </c>
    </row>
    <row r="834" spans="1:4" ht="12.75">
      <c r="A834" s="4">
        <v>42775.65625</v>
      </c>
      <c r="B834" s="5">
        <v>-275.933044433594</v>
      </c>
      <c r="C834" s="5">
        <v>2000</v>
      </c>
      <c r="D834" s="5">
        <v>-2400</v>
      </c>
    </row>
    <row r="835" spans="1:4" ht="12.75">
      <c r="A835" s="4">
        <v>42775.666666666664</v>
      </c>
      <c r="B835" s="5">
        <v>-255.042999267578</v>
      </c>
      <c r="C835" s="5">
        <v>2000</v>
      </c>
      <c r="D835" s="5">
        <v>-2400</v>
      </c>
    </row>
    <row r="836" spans="1:4" ht="12.75">
      <c r="A836" s="4">
        <v>42775.67708333333</v>
      </c>
      <c r="B836" s="5">
        <v>-480.286285400391</v>
      </c>
      <c r="C836" s="5">
        <v>2000</v>
      </c>
      <c r="D836" s="5">
        <v>-2400</v>
      </c>
    </row>
    <row r="837" spans="1:4" ht="12.75">
      <c r="A837" s="4">
        <v>42775.6875</v>
      </c>
      <c r="B837" s="5">
        <v>-498.669708251953</v>
      </c>
      <c r="C837" s="5">
        <v>2000</v>
      </c>
      <c r="D837" s="5">
        <v>-2400</v>
      </c>
    </row>
    <row r="838" spans="1:4" ht="12.75">
      <c r="A838" s="4">
        <v>42775.697916666664</v>
      </c>
      <c r="B838" s="5">
        <v>-556.091064453125</v>
      </c>
      <c r="C838" s="5">
        <v>2000</v>
      </c>
      <c r="D838" s="5">
        <v>-2400</v>
      </c>
    </row>
    <row r="839" spans="1:4" ht="12.75">
      <c r="A839" s="4">
        <v>42775.70833333333</v>
      </c>
      <c r="B839" s="5">
        <v>-599.422058105469</v>
      </c>
      <c r="C839" s="5">
        <v>2000</v>
      </c>
      <c r="D839" s="5">
        <v>-2400</v>
      </c>
    </row>
    <row r="840" spans="1:4" ht="12.75">
      <c r="A840" s="4">
        <v>42775.71875</v>
      </c>
      <c r="B840" s="5">
        <v>-863.590209960938</v>
      </c>
      <c r="C840" s="5">
        <v>2000</v>
      </c>
      <c r="D840" s="5">
        <v>-2400</v>
      </c>
    </row>
    <row r="841" spans="1:4" ht="12.75">
      <c r="A841" s="4">
        <v>42775.729166666664</v>
      </c>
      <c r="B841" s="5">
        <v>-992.873962402344</v>
      </c>
      <c r="C841" s="5">
        <v>2000</v>
      </c>
      <c r="D841" s="5">
        <v>-2400</v>
      </c>
    </row>
    <row r="842" spans="1:4" ht="12.75">
      <c r="A842" s="4">
        <v>42775.73958333333</v>
      </c>
      <c r="B842" s="5">
        <v>-974.645141601563</v>
      </c>
      <c r="C842" s="5">
        <v>2000</v>
      </c>
      <c r="D842" s="5">
        <v>-2400</v>
      </c>
    </row>
    <row r="843" spans="1:4" ht="12.75">
      <c r="A843" s="4">
        <v>42775.75</v>
      </c>
      <c r="B843" s="5">
        <v>-852.554016113281</v>
      </c>
      <c r="C843" s="5">
        <v>2000</v>
      </c>
      <c r="D843" s="5">
        <v>-2400</v>
      </c>
    </row>
    <row r="844" spans="1:4" ht="12.75">
      <c r="A844" s="4">
        <v>42775.760416666664</v>
      </c>
      <c r="B844" s="5">
        <v>-875.818542480469</v>
      </c>
      <c r="C844" s="5">
        <v>2000</v>
      </c>
      <c r="D844" s="5">
        <v>-2400</v>
      </c>
    </row>
    <row r="845" spans="1:4" ht="12.75">
      <c r="A845" s="4">
        <v>42775.77083333333</v>
      </c>
      <c r="B845" s="5">
        <v>-874.841186523438</v>
      </c>
      <c r="C845" s="5">
        <v>2000</v>
      </c>
      <c r="D845" s="5">
        <v>-2400</v>
      </c>
    </row>
    <row r="846" spans="1:4" ht="12.75">
      <c r="A846" s="4">
        <v>42775.78125</v>
      </c>
      <c r="B846" s="5">
        <v>-894.067138671875</v>
      </c>
      <c r="C846" s="5">
        <v>2000</v>
      </c>
      <c r="D846" s="5">
        <v>-2400</v>
      </c>
    </row>
    <row r="847" spans="1:4" ht="12.75">
      <c r="A847" s="4">
        <v>42775.791666666664</v>
      </c>
      <c r="B847" s="5">
        <v>-995.699157714844</v>
      </c>
      <c r="C847" s="5">
        <v>2000</v>
      </c>
      <c r="D847" s="5">
        <v>-2400</v>
      </c>
    </row>
    <row r="848" spans="1:4" ht="12.75">
      <c r="A848" s="4">
        <v>42775.80208333333</v>
      </c>
      <c r="B848" s="5">
        <v>-1080.85559082031</v>
      </c>
      <c r="C848" s="5">
        <v>2000</v>
      </c>
      <c r="D848" s="5">
        <v>-2400</v>
      </c>
    </row>
    <row r="849" spans="1:4" ht="12.75">
      <c r="A849" s="4">
        <v>42775.8125</v>
      </c>
      <c r="B849" s="5">
        <v>-1142.73327636719</v>
      </c>
      <c r="C849" s="5">
        <v>2000</v>
      </c>
      <c r="D849" s="5">
        <v>-2400</v>
      </c>
    </row>
    <row r="850" spans="1:4" ht="12.75">
      <c r="A850" s="4">
        <v>42775.822916666664</v>
      </c>
      <c r="B850" s="5">
        <v>-1184.73657226563</v>
      </c>
      <c r="C850" s="5">
        <v>2000</v>
      </c>
      <c r="D850" s="5">
        <v>-2400</v>
      </c>
    </row>
    <row r="851" spans="1:4" ht="12.75">
      <c r="A851" s="4">
        <v>42775.83333333333</v>
      </c>
      <c r="B851" s="5">
        <v>-1009.75036621094</v>
      </c>
      <c r="C851" s="5">
        <v>2000</v>
      </c>
      <c r="D851" s="5">
        <v>-2400</v>
      </c>
    </row>
    <row r="852" spans="1:4" ht="12.75">
      <c r="A852" s="4">
        <v>42775.84375</v>
      </c>
      <c r="B852" s="5">
        <v>-721.906494140625</v>
      </c>
      <c r="C852" s="5">
        <v>2000</v>
      </c>
      <c r="D852" s="5">
        <v>-2400</v>
      </c>
    </row>
    <row r="853" spans="1:4" ht="12.75">
      <c r="A853" s="4">
        <v>42775.854166666664</v>
      </c>
      <c r="B853" s="5">
        <v>-508.668029785156</v>
      </c>
      <c r="C853" s="5">
        <v>2000</v>
      </c>
      <c r="D853" s="5">
        <v>-2400</v>
      </c>
    </row>
    <row r="854" spans="1:4" ht="12.75">
      <c r="A854" s="4">
        <v>42775.86458333333</v>
      </c>
      <c r="B854" s="5">
        <v>-440.777740478516</v>
      </c>
      <c r="C854" s="5">
        <v>2000</v>
      </c>
      <c r="D854" s="5">
        <v>-2400</v>
      </c>
    </row>
    <row r="855" spans="1:4" ht="12.75">
      <c r="A855" s="4">
        <v>42775.875</v>
      </c>
      <c r="B855" s="5">
        <v>-402.847503662109</v>
      </c>
      <c r="C855" s="5">
        <v>2000</v>
      </c>
      <c r="D855" s="5">
        <v>-2400</v>
      </c>
    </row>
    <row r="856" spans="1:4" ht="12.75">
      <c r="A856" s="4">
        <v>42775.885416666664</v>
      </c>
      <c r="B856" s="5">
        <v>-133.078155517578</v>
      </c>
      <c r="C856" s="5">
        <v>2000</v>
      </c>
      <c r="D856" s="5">
        <v>-2400</v>
      </c>
    </row>
    <row r="857" spans="1:4" ht="12.75">
      <c r="A857" s="4">
        <v>42775.89583333333</v>
      </c>
      <c r="B857" s="5">
        <v>-21.1940860748291</v>
      </c>
      <c r="C857" s="5">
        <v>2000</v>
      </c>
      <c r="D857" s="5">
        <v>-2400</v>
      </c>
    </row>
    <row r="858" spans="1:4" ht="12.75">
      <c r="A858" s="4">
        <v>42775.90625</v>
      </c>
      <c r="B858" s="5">
        <v>2.88772892951965</v>
      </c>
      <c r="C858" s="5">
        <v>2000</v>
      </c>
      <c r="D858" s="5">
        <v>-2400</v>
      </c>
    </row>
    <row r="859" spans="1:4" ht="12.75">
      <c r="A859" s="4">
        <v>42775.916666666664</v>
      </c>
      <c r="B859" s="5">
        <v>64.4105758666992</v>
      </c>
      <c r="C859" s="5">
        <v>2000</v>
      </c>
      <c r="D859" s="5">
        <v>-2400</v>
      </c>
    </row>
    <row r="860" spans="1:4" ht="12.75">
      <c r="A860" s="4">
        <v>42775.92708333333</v>
      </c>
      <c r="B860" s="5">
        <v>-19.3489589691162</v>
      </c>
      <c r="C860" s="5">
        <v>2000</v>
      </c>
      <c r="D860" s="5">
        <v>-2400</v>
      </c>
    </row>
    <row r="861" spans="1:4" ht="12.75">
      <c r="A861" s="4">
        <v>42775.9375</v>
      </c>
      <c r="B861" s="5">
        <v>-65.1845932006836</v>
      </c>
      <c r="C861" s="5">
        <v>2000</v>
      </c>
      <c r="D861" s="5">
        <v>-2400</v>
      </c>
    </row>
    <row r="862" spans="1:4" ht="12.75">
      <c r="A862" s="4">
        <v>42775.947916666664</v>
      </c>
      <c r="B862" s="5">
        <v>-113.053779602051</v>
      </c>
      <c r="C862" s="5">
        <v>2000</v>
      </c>
      <c r="D862" s="5">
        <v>-2400</v>
      </c>
    </row>
    <row r="863" spans="1:4" ht="12.75">
      <c r="A863" s="4">
        <v>42775.95833333333</v>
      </c>
      <c r="B863" s="5">
        <v>-15.915717124939</v>
      </c>
      <c r="C863" s="5">
        <v>2000</v>
      </c>
      <c r="D863" s="5">
        <v>-2400</v>
      </c>
    </row>
    <row r="864" spans="1:4" ht="12.75">
      <c r="A864" s="4">
        <v>42775.96875</v>
      </c>
      <c r="B864" s="5">
        <v>212.354766845703</v>
      </c>
      <c r="C864" s="5">
        <v>2000</v>
      </c>
      <c r="D864" s="5">
        <v>-2400</v>
      </c>
    </row>
    <row r="865" spans="1:4" ht="12.75">
      <c r="A865" s="4">
        <v>42775.979166666664</v>
      </c>
      <c r="B865" s="5">
        <v>274.793670654297</v>
      </c>
      <c r="C865" s="5">
        <v>2000</v>
      </c>
      <c r="D865" s="5">
        <v>-2400</v>
      </c>
    </row>
    <row r="866" spans="1:4" ht="12.75">
      <c r="A866" s="4">
        <v>42775.98958333333</v>
      </c>
      <c r="B866" s="5">
        <v>395.998016357422</v>
      </c>
      <c r="C866" s="5">
        <v>2000</v>
      </c>
      <c r="D866" s="5">
        <v>-2400</v>
      </c>
    </row>
    <row r="867" spans="1:4" ht="12.75">
      <c r="A867" s="4">
        <v>42776</v>
      </c>
      <c r="B867" s="5">
        <v>402.579742431641</v>
      </c>
      <c r="C867" s="5">
        <v>2000</v>
      </c>
      <c r="D867" s="5">
        <v>-2400</v>
      </c>
    </row>
    <row r="868" spans="1:4" ht="12.75">
      <c r="A868" s="4">
        <v>42776.010416666664</v>
      </c>
      <c r="B868" s="5">
        <v>632.369384765625</v>
      </c>
      <c r="C868" s="5">
        <v>2000</v>
      </c>
      <c r="D868" s="5">
        <v>-2400</v>
      </c>
    </row>
    <row r="869" spans="1:4" ht="12.75">
      <c r="A869" s="4">
        <v>42776.02083333333</v>
      </c>
      <c r="B869" s="5">
        <v>704.998046875</v>
      </c>
      <c r="C869" s="5">
        <v>2000</v>
      </c>
      <c r="D869" s="5">
        <v>-2400</v>
      </c>
    </row>
    <row r="870" spans="1:4" ht="12.75">
      <c r="A870" s="4">
        <v>42776.03125</v>
      </c>
      <c r="B870" s="5">
        <v>678.456909179688</v>
      </c>
      <c r="C870" s="5">
        <v>2000</v>
      </c>
      <c r="D870" s="5">
        <v>-2400</v>
      </c>
    </row>
    <row r="871" spans="1:4" ht="12.75">
      <c r="A871" s="4">
        <v>42776.041666666664</v>
      </c>
      <c r="B871" s="5">
        <v>768.583312988281</v>
      </c>
      <c r="C871" s="5">
        <v>2000</v>
      </c>
      <c r="D871" s="5">
        <v>-2400</v>
      </c>
    </row>
    <row r="872" spans="1:4" ht="12.75">
      <c r="A872" s="4">
        <v>42776.05208333333</v>
      </c>
      <c r="B872" s="5">
        <v>1010.38385009766</v>
      </c>
      <c r="C872" s="5">
        <v>2000</v>
      </c>
      <c r="D872" s="5">
        <v>-2400</v>
      </c>
    </row>
    <row r="873" spans="1:4" ht="12.75">
      <c r="A873" s="4">
        <v>42776.0625</v>
      </c>
      <c r="B873" s="5">
        <v>974.723937988281</v>
      </c>
      <c r="C873" s="5">
        <v>2000</v>
      </c>
      <c r="D873" s="5">
        <v>-2400</v>
      </c>
    </row>
    <row r="874" spans="1:4" ht="12.75">
      <c r="A874" s="4">
        <v>42776.072916666664</v>
      </c>
      <c r="B874" s="5">
        <v>907.746704101563</v>
      </c>
      <c r="C874" s="5">
        <v>2000</v>
      </c>
      <c r="D874" s="5">
        <v>-2400</v>
      </c>
    </row>
    <row r="875" spans="1:4" ht="12.75">
      <c r="A875" s="4">
        <v>42776.08333333333</v>
      </c>
      <c r="B875" s="5">
        <v>1014.71130371094</v>
      </c>
      <c r="C875" s="5">
        <v>2000</v>
      </c>
      <c r="D875" s="5">
        <v>-2400</v>
      </c>
    </row>
    <row r="876" spans="1:4" ht="12.75">
      <c r="A876" s="4">
        <v>42776.09375</v>
      </c>
      <c r="B876" s="5">
        <v>1166.84509277344</v>
      </c>
      <c r="C876" s="5">
        <v>2000</v>
      </c>
      <c r="D876" s="5">
        <v>-2400</v>
      </c>
    </row>
    <row r="877" spans="1:4" ht="12.75">
      <c r="A877" s="4">
        <v>42776.104166666664</v>
      </c>
      <c r="B877" s="5">
        <v>1146.19580078125</v>
      </c>
      <c r="C877" s="5">
        <v>2000</v>
      </c>
      <c r="D877" s="5">
        <v>-2400</v>
      </c>
    </row>
    <row r="878" spans="1:4" ht="12.75">
      <c r="A878" s="4">
        <v>42776.11458333333</v>
      </c>
      <c r="B878" s="5">
        <v>1091.52893066406</v>
      </c>
      <c r="C878" s="5">
        <v>2000</v>
      </c>
      <c r="D878" s="5">
        <v>-2400</v>
      </c>
    </row>
    <row r="879" spans="1:4" ht="12.75">
      <c r="A879" s="4">
        <v>42776.125</v>
      </c>
      <c r="B879" s="5">
        <v>1148.76318359375</v>
      </c>
      <c r="C879" s="5">
        <v>2000</v>
      </c>
      <c r="D879" s="5">
        <v>-2400</v>
      </c>
    </row>
    <row r="880" spans="1:4" ht="12.75">
      <c r="A880" s="4">
        <v>42776.135416666664</v>
      </c>
      <c r="B880" s="5">
        <v>1152.09948730469</v>
      </c>
      <c r="C880" s="5">
        <v>2000</v>
      </c>
      <c r="D880" s="5">
        <v>-2400</v>
      </c>
    </row>
    <row r="881" spans="1:4" ht="12.75">
      <c r="A881" s="4">
        <v>42776.14583333333</v>
      </c>
      <c r="B881" s="5">
        <v>1199.8427734375</v>
      </c>
      <c r="C881" s="5">
        <v>2000</v>
      </c>
      <c r="D881" s="5">
        <v>-2400</v>
      </c>
    </row>
    <row r="882" spans="1:4" ht="12.75">
      <c r="A882" s="4">
        <v>42776.15625</v>
      </c>
      <c r="B882" s="5">
        <v>1154.55004882813</v>
      </c>
      <c r="C882" s="5">
        <v>2000</v>
      </c>
      <c r="D882" s="5">
        <v>-2400</v>
      </c>
    </row>
    <row r="883" spans="1:4" ht="12.75">
      <c r="A883" s="4">
        <v>42776.166666666664</v>
      </c>
      <c r="B883" s="5">
        <v>1162.61987304688</v>
      </c>
      <c r="C883" s="5">
        <v>2000</v>
      </c>
      <c r="D883" s="5">
        <v>-2400</v>
      </c>
    </row>
    <row r="884" spans="1:4" ht="12.75">
      <c r="A884" s="4">
        <v>42776.17708333333</v>
      </c>
      <c r="B884" s="5">
        <v>1032.43566894531</v>
      </c>
      <c r="C884" s="5">
        <v>2000</v>
      </c>
      <c r="D884" s="5">
        <v>-2400</v>
      </c>
    </row>
    <row r="885" spans="1:4" ht="12.75">
      <c r="A885" s="4">
        <v>42776.1875</v>
      </c>
      <c r="B885" s="5">
        <v>856.127258300781</v>
      </c>
      <c r="C885" s="5">
        <v>2000</v>
      </c>
      <c r="D885" s="5">
        <v>-2400</v>
      </c>
    </row>
    <row r="886" spans="1:4" ht="12.75">
      <c r="A886" s="4">
        <v>42776.197916666664</v>
      </c>
      <c r="B886" s="5">
        <v>761.555053710938</v>
      </c>
      <c r="C886" s="5">
        <v>2000</v>
      </c>
      <c r="D886" s="5">
        <v>-2400</v>
      </c>
    </row>
    <row r="887" spans="1:4" ht="12.75">
      <c r="A887" s="4">
        <v>42776.20833333333</v>
      </c>
      <c r="B887" s="5">
        <v>734.194091796875</v>
      </c>
      <c r="C887" s="5">
        <v>2000</v>
      </c>
      <c r="D887" s="5">
        <v>-2400</v>
      </c>
    </row>
    <row r="888" spans="1:4" ht="12.75">
      <c r="A888" s="4">
        <v>42776.21875</v>
      </c>
      <c r="B888" s="5">
        <v>303.401428222656</v>
      </c>
      <c r="C888" s="5">
        <v>2000</v>
      </c>
      <c r="D888" s="5">
        <v>-2400</v>
      </c>
    </row>
    <row r="889" spans="1:4" ht="12.75">
      <c r="A889" s="4">
        <v>42776.229166666664</v>
      </c>
      <c r="B889" s="5">
        <v>174.334167480469</v>
      </c>
      <c r="C889" s="5">
        <v>2000</v>
      </c>
      <c r="D889" s="5">
        <v>-2400</v>
      </c>
    </row>
    <row r="890" spans="1:4" ht="12.75">
      <c r="A890" s="4">
        <v>42776.23958333333</v>
      </c>
      <c r="B890" s="5">
        <v>168.41145324707</v>
      </c>
      <c r="C890" s="5">
        <v>2000</v>
      </c>
      <c r="D890" s="5">
        <v>-2400</v>
      </c>
    </row>
    <row r="891" spans="1:4" ht="12.75">
      <c r="A891" s="4">
        <v>42776.25</v>
      </c>
      <c r="B891" s="5">
        <v>-65.9308929443359</v>
      </c>
      <c r="C891" s="5">
        <v>2000</v>
      </c>
      <c r="D891" s="5">
        <v>-2400</v>
      </c>
    </row>
    <row r="892" spans="1:4" ht="12.75">
      <c r="A892" s="4">
        <v>42776.260416666664</v>
      </c>
      <c r="B892" s="5">
        <v>-1120.515625</v>
      </c>
      <c r="C892" s="5">
        <v>2000</v>
      </c>
      <c r="D892" s="5">
        <v>-2400</v>
      </c>
    </row>
    <row r="893" spans="1:4" ht="12.75">
      <c r="A893" s="4">
        <v>42776.27083333333</v>
      </c>
      <c r="B893" s="5">
        <v>-1384.20886230469</v>
      </c>
      <c r="C893" s="5">
        <v>2000</v>
      </c>
      <c r="D893" s="5">
        <v>-2400</v>
      </c>
    </row>
    <row r="894" spans="1:4" ht="12.75">
      <c r="A894" s="4">
        <v>42776.28125</v>
      </c>
      <c r="B894" s="5">
        <v>-1333.28796386719</v>
      </c>
      <c r="C894" s="5">
        <v>2000</v>
      </c>
      <c r="D894" s="5">
        <v>-2400</v>
      </c>
    </row>
    <row r="895" spans="1:4" ht="12.75">
      <c r="A895" s="4">
        <v>42776.291666666664</v>
      </c>
      <c r="B895" s="5">
        <v>-1331.73376464844</v>
      </c>
      <c r="C895" s="5">
        <v>2000</v>
      </c>
      <c r="D895" s="5">
        <v>-2400</v>
      </c>
    </row>
    <row r="896" spans="1:4" ht="12.75">
      <c r="A896" s="4">
        <v>42776.30208333333</v>
      </c>
      <c r="B896" s="5">
        <v>-1780.71936035156</v>
      </c>
      <c r="C896" s="5">
        <v>2000</v>
      </c>
      <c r="D896" s="5">
        <v>-2400</v>
      </c>
    </row>
    <row r="897" spans="1:4" ht="12.75">
      <c r="A897" s="4">
        <v>42776.3125</v>
      </c>
      <c r="B897" s="5">
        <v>-1896.18786621094</v>
      </c>
      <c r="C897" s="5">
        <v>2000</v>
      </c>
      <c r="D897" s="5">
        <v>-2400</v>
      </c>
    </row>
    <row r="898" spans="1:4" ht="12.75">
      <c r="A898" s="4">
        <v>42776.322916666664</v>
      </c>
      <c r="B898" s="5">
        <v>-1873.30004882813</v>
      </c>
      <c r="C898" s="5">
        <v>2000</v>
      </c>
      <c r="D898" s="5">
        <v>-2400</v>
      </c>
    </row>
    <row r="899" spans="1:4" ht="12.75">
      <c r="A899" s="4">
        <v>42776.33333333333</v>
      </c>
      <c r="B899" s="5">
        <v>-1665.42224121094</v>
      </c>
      <c r="C899" s="5">
        <v>2000</v>
      </c>
      <c r="D899" s="5">
        <v>-2400</v>
      </c>
    </row>
    <row r="900" spans="1:4" ht="12.75">
      <c r="A900" s="4">
        <v>42776.34375</v>
      </c>
      <c r="B900" s="5">
        <v>-1520.15002441406</v>
      </c>
      <c r="C900" s="5">
        <v>2000</v>
      </c>
      <c r="D900" s="5">
        <v>-2400</v>
      </c>
    </row>
    <row r="901" spans="1:4" ht="12.75">
      <c r="A901" s="4">
        <v>42776.354166666664</v>
      </c>
      <c r="B901" s="5">
        <v>-1540.39929199219</v>
      </c>
      <c r="C901" s="5">
        <v>2000</v>
      </c>
      <c r="D901" s="5">
        <v>-2400</v>
      </c>
    </row>
    <row r="902" spans="1:4" ht="12.75">
      <c r="A902" s="4">
        <v>42776.36458333333</v>
      </c>
      <c r="B902" s="5">
        <v>-1474.07043457031</v>
      </c>
      <c r="C902" s="5">
        <v>2000</v>
      </c>
      <c r="D902" s="5">
        <v>-2400</v>
      </c>
    </row>
    <row r="903" spans="1:4" ht="12.75">
      <c r="A903" s="4">
        <v>42776.375</v>
      </c>
      <c r="B903" s="5">
        <v>-1417.07153320313</v>
      </c>
      <c r="C903" s="5">
        <v>2000</v>
      </c>
      <c r="D903" s="5">
        <v>-2400</v>
      </c>
    </row>
    <row r="904" spans="1:4" ht="12.75">
      <c r="A904" s="4">
        <v>42776.385416666664</v>
      </c>
      <c r="B904" s="5">
        <v>-1302.79028320313</v>
      </c>
      <c r="C904" s="5">
        <v>2000</v>
      </c>
      <c r="D904" s="5">
        <v>-2400</v>
      </c>
    </row>
    <row r="905" spans="1:4" ht="12.75">
      <c r="A905" s="4">
        <v>42776.39583333333</v>
      </c>
      <c r="B905" s="5">
        <v>-1314.17663574219</v>
      </c>
      <c r="C905" s="5">
        <v>2000</v>
      </c>
      <c r="D905" s="5">
        <v>-2400</v>
      </c>
    </row>
    <row r="906" spans="1:4" ht="12.75">
      <c r="A906" s="4">
        <v>42776.40625</v>
      </c>
      <c r="B906" s="5">
        <v>-1263.49865722656</v>
      </c>
      <c r="C906" s="5">
        <v>2000</v>
      </c>
      <c r="D906" s="5">
        <v>-2400</v>
      </c>
    </row>
    <row r="907" spans="1:4" ht="12.75">
      <c r="A907" s="4">
        <v>42776.416666666664</v>
      </c>
      <c r="B907" s="5">
        <v>-1230.67626953125</v>
      </c>
      <c r="C907" s="5">
        <v>2000</v>
      </c>
      <c r="D907" s="5">
        <v>-2400</v>
      </c>
    </row>
    <row r="908" spans="1:4" ht="12.75">
      <c r="A908" s="4">
        <v>42776.42708333333</v>
      </c>
      <c r="B908" s="5">
        <v>-1134.44323730469</v>
      </c>
      <c r="C908" s="5">
        <v>2000</v>
      </c>
      <c r="D908" s="5">
        <v>-2400</v>
      </c>
    </row>
    <row r="909" spans="1:4" ht="12.75">
      <c r="A909" s="4">
        <v>42776.4375</v>
      </c>
      <c r="B909" s="5">
        <v>-1083.86596679688</v>
      </c>
      <c r="C909" s="5">
        <v>2000</v>
      </c>
      <c r="D909" s="5">
        <v>-2400</v>
      </c>
    </row>
    <row r="910" spans="1:4" ht="12.75">
      <c r="A910" s="4">
        <v>42776.447916666664</v>
      </c>
      <c r="B910" s="5">
        <v>-1022.43823242188</v>
      </c>
      <c r="C910" s="5">
        <v>2000</v>
      </c>
      <c r="D910" s="5">
        <v>-2400</v>
      </c>
    </row>
    <row r="911" spans="1:4" ht="12.75">
      <c r="A911" s="4">
        <v>42776.45833333333</v>
      </c>
      <c r="B911" s="5">
        <v>-1006.12322998047</v>
      </c>
      <c r="C911" s="5">
        <v>2000</v>
      </c>
      <c r="D911" s="5">
        <v>-2400</v>
      </c>
    </row>
    <row r="912" spans="1:4" ht="12.75">
      <c r="A912" s="4">
        <v>42776.46875</v>
      </c>
      <c r="B912" s="5">
        <v>-527.672424316406</v>
      </c>
      <c r="C912" s="5">
        <v>2000</v>
      </c>
      <c r="D912" s="5">
        <v>-2400</v>
      </c>
    </row>
    <row r="913" spans="1:4" ht="12.75">
      <c r="A913" s="4">
        <v>42776.479166666664</v>
      </c>
      <c r="B913" s="5">
        <v>-258.053863525391</v>
      </c>
      <c r="C913" s="5">
        <v>2000</v>
      </c>
      <c r="D913" s="5">
        <v>-2400</v>
      </c>
    </row>
    <row r="914" spans="1:4" ht="12.75">
      <c r="A914" s="4">
        <v>42776.48958333333</v>
      </c>
      <c r="B914" s="5">
        <v>-243.962295532227</v>
      </c>
      <c r="C914" s="5">
        <v>2000</v>
      </c>
      <c r="D914" s="5">
        <v>-2400</v>
      </c>
    </row>
    <row r="915" spans="1:4" ht="12.75">
      <c r="A915" s="4">
        <v>42776.5</v>
      </c>
      <c r="B915" s="5">
        <v>-243.811965942383</v>
      </c>
      <c r="C915" s="5">
        <v>2000</v>
      </c>
      <c r="D915" s="5">
        <v>-2400</v>
      </c>
    </row>
    <row r="916" spans="1:4" ht="12.75">
      <c r="A916" s="4">
        <v>42776.510416666664</v>
      </c>
      <c r="B916" s="5">
        <v>-257.062042236328</v>
      </c>
      <c r="C916" s="5">
        <v>2000</v>
      </c>
      <c r="D916" s="5">
        <v>-2400</v>
      </c>
    </row>
    <row r="917" spans="1:4" ht="12.75">
      <c r="A917" s="4">
        <v>42776.52083333333</v>
      </c>
      <c r="B917" s="5">
        <v>-321.884735107422</v>
      </c>
      <c r="C917" s="5">
        <v>2000</v>
      </c>
      <c r="D917" s="5">
        <v>-2400</v>
      </c>
    </row>
    <row r="918" spans="1:4" ht="12.75">
      <c r="A918" s="4">
        <v>42776.53125</v>
      </c>
      <c r="B918" s="5">
        <v>-368.055236816406</v>
      </c>
      <c r="C918" s="5">
        <v>2000</v>
      </c>
      <c r="D918" s="5">
        <v>-2400</v>
      </c>
    </row>
    <row r="919" spans="1:4" ht="12.75">
      <c r="A919" s="4">
        <v>42776.541666666664</v>
      </c>
      <c r="B919" s="5">
        <v>-297.10302734375</v>
      </c>
      <c r="C919" s="5">
        <v>2000</v>
      </c>
      <c r="D919" s="5">
        <v>-2400</v>
      </c>
    </row>
    <row r="920" spans="1:4" ht="12.75">
      <c r="A920" s="4">
        <v>42776.55208333333</v>
      </c>
      <c r="B920" s="5">
        <v>-245.818511962891</v>
      </c>
      <c r="C920" s="5">
        <v>2000</v>
      </c>
      <c r="D920" s="5">
        <v>-2400</v>
      </c>
    </row>
    <row r="921" spans="1:4" ht="12.75">
      <c r="A921" s="4">
        <v>42776.5625</v>
      </c>
      <c r="B921" s="5">
        <v>-154.243667602539</v>
      </c>
      <c r="C921" s="5">
        <v>2000</v>
      </c>
      <c r="D921" s="5">
        <v>-2400</v>
      </c>
    </row>
    <row r="922" spans="1:4" ht="12.75">
      <c r="A922" s="4">
        <v>42776.572916666664</v>
      </c>
      <c r="B922" s="5">
        <v>-158.679977416992</v>
      </c>
      <c r="C922" s="5">
        <v>2000</v>
      </c>
      <c r="D922" s="5">
        <v>-2400</v>
      </c>
    </row>
    <row r="923" spans="1:4" ht="12.75">
      <c r="A923" s="4">
        <v>42776.58333333333</v>
      </c>
      <c r="B923" s="5">
        <v>-45.8341445922852</v>
      </c>
      <c r="C923" s="5">
        <v>2000</v>
      </c>
      <c r="D923" s="5">
        <v>-2400</v>
      </c>
    </row>
    <row r="924" spans="1:4" ht="12.75">
      <c r="A924" s="4">
        <v>42776.59375</v>
      </c>
      <c r="B924" s="5">
        <v>-112.828491210938</v>
      </c>
      <c r="C924" s="5">
        <v>2000</v>
      </c>
      <c r="D924" s="5">
        <v>-2400</v>
      </c>
    </row>
    <row r="925" spans="1:4" ht="12.75">
      <c r="A925" s="4">
        <v>42776.604166666664</v>
      </c>
      <c r="B925" s="5">
        <v>-139.922561645508</v>
      </c>
      <c r="C925" s="5">
        <v>2000</v>
      </c>
      <c r="D925" s="5">
        <v>-2400</v>
      </c>
    </row>
    <row r="926" spans="1:4" ht="12.75">
      <c r="A926" s="4">
        <v>42776.61458333333</v>
      </c>
      <c r="B926" s="5">
        <v>-140.169204711914</v>
      </c>
      <c r="C926" s="5">
        <v>2000</v>
      </c>
      <c r="D926" s="5">
        <v>-2400</v>
      </c>
    </row>
    <row r="927" spans="1:4" ht="12.75">
      <c r="A927" s="4">
        <v>42776.625</v>
      </c>
      <c r="B927" s="5">
        <v>41.1643257141113</v>
      </c>
      <c r="C927" s="5">
        <v>2000</v>
      </c>
      <c r="D927" s="5">
        <v>-2400</v>
      </c>
    </row>
    <row r="928" spans="1:4" ht="12.75">
      <c r="A928" s="4">
        <v>42776.635416666664</v>
      </c>
      <c r="B928" s="5">
        <v>271.500183105469</v>
      </c>
      <c r="C928" s="5">
        <v>2000</v>
      </c>
      <c r="D928" s="5">
        <v>-2400</v>
      </c>
    </row>
    <row r="929" spans="1:4" ht="12.75">
      <c r="A929" s="4">
        <v>42776.64583333333</v>
      </c>
      <c r="B929" s="5">
        <v>383.763732910156</v>
      </c>
      <c r="C929" s="5">
        <v>2000</v>
      </c>
      <c r="D929" s="5">
        <v>-2400</v>
      </c>
    </row>
    <row r="930" spans="1:4" ht="12.75">
      <c r="A930" s="4">
        <v>42776.65625</v>
      </c>
      <c r="B930" s="5">
        <v>390.148742675781</v>
      </c>
      <c r="C930" s="5">
        <v>2000</v>
      </c>
      <c r="D930" s="5">
        <v>-2400</v>
      </c>
    </row>
    <row r="931" spans="1:4" ht="12.75">
      <c r="A931" s="4">
        <v>42776.666666666664</v>
      </c>
      <c r="B931" s="5">
        <v>286.202362060547</v>
      </c>
      <c r="C931" s="5">
        <v>2000</v>
      </c>
      <c r="D931" s="5">
        <v>-2400</v>
      </c>
    </row>
    <row r="932" spans="1:4" ht="12.75">
      <c r="A932" s="4">
        <v>42776.67708333333</v>
      </c>
      <c r="B932" s="5">
        <v>-200.396209716797</v>
      </c>
      <c r="C932" s="5">
        <v>2000</v>
      </c>
      <c r="D932" s="5">
        <v>-2400</v>
      </c>
    </row>
    <row r="933" spans="1:4" ht="12.75">
      <c r="A933" s="4">
        <v>42776.6875</v>
      </c>
      <c r="B933" s="5">
        <v>-347.892120361328</v>
      </c>
      <c r="C933" s="5">
        <v>2000</v>
      </c>
      <c r="D933" s="5">
        <v>-2400</v>
      </c>
    </row>
    <row r="934" spans="1:4" ht="12.75">
      <c r="A934" s="4">
        <v>42776.697916666664</v>
      </c>
      <c r="B934" s="5">
        <v>-318.814819335938</v>
      </c>
      <c r="C934" s="5">
        <v>2000</v>
      </c>
      <c r="D934" s="5">
        <v>-2400</v>
      </c>
    </row>
    <row r="935" spans="1:4" ht="12.75">
      <c r="A935" s="4">
        <v>42776.70833333333</v>
      </c>
      <c r="B935" s="5">
        <v>-383.504669189453</v>
      </c>
      <c r="C935" s="5">
        <v>2000</v>
      </c>
      <c r="D935" s="5">
        <v>-2400</v>
      </c>
    </row>
    <row r="936" spans="1:4" ht="12.75">
      <c r="A936" s="4">
        <v>42776.71875</v>
      </c>
      <c r="B936" s="5">
        <v>-497.8583984375</v>
      </c>
      <c r="C936" s="5">
        <v>2000</v>
      </c>
      <c r="D936" s="5">
        <v>-2400</v>
      </c>
    </row>
    <row r="937" spans="1:4" ht="12.75">
      <c r="A937" s="4">
        <v>42776.729166666664</v>
      </c>
      <c r="B937" s="5">
        <v>-494.453552246094</v>
      </c>
      <c r="C937" s="5">
        <v>2000</v>
      </c>
      <c r="D937" s="5">
        <v>-2400</v>
      </c>
    </row>
    <row r="938" spans="1:4" ht="12.75">
      <c r="A938" s="4">
        <v>42776.73958333333</v>
      </c>
      <c r="B938" s="5">
        <v>-506.662658691406</v>
      </c>
      <c r="C938" s="5">
        <v>2000</v>
      </c>
      <c r="D938" s="5">
        <v>-2400</v>
      </c>
    </row>
    <row r="939" spans="1:4" ht="12.75">
      <c r="A939" s="4">
        <v>42776.75</v>
      </c>
      <c r="B939" s="5">
        <v>-497.800415039063</v>
      </c>
      <c r="C939" s="5">
        <v>2000</v>
      </c>
      <c r="D939" s="5">
        <v>-2400</v>
      </c>
    </row>
    <row r="940" spans="1:4" ht="12.75">
      <c r="A940" s="4">
        <v>42776.760416666664</v>
      </c>
      <c r="B940" s="5">
        <v>-754.661560058594</v>
      </c>
      <c r="C940" s="5">
        <v>2000</v>
      </c>
      <c r="D940" s="5">
        <v>-2400</v>
      </c>
    </row>
    <row r="941" spans="1:4" ht="12.75">
      <c r="A941" s="4">
        <v>42776.77083333333</v>
      </c>
      <c r="B941" s="5">
        <v>-795.145263671875</v>
      </c>
      <c r="C941" s="5">
        <v>2000</v>
      </c>
      <c r="D941" s="5">
        <v>-2400</v>
      </c>
    </row>
    <row r="942" spans="1:4" ht="12.75">
      <c r="A942" s="4">
        <v>42776.78125</v>
      </c>
      <c r="B942" s="5">
        <v>-850.100402832031</v>
      </c>
      <c r="C942" s="5">
        <v>2000</v>
      </c>
      <c r="D942" s="5">
        <v>-2400</v>
      </c>
    </row>
    <row r="943" spans="1:4" ht="12.75">
      <c r="A943" s="4">
        <v>42776.791666666664</v>
      </c>
      <c r="B943" s="5">
        <v>-695.584899902344</v>
      </c>
      <c r="C943" s="5">
        <v>2000</v>
      </c>
      <c r="D943" s="5">
        <v>-2400</v>
      </c>
    </row>
    <row r="944" spans="1:4" ht="12.75">
      <c r="A944" s="4">
        <v>42776.80208333333</v>
      </c>
      <c r="B944" s="5">
        <v>-242.811599731445</v>
      </c>
      <c r="C944" s="5">
        <v>2000</v>
      </c>
      <c r="D944" s="5">
        <v>-2400</v>
      </c>
    </row>
    <row r="945" spans="1:4" ht="12.75">
      <c r="A945" s="4">
        <v>42776.8125</v>
      </c>
      <c r="B945" s="5">
        <v>-24.0540218353271</v>
      </c>
      <c r="C945" s="5">
        <v>2000</v>
      </c>
      <c r="D945" s="5">
        <v>-2400</v>
      </c>
    </row>
    <row r="946" spans="1:4" ht="12.75">
      <c r="A946" s="4">
        <v>42776.822916666664</v>
      </c>
      <c r="B946" s="5">
        <v>-22.3869304656982</v>
      </c>
      <c r="C946" s="5">
        <v>2000</v>
      </c>
      <c r="D946" s="5">
        <v>-2400</v>
      </c>
    </row>
    <row r="947" spans="1:4" ht="12.75">
      <c r="A947" s="4">
        <v>42776.83333333333</v>
      </c>
      <c r="B947" s="5">
        <v>-76.3573837280273</v>
      </c>
      <c r="C947" s="5">
        <v>2000</v>
      </c>
      <c r="D947" s="5">
        <v>-2400</v>
      </c>
    </row>
    <row r="948" spans="1:4" ht="12.75">
      <c r="A948" s="4">
        <v>42776.84375</v>
      </c>
      <c r="B948" s="5">
        <v>-102.718894958496</v>
      </c>
      <c r="C948" s="5">
        <v>2000</v>
      </c>
      <c r="D948" s="5">
        <v>-2400</v>
      </c>
    </row>
    <row r="949" spans="1:4" ht="12.75">
      <c r="A949" s="4">
        <v>42776.854166666664</v>
      </c>
      <c r="B949" s="5">
        <v>-93.6169509887695</v>
      </c>
      <c r="C949" s="5">
        <v>2000</v>
      </c>
      <c r="D949" s="5">
        <v>-2400</v>
      </c>
    </row>
    <row r="950" spans="1:4" ht="12.75">
      <c r="A950" s="4">
        <v>42776.86458333333</v>
      </c>
      <c r="B950" s="5">
        <v>-150.216186523438</v>
      </c>
      <c r="C950" s="5">
        <v>2000</v>
      </c>
      <c r="D950" s="5">
        <v>-2400</v>
      </c>
    </row>
    <row r="951" spans="1:4" ht="12.75">
      <c r="A951" s="4">
        <v>42776.875</v>
      </c>
      <c r="B951" s="5">
        <v>-185.565490722656</v>
      </c>
      <c r="C951" s="5">
        <v>2000</v>
      </c>
      <c r="D951" s="5">
        <v>-2400</v>
      </c>
    </row>
    <row r="952" spans="1:4" ht="12.75">
      <c r="A952" s="4">
        <v>42776.885416666664</v>
      </c>
      <c r="B952" s="5">
        <v>-420.497680664063</v>
      </c>
      <c r="C952" s="5">
        <v>2000</v>
      </c>
      <c r="D952" s="5">
        <v>-2400</v>
      </c>
    </row>
    <row r="953" spans="1:4" ht="12.75">
      <c r="A953" s="4">
        <v>42776.89583333333</v>
      </c>
      <c r="B953" s="5">
        <v>-491.763427734375</v>
      </c>
      <c r="C953" s="5">
        <v>2000</v>
      </c>
      <c r="D953" s="5">
        <v>-2400</v>
      </c>
    </row>
    <row r="954" spans="1:4" ht="12.75">
      <c r="A954" s="4">
        <v>42776.90625</v>
      </c>
      <c r="B954" s="5">
        <v>-480.917419433594</v>
      </c>
      <c r="C954" s="5">
        <v>2000</v>
      </c>
      <c r="D954" s="5">
        <v>-2400</v>
      </c>
    </row>
    <row r="955" spans="1:4" ht="12.75">
      <c r="A955" s="4">
        <v>42776.916666666664</v>
      </c>
      <c r="B955" s="5">
        <v>-404.197052001953</v>
      </c>
      <c r="C955" s="5">
        <v>2000</v>
      </c>
      <c r="D955" s="5">
        <v>-2400</v>
      </c>
    </row>
    <row r="956" spans="1:4" ht="12.75">
      <c r="A956" s="4">
        <v>42776.92708333333</v>
      </c>
      <c r="B956" s="5">
        <v>72.5996932983398</v>
      </c>
      <c r="C956" s="5">
        <v>2000</v>
      </c>
      <c r="D956" s="5">
        <v>-2400</v>
      </c>
    </row>
    <row r="957" spans="1:4" ht="12.75">
      <c r="A957" s="4">
        <v>42776.9375</v>
      </c>
      <c r="B957" s="5">
        <v>223.870513916016</v>
      </c>
      <c r="C957" s="5">
        <v>2000</v>
      </c>
      <c r="D957" s="5">
        <v>-2400</v>
      </c>
    </row>
    <row r="958" spans="1:4" ht="12.75">
      <c r="A958" s="4">
        <v>42776.947916666664</v>
      </c>
      <c r="B958" s="5">
        <v>262.187713623047</v>
      </c>
      <c r="C958" s="5">
        <v>2000</v>
      </c>
      <c r="D958" s="5">
        <v>-2400</v>
      </c>
    </row>
    <row r="959" spans="1:4" ht="12.75">
      <c r="A959" s="4">
        <v>42776.95833333333</v>
      </c>
      <c r="B959" s="5">
        <v>290.065216064453</v>
      </c>
      <c r="C959" s="5">
        <v>2000</v>
      </c>
      <c r="D959" s="5">
        <v>-2400</v>
      </c>
    </row>
    <row r="960" spans="1:4" ht="12.75">
      <c r="A960" s="4">
        <v>42776.96875</v>
      </c>
      <c r="B960" s="5">
        <v>601.059631347656</v>
      </c>
      <c r="C960" s="5">
        <v>2000</v>
      </c>
      <c r="D960" s="5">
        <v>-2400</v>
      </c>
    </row>
    <row r="961" spans="1:4" ht="12.75">
      <c r="A961" s="4">
        <v>42776.979166666664</v>
      </c>
      <c r="B961" s="5">
        <v>621.549926757813</v>
      </c>
      <c r="C961" s="5">
        <v>2000</v>
      </c>
      <c r="D961" s="5">
        <v>-2400</v>
      </c>
    </row>
    <row r="962" spans="1:4" ht="12.75">
      <c r="A962" s="4">
        <v>42776.98958333333</v>
      </c>
      <c r="B962" s="5">
        <v>622.903198242188</v>
      </c>
      <c r="C962" s="5">
        <v>2000</v>
      </c>
      <c r="D962" s="5">
        <v>-2400</v>
      </c>
    </row>
    <row r="963" spans="1:4" ht="12.75">
      <c r="A963" s="4">
        <v>42777</v>
      </c>
      <c r="B963" s="5">
        <v>606.020141601563</v>
      </c>
      <c r="C963" s="5">
        <v>2000</v>
      </c>
      <c r="D963" s="5">
        <v>-2400</v>
      </c>
    </row>
    <row r="964" spans="1:4" ht="12.75">
      <c r="A964" s="4">
        <v>42777.010416666664</v>
      </c>
      <c r="B964" s="5">
        <v>640.142822265625</v>
      </c>
      <c r="C964" s="5">
        <v>2000</v>
      </c>
      <c r="D964" s="5">
        <v>-2400</v>
      </c>
    </row>
    <row r="965" spans="1:4" ht="12.75">
      <c r="A965" s="4">
        <v>42777.02083333333</v>
      </c>
      <c r="B965" s="5">
        <v>628.461120605469</v>
      </c>
      <c r="C965" s="5">
        <v>2000</v>
      </c>
      <c r="D965" s="5">
        <v>-2400</v>
      </c>
    </row>
    <row r="966" spans="1:4" ht="12.75">
      <c r="A966" s="4">
        <v>42777.03125</v>
      </c>
      <c r="B966" s="5">
        <v>485.664428710938</v>
      </c>
      <c r="C966" s="5">
        <v>2000</v>
      </c>
      <c r="D966" s="5">
        <v>-2400</v>
      </c>
    </row>
    <row r="967" spans="1:4" ht="12.75">
      <c r="A967" s="4">
        <v>42777.041666666664</v>
      </c>
      <c r="B967" s="5">
        <v>518.608215332031</v>
      </c>
      <c r="C967" s="5">
        <v>2000</v>
      </c>
      <c r="D967" s="5">
        <v>-2400</v>
      </c>
    </row>
    <row r="968" spans="1:4" ht="12.75">
      <c r="A968" s="4">
        <v>42777.05208333333</v>
      </c>
      <c r="B968" s="5">
        <v>690.268615722656</v>
      </c>
      <c r="C968" s="5">
        <v>2000</v>
      </c>
      <c r="D968" s="5">
        <v>-2400</v>
      </c>
    </row>
    <row r="969" spans="1:4" ht="12.75">
      <c r="A969" s="4">
        <v>42777.0625</v>
      </c>
      <c r="B969" s="5">
        <v>650.396850585938</v>
      </c>
      <c r="C969" s="5">
        <v>2000</v>
      </c>
      <c r="D969" s="5">
        <v>-2400</v>
      </c>
    </row>
    <row r="970" spans="1:4" ht="12.75">
      <c r="A970" s="4">
        <v>42777.072916666664</v>
      </c>
      <c r="B970" s="5">
        <v>689.442565917969</v>
      </c>
      <c r="C970" s="5">
        <v>2000</v>
      </c>
      <c r="D970" s="5">
        <v>-2400</v>
      </c>
    </row>
    <row r="971" spans="1:4" ht="12.75">
      <c r="A971" s="4">
        <v>42777.08333333333</v>
      </c>
      <c r="B971" s="5">
        <v>766.108642578125</v>
      </c>
      <c r="C971" s="5">
        <v>2000</v>
      </c>
      <c r="D971" s="5">
        <v>-2400</v>
      </c>
    </row>
    <row r="972" spans="1:4" ht="12.75">
      <c r="A972" s="4">
        <v>42777.09375</v>
      </c>
      <c r="B972" s="5">
        <v>963.271118164063</v>
      </c>
      <c r="C972" s="5">
        <v>2000</v>
      </c>
      <c r="D972" s="5">
        <v>-2400</v>
      </c>
    </row>
    <row r="973" spans="1:4" ht="12.75">
      <c r="A973" s="4">
        <v>42777.104166666664</v>
      </c>
      <c r="B973" s="5">
        <v>1002.47918701172</v>
      </c>
      <c r="C973" s="5">
        <v>2000</v>
      </c>
      <c r="D973" s="5">
        <v>-2400</v>
      </c>
    </row>
    <row r="974" spans="1:4" ht="12.75">
      <c r="A974" s="4">
        <v>42777.11458333333</v>
      </c>
      <c r="B974" s="5">
        <v>994.887145996094</v>
      </c>
      <c r="C974" s="5">
        <v>2000</v>
      </c>
      <c r="D974" s="5">
        <v>-2400</v>
      </c>
    </row>
    <row r="975" spans="1:4" ht="12.75">
      <c r="A975" s="4">
        <v>42777.125</v>
      </c>
      <c r="B975" s="5">
        <v>1006.21868896484</v>
      </c>
      <c r="C975" s="5">
        <v>2000</v>
      </c>
      <c r="D975" s="5">
        <v>-2400</v>
      </c>
    </row>
    <row r="976" spans="1:4" ht="12.75">
      <c r="A976" s="4">
        <v>42777.135416666664</v>
      </c>
      <c r="B976" s="5">
        <v>1061.30480957031</v>
      </c>
      <c r="C976" s="5">
        <v>2000</v>
      </c>
      <c r="D976" s="5">
        <v>-2400</v>
      </c>
    </row>
    <row r="977" spans="1:4" ht="12.75">
      <c r="A977" s="4">
        <v>42777.14583333333</v>
      </c>
      <c r="B977" s="5">
        <v>1072.80212402344</v>
      </c>
      <c r="C977" s="5">
        <v>2000</v>
      </c>
      <c r="D977" s="5">
        <v>-2400</v>
      </c>
    </row>
    <row r="978" spans="1:4" ht="12.75">
      <c r="A978" s="4">
        <v>42777.15625</v>
      </c>
      <c r="B978" s="5">
        <v>1062.07104492188</v>
      </c>
      <c r="C978" s="5">
        <v>2000</v>
      </c>
      <c r="D978" s="5">
        <v>-2400</v>
      </c>
    </row>
    <row r="979" spans="1:4" ht="12.75">
      <c r="A979" s="4">
        <v>42777.166666666664</v>
      </c>
      <c r="B979" s="5">
        <v>1059.42700195313</v>
      </c>
      <c r="C979" s="5">
        <v>2000</v>
      </c>
      <c r="D979" s="5">
        <v>-2400</v>
      </c>
    </row>
    <row r="980" spans="1:4" ht="12.75">
      <c r="A980" s="4">
        <v>42777.17708333333</v>
      </c>
      <c r="B980" s="5">
        <v>1023.82397460938</v>
      </c>
      <c r="C980" s="5">
        <v>2000</v>
      </c>
      <c r="D980" s="5">
        <v>-2400</v>
      </c>
    </row>
    <row r="981" spans="1:4" ht="12.75">
      <c r="A981" s="4">
        <v>42777.1875</v>
      </c>
      <c r="B981" s="5">
        <v>953.13525390625</v>
      </c>
      <c r="C981" s="5">
        <v>2000</v>
      </c>
      <c r="D981" s="5">
        <v>-2400</v>
      </c>
    </row>
    <row r="982" spans="1:4" ht="12.75">
      <c r="A982" s="4">
        <v>42777.197916666664</v>
      </c>
      <c r="B982" s="5">
        <v>949.313842773438</v>
      </c>
      <c r="C982" s="5">
        <v>2000</v>
      </c>
      <c r="D982" s="5">
        <v>-2400</v>
      </c>
    </row>
    <row r="983" spans="1:4" ht="12.75">
      <c r="A983" s="4">
        <v>42777.20833333333</v>
      </c>
      <c r="B983" s="5">
        <v>893.633666992188</v>
      </c>
      <c r="C983" s="5">
        <v>2000</v>
      </c>
      <c r="D983" s="5">
        <v>-2400</v>
      </c>
    </row>
    <row r="984" spans="1:4" ht="12.75">
      <c r="A984" s="4">
        <v>42777.21875</v>
      </c>
      <c r="B984" s="5">
        <v>588.079040527344</v>
      </c>
      <c r="C984" s="5">
        <v>2000</v>
      </c>
      <c r="D984" s="5">
        <v>-2400</v>
      </c>
    </row>
    <row r="985" spans="1:4" ht="12.75">
      <c r="A985" s="4">
        <v>42777.229166666664</v>
      </c>
      <c r="B985" s="5">
        <v>478.9736328125</v>
      </c>
      <c r="C985" s="5">
        <v>2000</v>
      </c>
      <c r="D985" s="5">
        <v>-2400</v>
      </c>
    </row>
    <row r="986" spans="1:4" ht="12.75">
      <c r="A986" s="4">
        <v>42777.23958333333</v>
      </c>
      <c r="B986" s="5">
        <v>431.264678955078</v>
      </c>
      <c r="C986" s="5">
        <v>2000</v>
      </c>
      <c r="D986" s="5">
        <v>-2400</v>
      </c>
    </row>
    <row r="987" spans="1:4" ht="12.75">
      <c r="A987" s="4">
        <v>42777.25</v>
      </c>
      <c r="B987" s="5">
        <v>284.271636962891</v>
      </c>
      <c r="C987" s="5">
        <v>2000</v>
      </c>
      <c r="D987" s="5">
        <v>-2400</v>
      </c>
    </row>
    <row r="988" spans="1:4" ht="12.75">
      <c r="A988" s="4">
        <v>42777.260416666664</v>
      </c>
      <c r="B988" s="5">
        <v>-464.477416992188</v>
      </c>
      <c r="C988" s="5">
        <v>2000</v>
      </c>
      <c r="D988" s="5">
        <v>-2400</v>
      </c>
    </row>
    <row r="989" spans="1:4" ht="12.75">
      <c r="A989" s="4">
        <v>42777.27083333333</v>
      </c>
      <c r="B989" s="5">
        <v>-881.354797363281</v>
      </c>
      <c r="C989" s="5">
        <v>2000</v>
      </c>
      <c r="D989" s="5">
        <v>-2400</v>
      </c>
    </row>
    <row r="990" spans="1:4" ht="12.75">
      <c r="A990" s="4">
        <v>42777.28125</v>
      </c>
      <c r="B990" s="5">
        <v>-842.412475585938</v>
      </c>
      <c r="C990" s="5">
        <v>2000</v>
      </c>
      <c r="D990" s="5">
        <v>-2400</v>
      </c>
    </row>
    <row r="991" spans="1:4" ht="12.75">
      <c r="A991" s="4">
        <v>42777.291666666664</v>
      </c>
      <c r="B991" s="5">
        <v>-834.679382324219</v>
      </c>
      <c r="C991" s="5">
        <v>2000</v>
      </c>
      <c r="D991" s="5">
        <v>-2400</v>
      </c>
    </row>
    <row r="992" spans="1:4" ht="12.75">
      <c r="A992" s="4">
        <v>42777.30208333333</v>
      </c>
      <c r="B992" s="5">
        <v>-1113.30895996094</v>
      </c>
      <c r="C992" s="5">
        <v>2000</v>
      </c>
      <c r="D992" s="5">
        <v>-2400</v>
      </c>
    </row>
    <row r="993" spans="1:4" ht="12.75">
      <c r="A993" s="4">
        <v>42777.3125</v>
      </c>
      <c r="B993" s="5">
        <v>-1167.2978515625</v>
      </c>
      <c r="C993" s="5">
        <v>2000</v>
      </c>
      <c r="D993" s="5">
        <v>-2400</v>
      </c>
    </row>
    <row r="994" spans="1:4" ht="12.75">
      <c r="A994" s="4">
        <v>42777.322916666664</v>
      </c>
      <c r="B994" s="5">
        <v>-1074.61511230469</v>
      </c>
      <c r="C994" s="5">
        <v>2000</v>
      </c>
      <c r="D994" s="5">
        <v>-2400</v>
      </c>
    </row>
    <row r="995" spans="1:4" ht="12.75">
      <c r="A995" s="4">
        <v>42777.33333333333</v>
      </c>
      <c r="B995" s="5">
        <v>-1056.25231933594</v>
      </c>
      <c r="C995" s="5">
        <v>1857.66662597656</v>
      </c>
      <c r="D995" s="5">
        <v>-2109.33325195313</v>
      </c>
    </row>
    <row r="996" spans="1:4" ht="12.75">
      <c r="A996" s="4">
        <v>42777.34375</v>
      </c>
      <c r="B996" s="5">
        <v>-599.71142578125</v>
      </c>
      <c r="C996" s="5">
        <v>1850</v>
      </c>
      <c r="D996" s="5">
        <v>-2100</v>
      </c>
    </row>
    <row r="997" spans="1:4" ht="12.75">
      <c r="A997" s="4">
        <v>42777.354166666664</v>
      </c>
      <c r="B997" s="5">
        <v>-500.345062255859</v>
      </c>
      <c r="C997" s="5">
        <v>1850</v>
      </c>
      <c r="D997" s="5">
        <v>-2100</v>
      </c>
    </row>
    <row r="998" spans="1:4" ht="12.75">
      <c r="A998" s="4">
        <v>42777.36458333333</v>
      </c>
      <c r="B998" s="5">
        <v>-476.899810791016</v>
      </c>
      <c r="C998" s="5">
        <v>1850</v>
      </c>
      <c r="D998" s="5">
        <v>-2100</v>
      </c>
    </row>
    <row r="999" spans="1:4" ht="12.75">
      <c r="A999" s="4">
        <v>42777.375</v>
      </c>
      <c r="B999" s="5">
        <v>-422.857788085938</v>
      </c>
      <c r="C999" s="5">
        <v>1850</v>
      </c>
      <c r="D999" s="5">
        <v>-2100</v>
      </c>
    </row>
    <row r="1000" spans="1:4" ht="12.75">
      <c r="A1000" s="4">
        <v>42777.385416666664</v>
      </c>
      <c r="B1000" s="5">
        <v>-74.1293716430664</v>
      </c>
      <c r="C1000" s="5">
        <v>1850</v>
      </c>
      <c r="D1000" s="5">
        <v>-2100</v>
      </c>
    </row>
    <row r="1001" spans="1:4" ht="12.75">
      <c r="A1001" s="4">
        <v>42777.39583333333</v>
      </c>
      <c r="B1001" s="5">
        <v>53.8049011230469</v>
      </c>
      <c r="C1001" s="5">
        <v>1850</v>
      </c>
      <c r="D1001" s="5">
        <v>-2100</v>
      </c>
    </row>
    <row r="1002" spans="1:4" ht="12.75">
      <c r="A1002" s="4">
        <v>42777.40625</v>
      </c>
      <c r="B1002" s="5">
        <v>81.65234375</v>
      </c>
      <c r="C1002" s="5">
        <v>1850</v>
      </c>
      <c r="D1002" s="5">
        <v>-2100</v>
      </c>
    </row>
    <row r="1003" spans="1:4" ht="12.75">
      <c r="A1003" s="4">
        <v>42777.416666666664</v>
      </c>
      <c r="B1003" s="5">
        <v>55.124137878418</v>
      </c>
      <c r="C1003" s="5">
        <v>1850</v>
      </c>
      <c r="D1003" s="5">
        <v>-2100</v>
      </c>
    </row>
    <row r="1004" spans="1:4" ht="12.75">
      <c r="A1004" s="4">
        <v>42777.42708333333</v>
      </c>
      <c r="B1004" s="5">
        <v>53.1027374267578</v>
      </c>
      <c r="C1004" s="5">
        <v>1850</v>
      </c>
      <c r="D1004" s="5">
        <v>-2100</v>
      </c>
    </row>
    <row r="1005" spans="1:4" ht="12.75">
      <c r="A1005" s="4">
        <v>42777.4375</v>
      </c>
      <c r="B1005" s="5">
        <v>192.438598632813</v>
      </c>
      <c r="C1005" s="5">
        <v>1850</v>
      </c>
      <c r="D1005" s="5">
        <v>-2100</v>
      </c>
    </row>
    <row r="1006" spans="1:4" ht="12.75">
      <c r="A1006" s="4">
        <v>42777.447916666664</v>
      </c>
      <c r="B1006" s="5">
        <v>215.337646484375</v>
      </c>
      <c r="C1006" s="5">
        <v>1850</v>
      </c>
      <c r="D1006" s="5">
        <v>-2100</v>
      </c>
    </row>
    <row r="1007" spans="1:4" ht="12.75">
      <c r="A1007" s="4">
        <v>42777.45833333333</v>
      </c>
      <c r="B1007" s="5">
        <v>198.900207519531</v>
      </c>
      <c r="C1007" s="5">
        <v>1850</v>
      </c>
      <c r="D1007" s="5">
        <v>-2100</v>
      </c>
    </row>
    <row r="1008" spans="1:4" ht="12.75">
      <c r="A1008" s="4">
        <v>42777.46875</v>
      </c>
      <c r="B1008" s="5">
        <v>434.584411621094</v>
      </c>
      <c r="C1008" s="5">
        <v>1850</v>
      </c>
      <c r="D1008" s="5">
        <v>-2100</v>
      </c>
    </row>
    <row r="1009" spans="1:4" ht="12.75">
      <c r="A1009" s="4">
        <v>42777.479166666664</v>
      </c>
      <c r="B1009" s="5">
        <v>502.927276611328</v>
      </c>
      <c r="C1009" s="5">
        <v>1850</v>
      </c>
      <c r="D1009" s="5">
        <v>-2100</v>
      </c>
    </row>
    <row r="1010" spans="1:4" ht="12.75">
      <c r="A1010" s="4">
        <v>42777.48958333333</v>
      </c>
      <c r="B1010" s="5">
        <v>554.241149902344</v>
      </c>
      <c r="C1010" s="5">
        <v>1850</v>
      </c>
      <c r="D1010" s="5">
        <v>-2100</v>
      </c>
    </row>
    <row r="1011" spans="1:4" ht="12.75">
      <c r="A1011" s="4">
        <v>42777.5</v>
      </c>
      <c r="B1011" s="5">
        <v>529.620666503906</v>
      </c>
      <c r="C1011" s="5">
        <v>1850</v>
      </c>
      <c r="D1011" s="5">
        <v>-2100</v>
      </c>
    </row>
    <row r="1012" spans="1:4" ht="12.75">
      <c r="A1012" s="4">
        <v>42777.510416666664</v>
      </c>
      <c r="B1012" s="5">
        <v>448.134704589844</v>
      </c>
      <c r="C1012" s="5">
        <v>1850</v>
      </c>
      <c r="D1012" s="5">
        <v>-2100</v>
      </c>
    </row>
    <row r="1013" spans="1:4" ht="12.75">
      <c r="A1013" s="4">
        <v>42777.52083333333</v>
      </c>
      <c r="B1013" s="5">
        <v>407.332061767578</v>
      </c>
      <c r="C1013" s="5">
        <v>1850</v>
      </c>
      <c r="D1013" s="5">
        <v>-2100</v>
      </c>
    </row>
    <row r="1014" spans="1:4" ht="12.75">
      <c r="A1014" s="4">
        <v>42777.53125</v>
      </c>
      <c r="B1014" s="5">
        <v>421.407623291016</v>
      </c>
      <c r="C1014" s="5">
        <v>1850</v>
      </c>
      <c r="D1014" s="5">
        <v>-2100</v>
      </c>
    </row>
    <row r="1015" spans="1:4" ht="12.75">
      <c r="A1015" s="4">
        <v>42777.541666666664</v>
      </c>
      <c r="B1015" s="5">
        <v>487.175659179688</v>
      </c>
      <c r="C1015" s="5">
        <v>1850</v>
      </c>
      <c r="D1015" s="5">
        <v>-2100</v>
      </c>
    </row>
    <row r="1016" spans="1:4" ht="12.75">
      <c r="A1016" s="4">
        <v>42777.55208333333</v>
      </c>
      <c r="B1016" s="5">
        <v>707.013610839844</v>
      </c>
      <c r="C1016" s="5">
        <v>1850</v>
      </c>
      <c r="D1016" s="5">
        <v>-2100</v>
      </c>
    </row>
    <row r="1017" spans="1:4" ht="12.75">
      <c r="A1017" s="4">
        <v>42777.5625</v>
      </c>
      <c r="B1017" s="5">
        <v>784.355651855469</v>
      </c>
      <c r="C1017" s="5">
        <v>1850</v>
      </c>
      <c r="D1017" s="5">
        <v>-2100</v>
      </c>
    </row>
    <row r="1018" spans="1:4" ht="12.75">
      <c r="A1018" s="4">
        <v>42777.572916666664</v>
      </c>
      <c r="B1018" s="5">
        <v>795.388671875</v>
      </c>
      <c r="C1018" s="5">
        <v>1850</v>
      </c>
      <c r="D1018" s="5">
        <v>-2100</v>
      </c>
    </row>
    <row r="1019" spans="1:4" ht="12.75">
      <c r="A1019" s="4">
        <v>42777.58333333333</v>
      </c>
      <c r="B1019" s="5">
        <v>831.234680175781</v>
      </c>
      <c r="C1019" s="5">
        <v>1850</v>
      </c>
      <c r="D1019" s="5">
        <v>-2100</v>
      </c>
    </row>
    <row r="1020" spans="1:4" ht="12.75">
      <c r="A1020" s="4">
        <v>42777.59375</v>
      </c>
      <c r="B1020" s="5">
        <v>970.371948242188</v>
      </c>
      <c r="C1020" s="5">
        <v>1850</v>
      </c>
      <c r="D1020" s="5">
        <v>-2100</v>
      </c>
    </row>
    <row r="1021" spans="1:4" ht="12.75">
      <c r="A1021" s="4">
        <v>42777.604166666664</v>
      </c>
      <c r="B1021" s="5">
        <v>940.057250976563</v>
      </c>
      <c r="C1021" s="5">
        <v>1850</v>
      </c>
      <c r="D1021" s="5">
        <v>-2100</v>
      </c>
    </row>
    <row r="1022" spans="1:4" ht="12.75">
      <c r="A1022" s="4">
        <v>42777.61458333333</v>
      </c>
      <c r="B1022" s="5">
        <v>875.501159667969</v>
      </c>
      <c r="C1022" s="5">
        <v>1850</v>
      </c>
      <c r="D1022" s="5">
        <v>-2100</v>
      </c>
    </row>
    <row r="1023" spans="1:4" ht="12.75">
      <c r="A1023" s="4">
        <v>42777.625</v>
      </c>
      <c r="B1023" s="5">
        <v>956.030456542969</v>
      </c>
      <c r="C1023" s="5">
        <v>1850</v>
      </c>
      <c r="D1023" s="5">
        <v>-2100</v>
      </c>
    </row>
    <row r="1024" spans="1:4" ht="12.75">
      <c r="A1024" s="4">
        <v>42777.635416666664</v>
      </c>
      <c r="B1024" s="5">
        <v>914.227661132813</v>
      </c>
      <c r="C1024" s="5">
        <v>1850</v>
      </c>
      <c r="D1024" s="5">
        <v>-2100</v>
      </c>
    </row>
    <row r="1025" spans="1:4" ht="12.75">
      <c r="A1025" s="4">
        <v>42777.64583333333</v>
      </c>
      <c r="B1025" s="5">
        <v>852.299438476563</v>
      </c>
      <c r="C1025" s="5">
        <v>1850</v>
      </c>
      <c r="D1025" s="5">
        <v>-2100</v>
      </c>
    </row>
    <row r="1026" spans="1:4" ht="12.75">
      <c r="A1026" s="4">
        <v>42777.65625</v>
      </c>
      <c r="B1026" s="5">
        <v>858.759094238281</v>
      </c>
      <c r="C1026" s="5">
        <v>1850</v>
      </c>
      <c r="D1026" s="5">
        <v>-2100</v>
      </c>
    </row>
    <row r="1027" spans="1:4" ht="12.75">
      <c r="A1027" s="4">
        <v>42777.666666666664</v>
      </c>
      <c r="B1027" s="5">
        <v>785.468444824219</v>
      </c>
      <c r="C1027" s="5">
        <v>1850</v>
      </c>
      <c r="D1027" s="5">
        <v>-2100</v>
      </c>
    </row>
    <row r="1028" spans="1:4" ht="12.75">
      <c r="A1028" s="4">
        <v>42777.67708333333</v>
      </c>
      <c r="B1028" s="5">
        <v>72.2546310424805</v>
      </c>
      <c r="C1028" s="5">
        <v>1850</v>
      </c>
      <c r="D1028" s="5">
        <v>-2100</v>
      </c>
    </row>
    <row r="1029" spans="1:4" ht="12.75">
      <c r="A1029" s="4">
        <v>42777.6875</v>
      </c>
      <c r="B1029" s="5">
        <v>-252.79216003418</v>
      </c>
      <c r="C1029" s="5">
        <v>1850</v>
      </c>
      <c r="D1029" s="5">
        <v>-2100</v>
      </c>
    </row>
    <row r="1030" spans="1:4" ht="12.75">
      <c r="A1030" s="4">
        <v>42777.697916666664</v>
      </c>
      <c r="B1030" s="5">
        <v>-334.363708496094</v>
      </c>
      <c r="C1030" s="5">
        <v>1850</v>
      </c>
      <c r="D1030" s="5">
        <v>-2100</v>
      </c>
    </row>
    <row r="1031" spans="1:4" ht="12.75">
      <c r="A1031" s="4">
        <v>42777.70833333333</v>
      </c>
      <c r="B1031" s="5">
        <v>-454.662567138672</v>
      </c>
      <c r="C1031" s="5">
        <v>1850</v>
      </c>
      <c r="D1031" s="5">
        <v>-2100</v>
      </c>
    </row>
    <row r="1032" spans="1:4" ht="12.75">
      <c r="A1032" s="4">
        <v>42777.71875</v>
      </c>
      <c r="B1032" s="5">
        <v>-1016.44506835938</v>
      </c>
      <c r="C1032" s="5">
        <v>1850</v>
      </c>
      <c r="D1032" s="5">
        <v>-2100</v>
      </c>
    </row>
    <row r="1033" spans="1:4" ht="12.75">
      <c r="A1033" s="4">
        <v>42777.729166666664</v>
      </c>
      <c r="B1033" s="5">
        <v>-1242.36218261719</v>
      </c>
      <c r="C1033" s="5">
        <v>1850</v>
      </c>
      <c r="D1033" s="5">
        <v>-2100</v>
      </c>
    </row>
    <row r="1034" spans="1:4" ht="12.75">
      <c r="A1034" s="4">
        <v>42777.73958333333</v>
      </c>
      <c r="B1034" s="5">
        <v>-1364.21899414063</v>
      </c>
      <c r="C1034" s="5">
        <v>1850</v>
      </c>
      <c r="D1034" s="5">
        <v>-2100</v>
      </c>
    </row>
    <row r="1035" spans="1:4" ht="12.75">
      <c r="A1035" s="4">
        <v>42777.75</v>
      </c>
      <c r="B1035" s="5">
        <v>-1322.50134277344</v>
      </c>
      <c r="C1035" s="5">
        <v>1850</v>
      </c>
      <c r="D1035" s="5">
        <v>-2100</v>
      </c>
    </row>
    <row r="1036" spans="1:4" ht="12.75">
      <c r="A1036" s="4">
        <v>42777.760416666664</v>
      </c>
      <c r="B1036" s="5">
        <v>-1348.87219238281</v>
      </c>
      <c r="C1036" s="5">
        <v>1850</v>
      </c>
      <c r="D1036" s="5">
        <v>-2100</v>
      </c>
    </row>
    <row r="1037" spans="1:4" ht="12.75">
      <c r="A1037" s="4">
        <v>42777.77083333333</v>
      </c>
      <c r="B1037" s="5">
        <v>-1409.41882324219</v>
      </c>
      <c r="C1037" s="5">
        <v>1837.55554199219</v>
      </c>
      <c r="D1037" s="5">
        <v>-2082.22216796875</v>
      </c>
    </row>
    <row r="1038" spans="1:4" ht="12.75">
      <c r="A1038" s="4">
        <v>42777.78125</v>
      </c>
      <c r="B1038" s="5">
        <v>-1437.52233886719</v>
      </c>
      <c r="C1038" s="5">
        <v>1850</v>
      </c>
      <c r="D1038" s="5">
        <v>-2100</v>
      </c>
    </row>
    <row r="1039" spans="1:4" ht="12.75">
      <c r="A1039" s="4">
        <v>42777.791666666664</v>
      </c>
      <c r="B1039" s="5">
        <v>-1442.39147949219</v>
      </c>
      <c r="C1039" s="5">
        <v>1850</v>
      </c>
      <c r="D1039" s="5">
        <v>-2100</v>
      </c>
    </row>
    <row r="1040" spans="1:4" ht="12.75">
      <c r="A1040" s="4">
        <v>42777.80208333333</v>
      </c>
      <c r="B1040" s="5">
        <v>-1489.93701171875</v>
      </c>
      <c r="C1040" s="5">
        <v>1850</v>
      </c>
      <c r="D1040" s="5">
        <v>-2100</v>
      </c>
    </row>
    <row r="1041" spans="1:4" ht="12.75">
      <c r="A1041" s="4">
        <v>42777.8125</v>
      </c>
      <c r="B1041" s="5">
        <v>-1559.013671875</v>
      </c>
      <c r="C1041" s="5">
        <v>1850</v>
      </c>
      <c r="D1041" s="5">
        <v>-2100</v>
      </c>
    </row>
    <row r="1042" spans="1:4" ht="12.75">
      <c r="A1042" s="4">
        <v>42777.822916666664</v>
      </c>
      <c r="B1042" s="5">
        <v>-1581.23962402344</v>
      </c>
      <c r="C1042" s="5">
        <v>1850</v>
      </c>
      <c r="D1042" s="5">
        <v>-2100</v>
      </c>
    </row>
    <row r="1043" spans="1:4" ht="12.75">
      <c r="A1043" s="4">
        <v>42777.83333333333</v>
      </c>
      <c r="B1043" s="5">
        <v>-1550.560546875</v>
      </c>
      <c r="C1043" s="5">
        <v>1850</v>
      </c>
      <c r="D1043" s="5">
        <v>-2100</v>
      </c>
    </row>
    <row r="1044" spans="1:4" ht="12.75">
      <c r="A1044" s="4">
        <v>42777.84375</v>
      </c>
      <c r="B1044" s="5">
        <v>-1537.60803222656</v>
      </c>
      <c r="C1044" s="5">
        <v>1850</v>
      </c>
      <c r="D1044" s="5">
        <v>-2100</v>
      </c>
    </row>
    <row r="1045" spans="1:4" ht="12.75">
      <c r="A1045" s="4">
        <v>42777.854166666664</v>
      </c>
      <c r="B1045" s="5">
        <v>-1495.61889648438</v>
      </c>
      <c r="C1045" s="5">
        <v>1850</v>
      </c>
      <c r="D1045" s="5">
        <v>-2100</v>
      </c>
    </row>
    <row r="1046" spans="1:4" ht="12.75">
      <c r="A1046" s="4">
        <v>42777.86458333333</v>
      </c>
      <c r="B1046" s="5">
        <v>-1548.91259765625</v>
      </c>
      <c r="C1046" s="5">
        <v>1850</v>
      </c>
      <c r="D1046" s="5">
        <v>-2100</v>
      </c>
    </row>
    <row r="1047" spans="1:4" ht="12.75">
      <c r="A1047" s="4">
        <v>42777.875</v>
      </c>
      <c r="B1047" s="5">
        <v>-1487.70202636719</v>
      </c>
      <c r="C1047" s="5">
        <v>1850</v>
      </c>
      <c r="D1047" s="5">
        <v>-2100</v>
      </c>
    </row>
    <row r="1048" spans="1:4" ht="12.75">
      <c r="A1048" s="4">
        <v>42777.885416666664</v>
      </c>
      <c r="B1048" s="5">
        <v>-1451.97302246094</v>
      </c>
      <c r="C1048" s="5">
        <v>1850</v>
      </c>
      <c r="D1048" s="5">
        <v>-2100</v>
      </c>
    </row>
    <row r="1049" spans="1:4" ht="12.75">
      <c r="A1049" s="4">
        <v>42777.89583333333</v>
      </c>
      <c r="B1049" s="5">
        <v>-1496.28930664063</v>
      </c>
      <c r="C1049" s="5">
        <v>1850</v>
      </c>
      <c r="D1049" s="5">
        <v>-2100</v>
      </c>
    </row>
    <row r="1050" spans="1:4" ht="12.75">
      <c r="A1050" s="4">
        <v>42777.90625</v>
      </c>
      <c r="B1050" s="5">
        <v>-1454.20544433594</v>
      </c>
      <c r="C1050" s="5">
        <v>1850</v>
      </c>
      <c r="D1050" s="5">
        <v>-2100</v>
      </c>
    </row>
    <row r="1051" spans="1:4" ht="12.75">
      <c r="A1051" s="4">
        <v>42777.916666666664</v>
      </c>
      <c r="B1051" s="5">
        <v>-1293.71130371094</v>
      </c>
      <c r="C1051" s="5">
        <v>1850</v>
      </c>
      <c r="D1051" s="5">
        <v>-2100</v>
      </c>
    </row>
    <row r="1052" spans="1:4" ht="12.75">
      <c r="A1052" s="4">
        <v>42777.92708333333</v>
      </c>
      <c r="B1052" s="5">
        <v>-634.854370117188</v>
      </c>
      <c r="C1052" s="5">
        <v>1850</v>
      </c>
      <c r="D1052" s="5">
        <v>-2100</v>
      </c>
    </row>
    <row r="1053" spans="1:4" ht="12.75">
      <c r="A1053" s="4">
        <v>42777.9375</v>
      </c>
      <c r="B1053" s="5">
        <v>-338.094329833984</v>
      </c>
      <c r="C1053" s="5">
        <v>1850</v>
      </c>
      <c r="D1053" s="5">
        <v>-2100</v>
      </c>
    </row>
    <row r="1054" spans="1:4" ht="12.75">
      <c r="A1054" s="4">
        <v>42777.947916666664</v>
      </c>
      <c r="B1054" s="5">
        <v>-311.048492431641</v>
      </c>
      <c r="C1054" s="5">
        <v>1850</v>
      </c>
      <c r="D1054" s="5">
        <v>-2100</v>
      </c>
    </row>
    <row r="1055" spans="1:4" ht="12.75">
      <c r="A1055" s="4">
        <v>42777.95833333333</v>
      </c>
      <c r="B1055" s="5">
        <v>-183.406143188477</v>
      </c>
      <c r="C1055" s="5">
        <v>1850</v>
      </c>
      <c r="D1055" s="5">
        <v>-2100</v>
      </c>
    </row>
    <row r="1056" spans="1:4" ht="12.75">
      <c r="A1056" s="4">
        <v>42777.96875</v>
      </c>
      <c r="B1056" s="5">
        <v>-120.527404785156</v>
      </c>
      <c r="C1056" s="5">
        <v>1850</v>
      </c>
      <c r="D1056" s="5">
        <v>-2100</v>
      </c>
    </row>
    <row r="1057" spans="1:4" ht="12.75">
      <c r="A1057" s="4">
        <v>42777.979166666664</v>
      </c>
      <c r="B1057" s="5">
        <v>-83.8082046508789</v>
      </c>
      <c r="C1057" s="5">
        <v>1850</v>
      </c>
      <c r="D1057" s="5">
        <v>-2100</v>
      </c>
    </row>
    <row r="1058" spans="1:4" ht="12.75">
      <c r="A1058" s="4">
        <v>42777.98958333333</v>
      </c>
      <c r="B1058" s="5">
        <v>-36.6252326965332</v>
      </c>
      <c r="C1058" s="5">
        <v>1850</v>
      </c>
      <c r="D1058" s="5">
        <v>-2100</v>
      </c>
    </row>
    <row r="1059" spans="1:4" ht="12.75">
      <c r="A1059" s="4">
        <v>42778</v>
      </c>
      <c r="B1059" s="5">
        <v>-144.939376831055</v>
      </c>
      <c r="C1059" s="5">
        <v>1850</v>
      </c>
      <c r="D1059" s="5">
        <v>-2100</v>
      </c>
    </row>
    <row r="1060" spans="1:4" ht="12.75">
      <c r="A1060" s="4">
        <v>42778.010416666664</v>
      </c>
      <c r="B1060" s="5">
        <v>-806.349304199219</v>
      </c>
      <c r="C1060" s="5">
        <v>1850</v>
      </c>
      <c r="D1060" s="5">
        <v>-2100</v>
      </c>
    </row>
    <row r="1061" spans="1:4" ht="12.75">
      <c r="A1061" s="4">
        <v>42778.02083333333</v>
      </c>
      <c r="B1061" s="5">
        <v>-919.440124511719</v>
      </c>
      <c r="C1061" s="5">
        <v>1850</v>
      </c>
      <c r="D1061" s="5">
        <v>-2100</v>
      </c>
    </row>
    <row r="1062" spans="1:4" ht="12.75">
      <c r="A1062" s="4">
        <v>42778.03125</v>
      </c>
      <c r="B1062" s="5">
        <v>-976.571044921875</v>
      </c>
      <c r="C1062" s="5">
        <v>1850</v>
      </c>
      <c r="D1062" s="5">
        <v>-2100</v>
      </c>
    </row>
    <row r="1063" spans="1:4" ht="12.75">
      <c r="A1063" s="4">
        <v>42778.041666666664</v>
      </c>
      <c r="B1063" s="5">
        <v>-972.033325195313</v>
      </c>
      <c r="C1063" s="5">
        <v>1850</v>
      </c>
      <c r="D1063" s="5">
        <v>-2100</v>
      </c>
    </row>
    <row r="1064" spans="1:4" ht="12.75">
      <c r="A1064" s="4">
        <v>42778.05208333333</v>
      </c>
      <c r="B1064" s="5">
        <v>-853.809753417969</v>
      </c>
      <c r="C1064" s="5">
        <v>1850</v>
      </c>
      <c r="D1064" s="5">
        <v>-2100</v>
      </c>
    </row>
    <row r="1065" spans="1:4" ht="12.75">
      <c r="A1065" s="4">
        <v>42778.0625</v>
      </c>
      <c r="B1065" s="5">
        <v>-778.1220703125</v>
      </c>
      <c r="C1065" s="5">
        <v>1850</v>
      </c>
      <c r="D1065" s="5">
        <v>-2100</v>
      </c>
    </row>
    <row r="1066" spans="1:4" ht="12.75">
      <c r="A1066" s="4">
        <v>42778.072916666664</v>
      </c>
      <c r="B1066" s="5">
        <v>-799.386779785156</v>
      </c>
      <c r="C1066" s="5">
        <v>1850</v>
      </c>
      <c r="D1066" s="5">
        <v>-2100</v>
      </c>
    </row>
    <row r="1067" spans="1:4" ht="12.75">
      <c r="A1067" s="4">
        <v>42778.08333333333</v>
      </c>
      <c r="B1067" s="5">
        <v>-752.150146484375</v>
      </c>
      <c r="C1067" s="5">
        <v>1850</v>
      </c>
      <c r="D1067" s="5">
        <v>-2100</v>
      </c>
    </row>
    <row r="1068" spans="1:4" ht="12.75">
      <c r="A1068" s="4">
        <v>42778.09375</v>
      </c>
      <c r="B1068" s="5">
        <v>-672.881713867188</v>
      </c>
      <c r="C1068" s="5">
        <v>1850</v>
      </c>
      <c r="D1068" s="5">
        <v>-2100</v>
      </c>
    </row>
    <row r="1069" spans="1:4" ht="12.75">
      <c r="A1069" s="4">
        <v>42778.104166666664</v>
      </c>
      <c r="B1069" s="5">
        <v>-707.828247070313</v>
      </c>
      <c r="C1069" s="5">
        <v>1850</v>
      </c>
      <c r="D1069" s="5">
        <v>-2100</v>
      </c>
    </row>
    <row r="1070" spans="1:4" ht="12.75">
      <c r="A1070" s="4">
        <v>42778.11458333333</v>
      </c>
      <c r="B1070" s="5">
        <v>-709.728393554688</v>
      </c>
      <c r="C1070" s="5">
        <v>1850</v>
      </c>
      <c r="D1070" s="5">
        <v>-2100</v>
      </c>
    </row>
    <row r="1071" spans="1:4" ht="12.75">
      <c r="A1071" s="4">
        <v>42778.125</v>
      </c>
      <c r="B1071" s="5">
        <v>-603.243896484375</v>
      </c>
      <c r="C1071" s="5">
        <v>1850</v>
      </c>
      <c r="D1071" s="5">
        <v>-2100</v>
      </c>
    </row>
    <row r="1072" spans="1:4" ht="12.75">
      <c r="A1072" s="4">
        <v>42778.135416666664</v>
      </c>
      <c r="B1072" s="5">
        <v>-604.218505859375</v>
      </c>
      <c r="C1072" s="5">
        <v>1850</v>
      </c>
      <c r="D1072" s="5">
        <v>-2100</v>
      </c>
    </row>
    <row r="1073" spans="1:4" ht="12.75">
      <c r="A1073" s="4">
        <v>42778.14583333333</v>
      </c>
      <c r="B1073" s="5">
        <v>-583.8330078125</v>
      </c>
      <c r="C1073" s="5">
        <v>1850</v>
      </c>
      <c r="D1073" s="5">
        <v>-2100</v>
      </c>
    </row>
    <row r="1074" spans="1:4" ht="12.75">
      <c r="A1074" s="4">
        <v>42778.15625</v>
      </c>
      <c r="B1074" s="5">
        <v>-635.451782226563</v>
      </c>
      <c r="C1074" s="5">
        <v>1850</v>
      </c>
      <c r="D1074" s="5">
        <v>-2100</v>
      </c>
    </row>
    <row r="1075" spans="1:4" ht="12.75">
      <c r="A1075" s="4">
        <v>42778.166666666664</v>
      </c>
      <c r="B1075" s="5">
        <v>-739.811096191406</v>
      </c>
      <c r="C1075" s="5">
        <v>1850</v>
      </c>
      <c r="D1075" s="5">
        <v>-2100</v>
      </c>
    </row>
    <row r="1076" spans="1:4" ht="12.75">
      <c r="A1076" s="4">
        <v>42778.17708333333</v>
      </c>
      <c r="B1076" s="5">
        <v>-1120.44006347656</v>
      </c>
      <c r="C1076" s="5">
        <v>1850</v>
      </c>
      <c r="D1076" s="5">
        <v>-2100</v>
      </c>
    </row>
    <row r="1077" spans="1:4" ht="12.75">
      <c r="A1077" s="4">
        <v>42778.1875</v>
      </c>
      <c r="B1077" s="5">
        <v>-1314.77307128906</v>
      </c>
      <c r="C1077" s="5">
        <v>1850</v>
      </c>
      <c r="D1077" s="5">
        <v>-2100</v>
      </c>
    </row>
    <row r="1078" spans="1:4" ht="12.75">
      <c r="A1078" s="4">
        <v>42778.197916666664</v>
      </c>
      <c r="B1078" s="5">
        <v>-1336.15148925781</v>
      </c>
      <c r="C1078" s="5">
        <v>1850</v>
      </c>
      <c r="D1078" s="5">
        <v>-2100</v>
      </c>
    </row>
    <row r="1079" spans="1:4" ht="12.75">
      <c r="A1079" s="4">
        <v>42778.20833333333</v>
      </c>
      <c r="B1079" s="5">
        <v>-1316.52783203125</v>
      </c>
      <c r="C1079" s="5">
        <v>1850</v>
      </c>
      <c r="D1079" s="5">
        <v>-2100</v>
      </c>
    </row>
    <row r="1080" spans="1:4" ht="12.75">
      <c r="A1080" s="4">
        <v>42778.21875</v>
      </c>
      <c r="B1080" s="5">
        <v>-1351.32153320313</v>
      </c>
      <c r="C1080" s="5">
        <v>1850</v>
      </c>
      <c r="D1080" s="5">
        <v>-2100</v>
      </c>
    </row>
    <row r="1081" spans="1:4" ht="12.75">
      <c r="A1081" s="4">
        <v>42778.229166666664</v>
      </c>
      <c r="B1081" s="5">
        <v>-1355.37268066406</v>
      </c>
      <c r="C1081" s="5">
        <v>1850</v>
      </c>
      <c r="D1081" s="5">
        <v>-2100</v>
      </c>
    </row>
    <row r="1082" spans="1:4" ht="12.75">
      <c r="A1082" s="4">
        <v>42778.23958333333</v>
      </c>
      <c r="B1082" s="5">
        <v>-1503.62731933594</v>
      </c>
      <c r="C1082" s="5">
        <v>1850</v>
      </c>
      <c r="D1082" s="5">
        <v>-2100</v>
      </c>
    </row>
    <row r="1083" spans="1:4" ht="12.75">
      <c r="A1083" s="4">
        <v>42778.25</v>
      </c>
      <c r="B1083" s="5">
        <v>-1414.86267089844</v>
      </c>
      <c r="C1083" s="5">
        <v>1850</v>
      </c>
      <c r="D1083" s="5">
        <v>-2100</v>
      </c>
    </row>
    <row r="1084" spans="1:4" ht="12.75">
      <c r="A1084" s="4">
        <v>42778.260416666664</v>
      </c>
      <c r="B1084" s="5">
        <v>-1482.00549316406</v>
      </c>
      <c r="C1084" s="5">
        <v>1850</v>
      </c>
      <c r="D1084" s="5">
        <v>-2100</v>
      </c>
    </row>
    <row r="1085" spans="1:4" ht="12.75">
      <c r="A1085" s="4">
        <v>42778.27083333333</v>
      </c>
      <c r="B1085" s="5">
        <v>-1565.91552734375</v>
      </c>
      <c r="C1085" s="5">
        <v>1850</v>
      </c>
      <c r="D1085" s="5">
        <v>-2100</v>
      </c>
    </row>
    <row r="1086" spans="1:4" ht="12.75">
      <c r="A1086" s="4">
        <v>42778.28125</v>
      </c>
      <c r="B1086" s="5">
        <v>-1601.84045410156</v>
      </c>
      <c r="C1086" s="5">
        <v>1850</v>
      </c>
      <c r="D1086" s="5">
        <v>-2100</v>
      </c>
    </row>
    <row r="1087" spans="1:4" ht="12.75">
      <c r="A1087" s="4">
        <v>42778.291666666664</v>
      </c>
      <c r="B1087" s="5">
        <v>-1572.32360839844</v>
      </c>
      <c r="C1087" s="5">
        <v>1850</v>
      </c>
      <c r="D1087" s="5">
        <v>-2100</v>
      </c>
    </row>
    <row r="1088" spans="1:4" ht="12.75">
      <c r="A1088" s="4">
        <v>42778.30208333333</v>
      </c>
      <c r="B1088" s="5">
        <v>-1742.888671875</v>
      </c>
      <c r="C1088" s="5">
        <v>1850</v>
      </c>
      <c r="D1088" s="5">
        <v>-2100</v>
      </c>
    </row>
    <row r="1089" spans="1:4" ht="12.75">
      <c r="A1089" s="4">
        <v>42778.3125</v>
      </c>
      <c r="B1089" s="5">
        <v>-1823.58081054688</v>
      </c>
      <c r="C1089" s="5">
        <v>1850</v>
      </c>
      <c r="D1089" s="5">
        <v>-2100</v>
      </c>
    </row>
    <row r="1090" spans="1:4" ht="12.75">
      <c r="A1090" s="4">
        <v>42778.322916666664</v>
      </c>
      <c r="B1090" s="5">
        <v>-1794.05883789063</v>
      </c>
      <c r="C1090" s="5">
        <v>1850</v>
      </c>
      <c r="D1090" s="5">
        <v>-2100</v>
      </c>
    </row>
    <row r="1091" spans="1:4" ht="12.75">
      <c r="A1091" s="4">
        <v>42778.33333333333</v>
      </c>
      <c r="B1091" s="5">
        <v>-1734.44885253906</v>
      </c>
      <c r="C1091" s="5">
        <v>1850</v>
      </c>
      <c r="D1091" s="5">
        <v>-2100</v>
      </c>
    </row>
    <row r="1092" spans="1:4" ht="12.75">
      <c r="A1092" s="4">
        <v>42778.34375</v>
      </c>
      <c r="B1092" s="5">
        <v>-1632.7841796875</v>
      </c>
      <c r="C1092" s="5">
        <v>1850</v>
      </c>
      <c r="D1092" s="5">
        <v>-2100</v>
      </c>
    </row>
    <row r="1093" spans="1:4" ht="12.75">
      <c r="A1093" s="4">
        <v>42778.354166666664</v>
      </c>
      <c r="B1093" s="5">
        <v>-1492.01623535156</v>
      </c>
      <c r="C1093" s="5">
        <v>1850</v>
      </c>
      <c r="D1093" s="5">
        <v>-2100</v>
      </c>
    </row>
    <row r="1094" spans="1:4" ht="12.75">
      <c r="A1094" s="4">
        <v>42778.36458333333</v>
      </c>
      <c r="B1094" s="5">
        <v>-1340.52612304688</v>
      </c>
      <c r="C1094" s="5">
        <v>1850</v>
      </c>
      <c r="D1094" s="5">
        <v>-2100</v>
      </c>
    </row>
    <row r="1095" spans="1:4" ht="12.75">
      <c r="A1095" s="4">
        <v>42778.375</v>
      </c>
      <c r="B1095" s="5">
        <v>-1203.47021484375</v>
      </c>
      <c r="C1095" s="5">
        <v>1850</v>
      </c>
      <c r="D1095" s="5">
        <v>-2100</v>
      </c>
    </row>
    <row r="1096" spans="1:4" ht="12.75">
      <c r="A1096" s="4">
        <v>42778.385416666664</v>
      </c>
      <c r="B1096" s="5">
        <v>-551.886535644531</v>
      </c>
      <c r="C1096" s="5">
        <v>1850</v>
      </c>
      <c r="D1096" s="5">
        <v>-2100</v>
      </c>
    </row>
    <row r="1097" spans="1:4" ht="12.75">
      <c r="A1097" s="4">
        <v>42778.39583333333</v>
      </c>
      <c r="B1097" s="5">
        <v>-403.193023681641</v>
      </c>
      <c r="C1097" s="5">
        <v>1850</v>
      </c>
      <c r="D1097" s="5">
        <v>-2100</v>
      </c>
    </row>
    <row r="1098" spans="1:4" ht="12.75">
      <c r="A1098" s="4">
        <v>42778.40625</v>
      </c>
      <c r="B1098" s="5">
        <v>-361.494964599609</v>
      </c>
      <c r="C1098" s="5">
        <v>1850</v>
      </c>
      <c r="D1098" s="5">
        <v>-2100</v>
      </c>
    </row>
    <row r="1099" spans="1:4" ht="12.75">
      <c r="A1099" s="4">
        <v>42778.416666666664</v>
      </c>
      <c r="B1099" s="5">
        <v>-133.830184936523</v>
      </c>
      <c r="C1099" s="5">
        <v>1850</v>
      </c>
      <c r="D1099" s="5">
        <v>-2100</v>
      </c>
    </row>
    <row r="1100" spans="1:4" ht="12.75">
      <c r="A1100" s="4">
        <v>42778.42708333333</v>
      </c>
      <c r="B1100" s="5">
        <v>255.043853759766</v>
      </c>
      <c r="C1100" s="5">
        <v>1850</v>
      </c>
      <c r="D1100" s="5">
        <v>-2100</v>
      </c>
    </row>
    <row r="1101" spans="1:4" ht="12.75">
      <c r="A1101" s="4">
        <v>42778.4375</v>
      </c>
      <c r="B1101" s="5">
        <v>279.547698974609</v>
      </c>
      <c r="C1101" s="5">
        <v>1850</v>
      </c>
      <c r="D1101" s="5">
        <v>-2100</v>
      </c>
    </row>
    <row r="1102" spans="1:4" ht="12.75">
      <c r="A1102" s="4">
        <v>42778.447916666664</v>
      </c>
      <c r="B1102" s="5">
        <v>382.957061767578</v>
      </c>
      <c r="C1102" s="5">
        <v>1850</v>
      </c>
      <c r="D1102" s="5">
        <v>-2100</v>
      </c>
    </row>
    <row r="1103" spans="1:4" ht="12.75">
      <c r="A1103" s="4">
        <v>42778.45833333333</v>
      </c>
      <c r="B1103" s="5">
        <v>341.268402099609</v>
      </c>
      <c r="C1103" s="5">
        <v>1850</v>
      </c>
      <c r="D1103" s="5">
        <v>-2100</v>
      </c>
    </row>
    <row r="1104" spans="1:4" ht="12.75">
      <c r="A1104" s="4">
        <v>42778.46875</v>
      </c>
      <c r="B1104" s="5">
        <v>400.689788818359</v>
      </c>
      <c r="C1104" s="5">
        <v>1850</v>
      </c>
      <c r="D1104" s="5">
        <v>-2100</v>
      </c>
    </row>
    <row r="1105" spans="1:4" ht="12.75">
      <c r="A1105" s="4">
        <v>42778.479166666664</v>
      </c>
      <c r="B1105" s="5">
        <v>498.060424804688</v>
      </c>
      <c r="C1105" s="5">
        <v>1850</v>
      </c>
      <c r="D1105" s="5">
        <v>-2100</v>
      </c>
    </row>
    <row r="1106" spans="1:4" ht="12.75">
      <c r="A1106" s="4">
        <v>42778.48958333333</v>
      </c>
      <c r="B1106" s="5">
        <v>485.981506347656</v>
      </c>
      <c r="C1106" s="5">
        <v>1850</v>
      </c>
      <c r="D1106" s="5">
        <v>-2100</v>
      </c>
    </row>
    <row r="1107" spans="1:4" ht="12.75">
      <c r="A1107" s="4">
        <v>42778.5</v>
      </c>
      <c r="B1107" s="5">
        <v>555.6572265625</v>
      </c>
      <c r="C1107" s="5">
        <v>1850</v>
      </c>
      <c r="D1107" s="5">
        <v>-2100</v>
      </c>
    </row>
    <row r="1108" spans="1:4" ht="12.75">
      <c r="A1108" s="4">
        <v>42778.510416666664</v>
      </c>
      <c r="B1108" s="5">
        <v>482.613403320313</v>
      </c>
      <c r="C1108" s="5">
        <v>1850</v>
      </c>
      <c r="D1108" s="5">
        <v>-2100</v>
      </c>
    </row>
    <row r="1109" spans="1:4" ht="12.75">
      <c r="A1109" s="4">
        <v>42778.52083333333</v>
      </c>
      <c r="B1109" s="5">
        <v>495.07373046875</v>
      </c>
      <c r="C1109" s="5">
        <v>1850</v>
      </c>
      <c r="D1109" s="5">
        <v>-2100</v>
      </c>
    </row>
    <row r="1110" spans="1:4" ht="12.75">
      <c r="A1110" s="4">
        <v>42778.53125</v>
      </c>
      <c r="B1110" s="5">
        <v>494.917114257813</v>
      </c>
      <c r="C1110" s="5">
        <v>1850</v>
      </c>
      <c r="D1110" s="5">
        <v>-2100</v>
      </c>
    </row>
    <row r="1111" spans="1:4" ht="12.75">
      <c r="A1111" s="4">
        <v>42778.541666666664</v>
      </c>
      <c r="B1111" s="5">
        <v>492.789947509766</v>
      </c>
      <c r="C1111" s="5">
        <v>1850</v>
      </c>
      <c r="D1111" s="5">
        <v>-2100</v>
      </c>
    </row>
    <row r="1112" spans="1:4" ht="12.75">
      <c r="A1112" s="4">
        <v>42778.55208333333</v>
      </c>
      <c r="B1112" s="5">
        <v>493.770568847656</v>
      </c>
      <c r="C1112" s="5">
        <v>1850</v>
      </c>
      <c r="D1112" s="5">
        <v>-2100</v>
      </c>
    </row>
    <row r="1113" spans="1:4" ht="12.75">
      <c r="A1113" s="4">
        <v>42778.5625</v>
      </c>
      <c r="B1113" s="5">
        <v>481.625701904297</v>
      </c>
      <c r="C1113" s="5">
        <v>1850</v>
      </c>
      <c r="D1113" s="5">
        <v>-2100</v>
      </c>
    </row>
    <row r="1114" spans="1:4" ht="12.75">
      <c r="A1114" s="4">
        <v>42778.572916666664</v>
      </c>
      <c r="B1114" s="5">
        <v>464.209350585938</v>
      </c>
      <c r="C1114" s="5">
        <v>1850</v>
      </c>
      <c r="D1114" s="5">
        <v>-2100</v>
      </c>
    </row>
    <row r="1115" spans="1:4" ht="12.75">
      <c r="A1115" s="4">
        <v>42778.58333333333</v>
      </c>
      <c r="B1115" s="5">
        <v>368.762054443359</v>
      </c>
      <c r="C1115" s="5">
        <v>1850</v>
      </c>
      <c r="D1115" s="5">
        <v>-2100</v>
      </c>
    </row>
    <row r="1116" spans="1:4" ht="12.75">
      <c r="A1116" s="4">
        <v>42778.59375</v>
      </c>
      <c r="B1116" s="5">
        <v>318.805084228516</v>
      </c>
      <c r="C1116" s="5">
        <v>1850</v>
      </c>
      <c r="D1116" s="5">
        <v>-2100</v>
      </c>
    </row>
    <row r="1117" spans="1:4" ht="12.75">
      <c r="A1117" s="4">
        <v>42778.604166666664</v>
      </c>
      <c r="B1117" s="5">
        <v>179.933853149414</v>
      </c>
      <c r="C1117" s="5">
        <v>1850</v>
      </c>
      <c r="D1117" s="5">
        <v>-2100</v>
      </c>
    </row>
    <row r="1118" spans="1:4" ht="12.75">
      <c r="A1118" s="4">
        <v>42778.61458333333</v>
      </c>
      <c r="B1118" s="5">
        <v>241.138717651367</v>
      </c>
      <c r="C1118" s="5">
        <v>1850</v>
      </c>
      <c r="D1118" s="5">
        <v>-2100</v>
      </c>
    </row>
    <row r="1119" spans="1:4" ht="12.75">
      <c r="A1119" s="4">
        <v>42778.625</v>
      </c>
      <c r="B1119" s="5">
        <v>239.589233398438</v>
      </c>
      <c r="C1119" s="5">
        <v>1850</v>
      </c>
      <c r="D1119" s="5">
        <v>-2100</v>
      </c>
    </row>
    <row r="1120" spans="1:4" ht="12.75">
      <c r="A1120" s="4">
        <v>42778.635416666664</v>
      </c>
      <c r="B1120" s="5">
        <v>14.7788534164429</v>
      </c>
      <c r="C1120" s="5">
        <v>1850</v>
      </c>
      <c r="D1120" s="5">
        <v>-2100</v>
      </c>
    </row>
    <row r="1121" spans="1:4" ht="12.75">
      <c r="A1121" s="4">
        <v>42778.64583333333</v>
      </c>
      <c r="B1121" s="5">
        <v>-137.790969848633</v>
      </c>
      <c r="C1121" s="5">
        <v>1850</v>
      </c>
      <c r="D1121" s="5">
        <v>-2100</v>
      </c>
    </row>
    <row r="1122" spans="1:4" ht="12.75">
      <c r="A1122" s="4">
        <v>42778.65625</v>
      </c>
      <c r="B1122" s="5">
        <v>-169.203170776367</v>
      </c>
      <c r="C1122" s="5">
        <v>1850</v>
      </c>
      <c r="D1122" s="5">
        <v>-2100</v>
      </c>
    </row>
    <row r="1123" spans="1:4" ht="12.75">
      <c r="A1123" s="4">
        <v>42778.666666666664</v>
      </c>
      <c r="B1123" s="5">
        <v>-376.738250732422</v>
      </c>
      <c r="C1123" s="5">
        <v>1850</v>
      </c>
      <c r="D1123" s="5">
        <v>-2100</v>
      </c>
    </row>
    <row r="1124" spans="1:4" ht="12.75">
      <c r="A1124" s="4">
        <v>42778.67708333333</v>
      </c>
      <c r="B1124" s="5">
        <v>-936.149047851563</v>
      </c>
      <c r="C1124" s="5">
        <v>1850</v>
      </c>
      <c r="D1124" s="5">
        <v>-2100</v>
      </c>
    </row>
    <row r="1125" spans="1:4" ht="12.75">
      <c r="A1125" s="4">
        <v>42778.6875</v>
      </c>
      <c r="B1125" s="5">
        <v>-1246.6904296875</v>
      </c>
      <c r="C1125" s="5">
        <v>1850</v>
      </c>
      <c r="D1125" s="5">
        <v>-2100</v>
      </c>
    </row>
    <row r="1126" spans="1:4" ht="12.75">
      <c r="A1126" s="4">
        <v>42778.697916666664</v>
      </c>
      <c r="B1126" s="5">
        <v>-1389.08520507813</v>
      </c>
      <c r="C1126" s="5">
        <v>1850</v>
      </c>
      <c r="D1126" s="5">
        <v>-2100</v>
      </c>
    </row>
    <row r="1127" spans="1:4" ht="12.75">
      <c r="A1127" s="4">
        <v>42778.70833333333</v>
      </c>
      <c r="B1127" s="5">
        <v>-1366.34375</v>
      </c>
      <c r="C1127" s="5">
        <v>1850</v>
      </c>
      <c r="D1127" s="5">
        <v>-2100</v>
      </c>
    </row>
    <row r="1128" spans="1:4" ht="12.75">
      <c r="A1128" s="4">
        <v>42778.71875</v>
      </c>
      <c r="B1128" s="5">
        <v>-1273.42419433594</v>
      </c>
      <c r="C1128" s="5">
        <v>1850</v>
      </c>
      <c r="D1128" s="5">
        <v>-2100</v>
      </c>
    </row>
    <row r="1129" spans="1:4" ht="12.75">
      <c r="A1129" s="4">
        <v>42778.729166666664</v>
      </c>
      <c r="B1129" s="5">
        <v>-1083.04760742188</v>
      </c>
      <c r="C1129" s="5">
        <v>1850</v>
      </c>
      <c r="D1129" s="5">
        <v>-2100</v>
      </c>
    </row>
    <row r="1130" spans="1:4" ht="12.75">
      <c r="A1130" s="4">
        <v>42778.73958333333</v>
      </c>
      <c r="B1130" s="5">
        <v>-1078.82263183594</v>
      </c>
      <c r="C1130" s="5">
        <v>1850</v>
      </c>
      <c r="D1130" s="5">
        <v>-2100</v>
      </c>
    </row>
    <row r="1131" spans="1:4" ht="12.75">
      <c r="A1131" s="4">
        <v>42778.75</v>
      </c>
      <c r="B1131" s="5">
        <v>-1216.16223144531</v>
      </c>
      <c r="C1131" s="5">
        <v>1850</v>
      </c>
      <c r="D1131" s="5">
        <v>-2100</v>
      </c>
    </row>
    <row r="1132" spans="1:4" ht="12.75">
      <c r="A1132" s="4">
        <v>42778.760416666664</v>
      </c>
      <c r="B1132" s="5">
        <v>-1283.74096679688</v>
      </c>
      <c r="C1132" s="5">
        <v>1850</v>
      </c>
      <c r="D1132" s="5">
        <v>-2100</v>
      </c>
    </row>
    <row r="1133" spans="1:4" ht="12.75">
      <c r="A1133" s="4">
        <v>42778.77083333333</v>
      </c>
      <c r="B1133" s="5">
        <v>-1368.20129394531</v>
      </c>
      <c r="C1133" s="5">
        <v>1850</v>
      </c>
      <c r="D1133" s="5">
        <v>-2100</v>
      </c>
    </row>
    <row r="1134" spans="1:4" ht="12.75">
      <c r="A1134" s="4">
        <v>42778.78125</v>
      </c>
      <c r="B1134" s="5">
        <v>-1377.35400390625</v>
      </c>
      <c r="C1134" s="5">
        <v>1850</v>
      </c>
      <c r="D1134" s="5">
        <v>-2100</v>
      </c>
    </row>
    <row r="1135" spans="1:4" ht="12.75">
      <c r="A1135" s="4">
        <v>42778.791666666664</v>
      </c>
      <c r="B1135" s="5">
        <v>-1406.69775390625</v>
      </c>
      <c r="C1135" s="5">
        <v>1850</v>
      </c>
      <c r="D1135" s="5">
        <v>-2100</v>
      </c>
    </row>
    <row r="1136" spans="1:4" ht="12.75">
      <c r="A1136" s="4">
        <v>42778.80208333333</v>
      </c>
      <c r="B1136" s="5">
        <v>-1439.03283691406</v>
      </c>
      <c r="C1136" s="5">
        <v>1850</v>
      </c>
      <c r="D1136" s="5">
        <v>-2100</v>
      </c>
    </row>
    <row r="1137" spans="1:4" ht="12.75">
      <c r="A1137" s="4">
        <v>42778.8125</v>
      </c>
      <c r="B1137" s="5">
        <v>-1447.29296875</v>
      </c>
      <c r="C1137" s="5">
        <v>1850</v>
      </c>
      <c r="D1137" s="5">
        <v>-2100</v>
      </c>
    </row>
    <row r="1138" spans="1:4" ht="12.75">
      <c r="A1138" s="4">
        <v>42778.822916666664</v>
      </c>
      <c r="B1138" s="5">
        <v>-1469.82397460938</v>
      </c>
      <c r="C1138" s="5">
        <v>1850</v>
      </c>
      <c r="D1138" s="5">
        <v>-2100</v>
      </c>
    </row>
    <row r="1139" spans="1:4" ht="12.75">
      <c r="A1139" s="4">
        <v>42778.83333333333</v>
      </c>
      <c r="B1139" s="5">
        <v>-1521.20837402344</v>
      </c>
      <c r="C1139" s="5">
        <v>1850</v>
      </c>
      <c r="D1139" s="5">
        <v>-2100</v>
      </c>
    </row>
    <row r="1140" spans="1:4" ht="12.75">
      <c r="A1140" s="4">
        <v>42778.84375</v>
      </c>
      <c r="B1140" s="5">
        <v>-1755.931640625</v>
      </c>
      <c r="C1140" s="5">
        <v>1850</v>
      </c>
      <c r="D1140" s="5">
        <v>-2100</v>
      </c>
    </row>
    <row r="1141" spans="1:4" ht="12.75">
      <c r="A1141" s="4">
        <v>42778.854166666664</v>
      </c>
      <c r="B1141" s="5">
        <v>-1934.2490234375</v>
      </c>
      <c r="C1141" s="5">
        <v>1850</v>
      </c>
      <c r="D1141" s="5">
        <v>-2100</v>
      </c>
    </row>
    <row r="1142" spans="1:4" ht="12.75">
      <c r="A1142" s="4">
        <v>42778.86458333333</v>
      </c>
      <c r="B1142" s="5">
        <v>-1909.08117675781</v>
      </c>
      <c r="C1142" s="5">
        <v>1850</v>
      </c>
      <c r="D1142" s="5">
        <v>-2100</v>
      </c>
    </row>
    <row r="1143" spans="1:4" ht="12.75">
      <c r="A1143" s="4">
        <v>42778.875</v>
      </c>
      <c r="B1143" s="5">
        <v>-1939.56030273438</v>
      </c>
      <c r="C1143" s="5">
        <v>1850</v>
      </c>
      <c r="D1143" s="5">
        <v>-2100</v>
      </c>
    </row>
    <row r="1144" spans="1:4" ht="12.75">
      <c r="A1144" s="4">
        <v>42778.885416666664</v>
      </c>
      <c r="B1144" s="5">
        <v>-1772.91467285156</v>
      </c>
      <c r="C1144" s="5">
        <v>1850</v>
      </c>
      <c r="D1144" s="5">
        <v>-2100</v>
      </c>
    </row>
    <row r="1145" spans="1:4" ht="12.75">
      <c r="A1145" s="4">
        <v>42778.89583333333</v>
      </c>
      <c r="B1145" s="5">
        <v>-1635.74768066406</v>
      </c>
      <c r="C1145" s="5">
        <v>1850</v>
      </c>
      <c r="D1145" s="5">
        <v>-2100</v>
      </c>
    </row>
    <row r="1146" spans="1:4" ht="12.75">
      <c r="A1146" s="4">
        <v>42778.90625</v>
      </c>
      <c r="B1146" s="5">
        <v>-1657.50720214844</v>
      </c>
      <c r="C1146" s="5">
        <v>1850</v>
      </c>
      <c r="D1146" s="5">
        <v>-2100</v>
      </c>
    </row>
    <row r="1147" spans="1:4" ht="12.75">
      <c r="A1147" s="4">
        <v>42778.916666666664</v>
      </c>
      <c r="B1147" s="5">
        <v>-1646.87377929688</v>
      </c>
      <c r="C1147" s="5">
        <v>1850</v>
      </c>
      <c r="D1147" s="5">
        <v>-2100</v>
      </c>
    </row>
    <row r="1148" spans="1:4" ht="12.75">
      <c r="A1148" s="4">
        <v>42778.92708333333</v>
      </c>
      <c r="B1148" s="5">
        <v>-1425.40283203125</v>
      </c>
      <c r="C1148" s="5">
        <v>1850</v>
      </c>
      <c r="D1148" s="5">
        <v>-2100</v>
      </c>
    </row>
    <row r="1149" spans="1:4" ht="12.75">
      <c r="A1149" s="4">
        <v>42778.9375</v>
      </c>
      <c r="B1149" s="5">
        <v>-1240.29357910156</v>
      </c>
      <c r="C1149" s="5">
        <v>1850</v>
      </c>
      <c r="D1149" s="5">
        <v>-2100</v>
      </c>
    </row>
    <row r="1150" spans="1:4" ht="12.75">
      <c r="A1150" s="4">
        <v>42778.947916666664</v>
      </c>
      <c r="B1150" s="5">
        <v>-1229.89025878906</v>
      </c>
      <c r="C1150" s="5">
        <v>1850</v>
      </c>
      <c r="D1150" s="5">
        <v>-2100</v>
      </c>
    </row>
    <row r="1151" spans="1:4" ht="12.75">
      <c r="A1151" s="4">
        <v>42778.95833333333</v>
      </c>
      <c r="B1151" s="5">
        <v>-1232.52075195313</v>
      </c>
      <c r="C1151" s="5">
        <v>1850</v>
      </c>
      <c r="D1151" s="5">
        <v>-2100</v>
      </c>
    </row>
    <row r="1152" spans="1:4" ht="12.75">
      <c r="A1152" s="4">
        <v>42778.96875</v>
      </c>
      <c r="B1152" s="5">
        <v>-1161.45471191406</v>
      </c>
      <c r="C1152" s="5">
        <v>1850</v>
      </c>
      <c r="D1152" s="5">
        <v>-2100</v>
      </c>
    </row>
    <row r="1153" spans="1:4" ht="12.75">
      <c r="A1153" s="4">
        <v>42778.979166666664</v>
      </c>
      <c r="B1153" s="5">
        <v>-1185.66931152344</v>
      </c>
      <c r="C1153" s="5">
        <v>1850</v>
      </c>
      <c r="D1153" s="5">
        <v>-2100</v>
      </c>
    </row>
    <row r="1154" spans="1:4" ht="12.75">
      <c r="A1154" s="4">
        <v>42778.98958333333</v>
      </c>
      <c r="B1154" s="5">
        <v>-1175.87219238281</v>
      </c>
      <c r="C1154" s="5">
        <v>1850</v>
      </c>
      <c r="D1154" s="5">
        <v>-2100</v>
      </c>
    </row>
    <row r="1155" spans="1:4" ht="12.75">
      <c r="A1155" s="4">
        <v>42779</v>
      </c>
      <c r="B1155" s="5">
        <v>-1199.16162109375</v>
      </c>
      <c r="C1155" s="5">
        <v>1850</v>
      </c>
      <c r="D1155" s="5">
        <v>-2100</v>
      </c>
    </row>
    <row r="1156" spans="1:4" ht="12.75">
      <c r="A1156" s="4">
        <v>42779.010416666664</v>
      </c>
      <c r="B1156" s="5">
        <v>-1344.1142578125</v>
      </c>
      <c r="C1156" s="5">
        <v>1850</v>
      </c>
      <c r="D1156" s="5">
        <v>-2100</v>
      </c>
    </row>
    <row r="1157" spans="1:4" ht="12.75">
      <c r="A1157" s="4">
        <v>42779.02083333333</v>
      </c>
      <c r="B1157" s="5">
        <v>-1344.07556152344</v>
      </c>
      <c r="C1157" s="5">
        <v>1850</v>
      </c>
      <c r="D1157" s="5">
        <v>-2100</v>
      </c>
    </row>
    <row r="1158" spans="1:4" ht="12.75">
      <c r="A1158" s="4">
        <v>42779.03125</v>
      </c>
      <c r="B1158" s="5">
        <v>-1394.48168945313</v>
      </c>
      <c r="C1158" s="5">
        <v>1850</v>
      </c>
      <c r="D1158" s="5">
        <v>-2100</v>
      </c>
    </row>
    <row r="1159" spans="1:4" ht="12.75">
      <c r="A1159" s="4">
        <v>42779.041666666664</v>
      </c>
      <c r="B1159" s="5">
        <v>-1327.92980957031</v>
      </c>
      <c r="C1159" s="5">
        <v>1850</v>
      </c>
      <c r="D1159" s="5">
        <v>-2100</v>
      </c>
    </row>
    <row r="1160" spans="1:4" ht="12.75">
      <c r="A1160" s="4">
        <v>42779.05208333333</v>
      </c>
      <c r="B1160" s="5">
        <v>-998.266418457031</v>
      </c>
      <c r="C1160" s="5">
        <v>1850</v>
      </c>
      <c r="D1160" s="5">
        <v>-2100</v>
      </c>
    </row>
    <row r="1161" spans="1:4" ht="12.75">
      <c r="A1161" s="4">
        <v>42779.0625</v>
      </c>
      <c r="B1161" s="5">
        <v>-893.0546875</v>
      </c>
      <c r="C1161" s="5">
        <v>1850</v>
      </c>
      <c r="D1161" s="5">
        <v>-2100</v>
      </c>
    </row>
    <row r="1162" spans="1:4" ht="12.75">
      <c r="A1162" s="4">
        <v>42779.072916666664</v>
      </c>
      <c r="B1162" s="5">
        <v>-913.136474609375</v>
      </c>
      <c r="C1162" s="5">
        <v>1850</v>
      </c>
      <c r="D1162" s="5">
        <v>-2100</v>
      </c>
    </row>
    <row r="1163" spans="1:4" ht="12.75">
      <c r="A1163" s="4">
        <v>42779.08333333333</v>
      </c>
      <c r="B1163" s="5">
        <v>-920.430480957031</v>
      </c>
      <c r="C1163" s="5">
        <v>1850</v>
      </c>
      <c r="D1163" s="5">
        <v>-2100</v>
      </c>
    </row>
    <row r="1164" spans="1:4" ht="12.75">
      <c r="A1164" s="4">
        <v>42779.09375</v>
      </c>
      <c r="B1164" s="5">
        <v>-870.936096191406</v>
      </c>
      <c r="C1164" s="5">
        <v>1850</v>
      </c>
      <c r="D1164" s="5">
        <v>-2100</v>
      </c>
    </row>
    <row r="1165" spans="1:4" ht="12.75">
      <c r="A1165" s="4">
        <v>42779.104166666664</v>
      </c>
      <c r="B1165" s="5">
        <v>-845.954528808594</v>
      </c>
      <c r="C1165" s="5">
        <v>1850</v>
      </c>
      <c r="D1165" s="5">
        <v>-2100</v>
      </c>
    </row>
    <row r="1166" spans="1:4" ht="12.75">
      <c r="A1166" s="4">
        <v>42779.11458333333</v>
      </c>
      <c r="B1166" s="5">
        <v>-865.975708007813</v>
      </c>
      <c r="C1166" s="5">
        <v>1850</v>
      </c>
      <c r="D1166" s="5">
        <v>-2100</v>
      </c>
    </row>
    <row r="1167" spans="1:4" ht="12.75">
      <c r="A1167" s="4">
        <v>42779.125</v>
      </c>
      <c r="B1167" s="5">
        <v>-853.911560058594</v>
      </c>
      <c r="C1167" s="5">
        <v>1850</v>
      </c>
      <c r="D1167" s="5">
        <v>-2100</v>
      </c>
    </row>
    <row r="1168" spans="1:4" ht="12.75">
      <c r="A1168" s="4">
        <v>42779.135416666664</v>
      </c>
      <c r="B1168" s="5">
        <v>-809.621276855469</v>
      </c>
      <c r="C1168" s="5">
        <v>1850</v>
      </c>
      <c r="D1168" s="5">
        <v>-2100</v>
      </c>
    </row>
    <row r="1169" spans="1:4" ht="12.75">
      <c r="A1169" s="4">
        <v>42779.14583333333</v>
      </c>
      <c r="B1169" s="5">
        <v>-778.914306640625</v>
      </c>
      <c r="C1169" s="5">
        <v>1850</v>
      </c>
      <c r="D1169" s="5">
        <v>-2100</v>
      </c>
    </row>
    <row r="1170" spans="1:4" ht="12.75">
      <c r="A1170" s="4">
        <v>42779.15625</v>
      </c>
      <c r="B1170" s="5">
        <v>-774.472778320313</v>
      </c>
      <c r="C1170" s="5">
        <v>1850</v>
      </c>
      <c r="D1170" s="5">
        <v>-2100</v>
      </c>
    </row>
    <row r="1171" spans="1:4" ht="12.75">
      <c r="A1171" s="4">
        <v>42779.166666666664</v>
      </c>
      <c r="B1171" s="5">
        <v>-876.491333007813</v>
      </c>
      <c r="C1171" s="5">
        <v>1850</v>
      </c>
      <c r="D1171" s="5">
        <v>-2100</v>
      </c>
    </row>
    <row r="1172" spans="1:4" ht="12.75">
      <c r="A1172" s="4">
        <v>42779.17708333333</v>
      </c>
      <c r="B1172" s="5">
        <v>-1272.521484375</v>
      </c>
      <c r="C1172" s="5">
        <v>1850</v>
      </c>
      <c r="D1172" s="5">
        <v>-2100</v>
      </c>
    </row>
    <row r="1173" spans="1:4" ht="12.75">
      <c r="A1173" s="4">
        <v>42779.1875</v>
      </c>
      <c r="B1173" s="5">
        <v>-1351.95886230469</v>
      </c>
      <c r="C1173" s="5">
        <v>1850</v>
      </c>
      <c r="D1173" s="5">
        <v>-2100</v>
      </c>
    </row>
    <row r="1174" spans="1:4" ht="12.75">
      <c r="A1174" s="4">
        <v>42779.197916666664</v>
      </c>
      <c r="B1174" s="5">
        <v>-1375.1787109375</v>
      </c>
      <c r="C1174" s="5">
        <v>1850</v>
      </c>
      <c r="D1174" s="5">
        <v>-2100</v>
      </c>
    </row>
    <row r="1175" spans="1:4" ht="12.75">
      <c r="A1175" s="4">
        <v>42779.20833333333</v>
      </c>
      <c r="B1175" s="5">
        <v>-1409.99304199219</v>
      </c>
      <c r="C1175" s="5">
        <v>1850</v>
      </c>
      <c r="D1175" s="5">
        <v>-2100</v>
      </c>
    </row>
    <row r="1176" spans="1:4" ht="12.75">
      <c r="A1176" s="4">
        <v>42779.21875</v>
      </c>
      <c r="B1176" s="5">
        <v>-1662.01831054688</v>
      </c>
      <c r="C1176" s="5">
        <v>1850</v>
      </c>
      <c r="D1176" s="5">
        <v>-2100</v>
      </c>
    </row>
    <row r="1177" spans="1:4" ht="12.75">
      <c r="A1177" s="4">
        <v>42779.229166666664</v>
      </c>
      <c r="B1177" s="5">
        <v>-1732.19116210938</v>
      </c>
      <c r="C1177" s="5">
        <v>1850</v>
      </c>
      <c r="D1177" s="5">
        <v>-2100</v>
      </c>
    </row>
    <row r="1178" spans="1:4" ht="12.75">
      <c r="A1178" s="4">
        <v>42779.23958333333</v>
      </c>
      <c r="B1178" s="5">
        <v>-1724.11596679688</v>
      </c>
      <c r="C1178" s="5">
        <v>1850</v>
      </c>
      <c r="D1178" s="5">
        <v>-2100</v>
      </c>
    </row>
    <row r="1179" spans="1:4" ht="12.75">
      <c r="A1179" s="4">
        <v>42779.25</v>
      </c>
      <c r="B1179" s="5">
        <v>-1810.61926269531</v>
      </c>
      <c r="C1179" s="5">
        <v>1850</v>
      </c>
      <c r="D1179" s="5">
        <v>-2100</v>
      </c>
    </row>
    <row r="1180" spans="1:4" ht="12.75">
      <c r="A1180" s="4">
        <v>42779.260416666664</v>
      </c>
      <c r="B1180" s="5">
        <v>-2081.41943359375</v>
      </c>
      <c r="C1180" s="5">
        <v>1934</v>
      </c>
      <c r="D1180" s="5">
        <v>-2260.66674804688</v>
      </c>
    </row>
    <row r="1181" spans="1:4" ht="12.75">
      <c r="A1181" s="4">
        <v>42779.27083333333</v>
      </c>
      <c r="B1181" s="5">
        <v>-2210.37280273438</v>
      </c>
      <c r="C1181" s="5">
        <v>2000</v>
      </c>
      <c r="D1181" s="5">
        <v>-2400</v>
      </c>
    </row>
    <row r="1182" spans="1:4" ht="12.75">
      <c r="A1182" s="4">
        <v>42779.28125</v>
      </c>
      <c r="B1182" s="5">
        <v>-2159.966796875</v>
      </c>
      <c r="C1182" s="5">
        <v>2000</v>
      </c>
      <c r="D1182" s="5">
        <v>-2400</v>
      </c>
    </row>
    <row r="1183" spans="1:4" ht="12.75">
      <c r="A1183" s="4">
        <v>42779.291666666664</v>
      </c>
      <c r="B1183" s="5">
        <v>-2175.96533203125</v>
      </c>
      <c r="C1183" s="5">
        <v>2000</v>
      </c>
      <c r="D1183" s="5">
        <v>-2400</v>
      </c>
    </row>
    <row r="1184" spans="1:4" ht="12.75">
      <c r="A1184" s="4">
        <v>42779.30208333333</v>
      </c>
      <c r="B1184" s="5">
        <v>-2260.18603515625</v>
      </c>
      <c r="C1184" s="5">
        <v>2000</v>
      </c>
      <c r="D1184" s="5">
        <v>-2400</v>
      </c>
    </row>
    <row r="1185" spans="1:4" ht="12.75">
      <c r="A1185" s="4">
        <v>42779.3125</v>
      </c>
      <c r="B1185" s="5">
        <v>-2154.12182617188</v>
      </c>
      <c r="C1185" s="5">
        <v>2000</v>
      </c>
      <c r="D1185" s="5">
        <v>-2400</v>
      </c>
    </row>
    <row r="1186" spans="1:4" ht="12.75">
      <c r="A1186" s="4">
        <v>42779.322916666664</v>
      </c>
      <c r="B1186" s="5">
        <v>-2068.564453125</v>
      </c>
      <c r="C1186" s="5">
        <v>2000</v>
      </c>
      <c r="D1186" s="5">
        <v>-2400</v>
      </c>
    </row>
    <row r="1187" spans="1:4" ht="12.75">
      <c r="A1187" s="4">
        <v>42779.33333333333</v>
      </c>
      <c r="B1187" s="5">
        <v>-2062.17114257813</v>
      </c>
      <c r="C1187" s="5">
        <v>2000</v>
      </c>
      <c r="D1187" s="5">
        <v>-2400</v>
      </c>
    </row>
    <row r="1188" spans="1:4" ht="12.75">
      <c r="A1188" s="4">
        <v>42779.34375</v>
      </c>
      <c r="B1188" s="5">
        <v>-1967.3974609375</v>
      </c>
      <c r="C1188" s="5">
        <v>2000</v>
      </c>
      <c r="D1188" s="5">
        <v>-2400</v>
      </c>
    </row>
    <row r="1189" spans="1:4" ht="12.75">
      <c r="A1189" s="4">
        <v>42779.354166666664</v>
      </c>
      <c r="B1189" s="5">
        <v>-1795.00756835938</v>
      </c>
      <c r="C1189" s="5">
        <v>2000</v>
      </c>
      <c r="D1189" s="5">
        <v>-2400</v>
      </c>
    </row>
    <row r="1190" spans="1:4" ht="12.75">
      <c r="A1190" s="4">
        <v>42779.36458333333</v>
      </c>
      <c r="B1190" s="5">
        <v>-1676.50915527344</v>
      </c>
      <c r="C1190" s="5">
        <v>2000</v>
      </c>
      <c r="D1190" s="5">
        <v>-2400</v>
      </c>
    </row>
    <row r="1191" spans="1:4" ht="12.75">
      <c r="A1191" s="4">
        <v>42779.375</v>
      </c>
      <c r="B1191" s="5">
        <v>-1556.48254394531</v>
      </c>
      <c r="C1191" s="5">
        <v>2000</v>
      </c>
      <c r="D1191" s="5">
        <v>-2400</v>
      </c>
    </row>
    <row r="1192" spans="1:4" ht="12.75">
      <c r="A1192" s="4">
        <v>42779.385416666664</v>
      </c>
      <c r="B1192" s="5">
        <v>-1126.48461914063</v>
      </c>
      <c r="C1192" s="5">
        <v>2000</v>
      </c>
      <c r="D1192" s="5">
        <v>-2400</v>
      </c>
    </row>
    <row r="1193" spans="1:4" ht="12.75">
      <c r="A1193" s="4">
        <v>42779.39583333333</v>
      </c>
      <c r="B1193" s="5">
        <v>-1045.63391113281</v>
      </c>
      <c r="C1193" s="5">
        <v>2000</v>
      </c>
      <c r="D1193" s="5">
        <v>-2400</v>
      </c>
    </row>
    <row r="1194" spans="1:4" ht="12.75">
      <c r="A1194" s="4">
        <v>42779.40625</v>
      </c>
      <c r="B1194" s="5">
        <v>-979.077392578125</v>
      </c>
      <c r="C1194" s="5">
        <v>2000</v>
      </c>
      <c r="D1194" s="5">
        <v>-2400</v>
      </c>
    </row>
    <row r="1195" spans="1:4" ht="12.75">
      <c r="A1195" s="4">
        <v>42779.416666666664</v>
      </c>
      <c r="B1195" s="5">
        <v>-1044.314453125</v>
      </c>
      <c r="C1195" s="5">
        <v>2000</v>
      </c>
      <c r="D1195" s="5">
        <v>-2400</v>
      </c>
    </row>
    <row r="1196" spans="1:4" ht="12.75">
      <c r="A1196" s="4">
        <v>42779.42708333333</v>
      </c>
      <c r="B1196" s="5">
        <v>-929.646606445313</v>
      </c>
      <c r="C1196" s="5">
        <v>2000</v>
      </c>
      <c r="D1196" s="5">
        <v>-2400</v>
      </c>
    </row>
    <row r="1197" spans="1:4" ht="12.75">
      <c r="A1197" s="4">
        <v>42779.4375</v>
      </c>
      <c r="B1197" s="5">
        <v>-892.893371582031</v>
      </c>
      <c r="C1197" s="5">
        <v>2000</v>
      </c>
      <c r="D1197" s="5">
        <v>-2400</v>
      </c>
    </row>
    <row r="1198" spans="1:4" ht="12.75">
      <c r="A1198" s="4">
        <v>42779.447916666664</v>
      </c>
      <c r="B1198" s="5">
        <v>-794.882446289063</v>
      </c>
      <c r="C1198" s="5">
        <v>2000</v>
      </c>
      <c r="D1198" s="5">
        <v>-2400</v>
      </c>
    </row>
    <row r="1199" spans="1:4" ht="12.75">
      <c r="A1199" s="4">
        <v>42779.45833333333</v>
      </c>
      <c r="B1199" s="5">
        <v>-885.338134765625</v>
      </c>
      <c r="C1199" s="5">
        <v>2000</v>
      </c>
      <c r="D1199" s="5">
        <v>-2400</v>
      </c>
    </row>
    <row r="1200" spans="1:4" ht="12.75">
      <c r="A1200" s="4">
        <v>42779.46875</v>
      </c>
      <c r="B1200" s="5">
        <v>-886.556335449219</v>
      </c>
      <c r="C1200" s="5">
        <v>2000</v>
      </c>
      <c r="D1200" s="5">
        <v>-2400</v>
      </c>
    </row>
    <row r="1201" spans="1:4" ht="12.75">
      <c r="A1201" s="4">
        <v>42779.479166666664</v>
      </c>
      <c r="B1201" s="5">
        <v>-949.26708984375</v>
      </c>
      <c r="C1201" s="5">
        <v>2000</v>
      </c>
      <c r="D1201" s="5">
        <v>-2400</v>
      </c>
    </row>
    <row r="1202" spans="1:4" ht="12.75">
      <c r="A1202" s="4">
        <v>42779.48958333333</v>
      </c>
      <c r="B1202" s="5">
        <v>-987.230895996094</v>
      </c>
      <c r="C1202" s="5">
        <v>2000</v>
      </c>
      <c r="D1202" s="5">
        <v>-2400</v>
      </c>
    </row>
    <row r="1203" spans="1:4" ht="12.75">
      <c r="A1203" s="4">
        <v>42779.5</v>
      </c>
      <c r="B1203" s="5">
        <v>-940.287353515625</v>
      </c>
      <c r="C1203" s="5">
        <v>2000</v>
      </c>
      <c r="D1203" s="5">
        <v>-2400</v>
      </c>
    </row>
    <row r="1204" spans="1:4" ht="12.75">
      <c r="A1204" s="4">
        <v>42779.510416666664</v>
      </c>
      <c r="B1204" s="5">
        <v>-893.946166992188</v>
      </c>
      <c r="C1204" s="5">
        <v>2000</v>
      </c>
      <c r="D1204" s="5">
        <v>-2400</v>
      </c>
    </row>
    <row r="1205" spans="1:4" ht="12.75">
      <c r="A1205" s="4">
        <v>42779.52083333333</v>
      </c>
      <c r="B1205" s="5">
        <v>-901.59716796875</v>
      </c>
      <c r="C1205" s="5">
        <v>2000</v>
      </c>
      <c r="D1205" s="5">
        <v>-2400</v>
      </c>
    </row>
    <row r="1206" spans="1:4" ht="12.75">
      <c r="A1206" s="4">
        <v>42779.53125</v>
      </c>
      <c r="B1206" s="5">
        <v>-955.567749023438</v>
      </c>
      <c r="C1206" s="5">
        <v>2000</v>
      </c>
      <c r="D1206" s="5">
        <v>-2400</v>
      </c>
    </row>
    <row r="1207" spans="1:4" ht="12.75">
      <c r="A1207" s="4">
        <v>42779.541666666664</v>
      </c>
      <c r="B1207" s="5">
        <v>-840.801574707031</v>
      </c>
      <c r="C1207" s="5">
        <v>2000</v>
      </c>
      <c r="D1207" s="5">
        <v>-2400</v>
      </c>
    </row>
    <row r="1208" spans="1:4" ht="12.75">
      <c r="A1208" s="4">
        <v>42779.55208333333</v>
      </c>
      <c r="B1208" s="5">
        <v>-730.435607910156</v>
      </c>
      <c r="C1208" s="5">
        <v>2000</v>
      </c>
      <c r="D1208" s="5">
        <v>-2400</v>
      </c>
    </row>
    <row r="1209" spans="1:4" ht="12.75">
      <c r="A1209" s="4">
        <v>42779.5625</v>
      </c>
      <c r="B1209" s="5">
        <v>-700.816589355469</v>
      </c>
      <c r="C1209" s="5">
        <v>2000</v>
      </c>
      <c r="D1209" s="5">
        <v>-2400</v>
      </c>
    </row>
    <row r="1210" spans="1:4" ht="12.75">
      <c r="A1210" s="4">
        <v>42779.572916666664</v>
      </c>
      <c r="B1210" s="5">
        <v>-618.713317871094</v>
      </c>
      <c r="C1210" s="5">
        <v>2000</v>
      </c>
      <c r="D1210" s="5">
        <v>-2400</v>
      </c>
    </row>
    <row r="1211" spans="1:4" ht="12.75">
      <c r="A1211" s="4">
        <v>42779.58333333333</v>
      </c>
      <c r="B1211" s="5">
        <v>-639.803771972656</v>
      </c>
      <c r="C1211" s="5">
        <v>2000</v>
      </c>
      <c r="D1211" s="5">
        <v>-2400</v>
      </c>
    </row>
    <row r="1212" spans="1:4" ht="12.75">
      <c r="A1212" s="4">
        <v>42779.59375</v>
      </c>
      <c r="B1212" s="5">
        <v>-682.211730957031</v>
      </c>
      <c r="C1212" s="5">
        <v>2000</v>
      </c>
      <c r="D1212" s="5">
        <v>-2400</v>
      </c>
    </row>
    <row r="1213" spans="1:4" ht="12.75">
      <c r="A1213" s="4">
        <v>42779.604166666664</v>
      </c>
      <c r="B1213" s="5">
        <v>-724.94384765625</v>
      </c>
      <c r="C1213" s="5">
        <v>2000</v>
      </c>
      <c r="D1213" s="5">
        <v>-2400</v>
      </c>
    </row>
    <row r="1214" spans="1:4" ht="12.75">
      <c r="A1214" s="4">
        <v>42779.61458333333</v>
      </c>
      <c r="B1214" s="5">
        <v>-722.940002441406</v>
      </c>
      <c r="C1214" s="5">
        <v>2000</v>
      </c>
      <c r="D1214" s="5">
        <v>-2400</v>
      </c>
    </row>
    <row r="1215" spans="1:4" ht="12.75">
      <c r="A1215" s="4">
        <v>42779.625</v>
      </c>
      <c r="B1215" s="5">
        <v>-739.412902832031</v>
      </c>
      <c r="C1215" s="5">
        <v>2000</v>
      </c>
      <c r="D1215" s="5">
        <v>-2400</v>
      </c>
    </row>
    <row r="1216" spans="1:4" ht="12.75">
      <c r="A1216" s="4">
        <v>42779.635416666664</v>
      </c>
      <c r="B1216" s="5">
        <v>-872.145629882813</v>
      </c>
      <c r="C1216" s="5">
        <v>2000</v>
      </c>
      <c r="D1216" s="5">
        <v>-2400</v>
      </c>
    </row>
    <row r="1217" spans="1:4" ht="12.75">
      <c r="A1217" s="4">
        <v>42779.64583333333</v>
      </c>
      <c r="B1217" s="5">
        <v>-1007.22198486328</v>
      </c>
      <c r="C1217" s="5">
        <v>2000</v>
      </c>
      <c r="D1217" s="5">
        <v>-2400</v>
      </c>
    </row>
    <row r="1218" spans="1:4" ht="12.75">
      <c r="A1218" s="4">
        <v>42779.65625</v>
      </c>
      <c r="B1218" s="5">
        <v>-1139.23071289063</v>
      </c>
      <c r="C1218" s="5">
        <v>2000</v>
      </c>
      <c r="D1218" s="5">
        <v>-2400</v>
      </c>
    </row>
    <row r="1219" spans="1:4" ht="12.75">
      <c r="A1219" s="4">
        <v>42779.666666666664</v>
      </c>
      <c r="B1219" s="5">
        <v>-1236.54516601563</v>
      </c>
      <c r="C1219" s="5">
        <v>2000</v>
      </c>
      <c r="D1219" s="5">
        <v>-2400</v>
      </c>
    </row>
    <row r="1220" spans="1:4" ht="12.75">
      <c r="A1220" s="4">
        <v>42779.67708333333</v>
      </c>
      <c r="B1220" s="5">
        <v>-1449.12524414063</v>
      </c>
      <c r="C1220" s="5">
        <v>2000</v>
      </c>
      <c r="D1220" s="5">
        <v>-2400</v>
      </c>
    </row>
    <row r="1221" spans="1:4" ht="12.75">
      <c r="A1221" s="4">
        <v>42779.6875</v>
      </c>
      <c r="B1221" s="5">
        <v>-1643.40417480469</v>
      </c>
      <c r="C1221" s="5">
        <v>2000</v>
      </c>
      <c r="D1221" s="5">
        <v>-2400</v>
      </c>
    </row>
    <row r="1222" spans="1:4" ht="12.75">
      <c r="A1222" s="4">
        <v>42779.697916666664</v>
      </c>
      <c r="B1222" s="5">
        <v>-1623.62268066406</v>
      </c>
      <c r="C1222" s="5">
        <v>2000</v>
      </c>
      <c r="D1222" s="5">
        <v>-2400</v>
      </c>
    </row>
    <row r="1223" spans="1:4" ht="12.75">
      <c r="A1223" s="4">
        <v>42779.70833333333</v>
      </c>
      <c r="B1223" s="5">
        <v>-1654.56091308594</v>
      </c>
      <c r="C1223" s="5">
        <v>2000</v>
      </c>
      <c r="D1223" s="5">
        <v>-2400</v>
      </c>
    </row>
    <row r="1224" spans="1:4" ht="12.75">
      <c r="A1224" s="4">
        <v>42779.71875</v>
      </c>
      <c r="B1224" s="5">
        <v>-1741.21948242188</v>
      </c>
      <c r="C1224" s="5">
        <v>2000</v>
      </c>
      <c r="D1224" s="5">
        <v>-2400</v>
      </c>
    </row>
    <row r="1225" spans="1:4" ht="12.75">
      <c r="A1225" s="4">
        <v>42779.729166666664</v>
      </c>
      <c r="B1225" s="5">
        <v>-1703.96459960938</v>
      </c>
      <c r="C1225" s="5">
        <v>2000</v>
      </c>
      <c r="D1225" s="5">
        <v>-2400</v>
      </c>
    </row>
    <row r="1226" spans="1:4" ht="12.75">
      <c r="A1226" s="4">
        <v>42779.73958333333</v>
      </c>
      <c r="B1226" s="5">
        <v>-1734.26489257813</v>
      </c>
      <c r="C1226" s="5">
        <v>2000</v>
      </c>
      <c r="D1226" s="5">
        <v>-2400</v>
      </c>
    </row>
    <row r="1227" spans="1:4" ht="12.75">
      <c r="A1227" s="4">
        <v>42779.75</v>
      </c>
      <c r="B1227" s="5">
        <v>-1643.74267578125</v>
      </c>
      <c r="C1227" s="5">
        <v>2000</v>
      </c>
      <c r="D1227" s="5">
        <v>-2400</v>
      </c>
    </row>
    <row r="1228" spans="1:4" ht="12.75">
      <c r="A1228" s="4">
        <v>42779.760416666664</v>
      </c>
      <c r="B1228" s="5">
        <v>-1930.02355957031</v>
      </c>
      <c r="C1228" s="5">
        <v>2000</v>
      </c>
      <c r="D1228" s="5">
        <v>-2400</v>
      </c>
    </row>
    <row r="1229" spans="1:4" ht="12.75">
      <c r="A1229" s="4">
        <v>42779.77083333333</v>
      </c>
      <c r="B1229" s="5">
        <v>-2177.75268554688</v>
      </c>
      <c r="C1229" s="5">
        <v>2000</v>
      </c>
      <c r="D1229" s="5">
        <v>-2400</v>
      </c>
    </row>
    <row r="1230" spans="1:4" ht="12.75">
      <c r="A1230" s="4">
        <v>42779.78125</v>
      </c>
      <c r="B1230" s="5">
        <v>-2258.8662109375</v>
      </c>
      <c r="C1230" s="5">
        <v>2000</v>
      </c>
      <c r="D1230" s="5">
        <v>-2400</v>
      </c>
    </row>
    <row r="1231" spans="1:4" ht="12.75">
      <c r="A1231" s="4">
        <v>42779.791666666664</v>
      </c>
      <c r="B1231" s="5">
        <v>-2236.75317382813</v>
      </c>
      <c r="C1231" s="5">
        <v>2000</v>
      </c>
      <c r="D1231" s="5">
        <v>-2400</v>
      </c>
    </row>
    <row r="1232" spans="1:4" ht="12.75">
      <c r="A1232" s="4">
        <v>42779.80208333333</v>
      </c>
      <c r="B1232" s="5">
        <v>-2149.6904296875</v>
      </c>
      <c r="C1232" s="5">
        <v>2000</v>
      </c>
      <c r="D1232" s="5">
        <v>-2400</v>
      </c>
    </row>
    <row r="1233" spans="1:4" ht="12.75">
      <c r="A1233" s="4">
        <v>42779.8125</v>
      </c>
      <c r="B1233" s="5">
        <v>-2126.59106445313</v>
      </c>
      <c r="C1233" s="5">
        <v>2000</v>
      </c>
      <c r="D1233" s="5">
        <v>-2400</v>
      </c>
    </row>
    <row r="1234" spans="1:4" ht="12.75">
      <c r="A1234" s="4">
        <v>42779.822916666664</v>
      </c>
      <c r="B1234" s="5">
        <v>-2160.80200195313</v>
      </c>
      <c r="C1234" s="5">
        <v>2000</v>
      </c>
      <c r="D1234" s="5">
        <v>-2400</v>
      </c>
    </row>
    <row r="1235" spans="1:4" ht="12.75">
      <c r="A1235" s="4">
        <v>42779.83333333333</v>
      </c>
      <c r="B1235" s="5">
        <v>-2128.79638671875</v>
      </c>
      <c r="C1235" s="5">
        <v>2000</v>
      </c>
      <c r="D1235" s="5">
        <v>-2400</v>
      </c>
    </row>
    <row r="1236" spans="1:4" ht="12.75">
      <c r="A1236" s="4">
        <v>42779.84375</v>
      </c>
      <c r="B1236" s="5">
        <v>-1866.85986328125</v>
      </c>
      <c r="C1236" s="5">
        <v>2000</v>
      </c>
      <c r="D1236" s="5">
        <v>-2400</v>
      </c>
    </row>
    <row r="1237" spans="1:4" ht="12.75">
      <c r="A1237" s="4">
        <v>42779.854166666664</v>
      </c>
      <c r="B1237" s="5">
        <v>-1674.88696289063</v>
      </c>
      <c r="C1237" s="5">
        <v>2000</v>
      </c>
      <c r="D1237" s="5">
        <v>-2400</v>
      </c>
    </row>
    <row r="1238" spans="1:4" ht="12.75">
      <c r="A1238" s="4">
        <v>42779.86458333333</v>
      </c>
      <c r="B1238" s="5">
        <v>-1658.26818847656</v>
      </c>
      <c r="C1238" s="5">
        <v>2000</v>
      </c>
      <c r="D1238" s="5">
        <v>-2400</v>
      </c>
    </row>
    <row r="1239" spans="1:4" ht="12.75">
      <c r="A1239" s="4">
        <v>42779.875</v>
      </c>
      <c r="B1239" s="5">
        <v>-1698.82336425781</v>
      </c>
      <c r="C1239" s="5">
        <v>2000</v>
      </c>
      <c r="D1239" s="5">
        <v>-2400</v>
      </c>
    </row>
    <row r="1240" spans="1:4" ht="12.75">
      <c r="A1240" s="4">
        <v>42779.885416666664</v>
      </c>
      <c r="B1240" s="5">
        <v>-1648.72875976563</v>
      </c>
      <c r="C1240" s="5">
        <v>2000</v>
      </c>
      <c r="D1240" s="5">
        <v>-2400</v>
      </c>
    </row>
    <row r="1241" spans="1:4" ht="12.75">
      <c r="A1241" s="4">
        <v>42779.89583333333</v>
      </c>
      <c r="B1241" s="5">
        <v>-1611.70446777344</v>
      </c>
      <c r="C1241" s="5">
        <v>2000</v>
      </c>
      <c r="D1241" s="5">
        <v>-2400</v>
      </c>
    </row>
    <row r="1242" spans="1:4" ht="12.75">
      <c r="A1242" s="4">
        <v>42779.90625</v>
      </c>
      <c r="B1242" s="5">
        <v>-1632.40234375</v>
      </c>
      <c r="C1242" s="5">
        <v>2000</v>
      </c>
      <c r="D1242" s="5">
        <v>-2400</v>
      </c>
    </row>
    <row r="1243" spans="1:4" ht="12.75">
      <c r="A1243" s="4">
        <v>42779.916666666664</v>
      </c>
      <c r="B1243" s="5">
        <v>-1526.162109375</v>
      </c>
      <c r="C1243" s="5">
        <v>2000</v>
      </c>
      <c r="D1243" s="5">
        <v>-2400</v>
      </c>
    </row>
    <row r="1244" spans="1:4" ht="12.75">
      <c r="A1244" s="4">
        <v>42779.92708333333</v>
      </c>
      <c r="B1244" s="5">
        <v>-1476.00622558594</v>
      </c>
      <c r="C1244" s="5">
        <v>2000</v>
      </c>
      <c r="D1244" s="5">
        <v>-2400</v>
      </c>
    </row>
    <row r="1245" spans="1:4" ht="12.75">
      <c r="A1245" s="4">
        <v>42779.9375</v>
      </c>
      <c r="B1245" s="5">
        <v>-1320.67468261719</v>
      </c>
      <c r="C1245" s="5">
        <v>2000</v>
      </c>
      <c r="D1245" s="5">
        <v>-2400</v>
      </c>
    </row>
    <row r="1246" spans="1:4" ht="12.75">
      <c r="A1246" s="4">
        <v>42779.947916666664</v>
      </c>
      <c r="B1246" s="5">
        <v>-1315.27563476563</v>
      </c>
      <c r="C1246" s="5">
        <v>2000</v>
      </c>
      <c r="D1246" s="5">
        <v>-2400</v>
      </c>
    </row>
    <row r="1247" spans="1:4" ht="12.75">
      <c r="A1247" s="4">
        <v>42779.95833333333</v>
      </c>
      <c r="B1247" s="5">
        <v>-1432.08508300781</v>
      </c>
      <c r="C1247" s="5">
        <v>2000</v>
      </c>
      <c r="D1247" s="5">
        <v>-2400</v>
      </c>
    </row>
    <row r="1248" spans="1:4" ht="12.75">
      <c r="A1248" s="4">
        <v>42779.96875</v>
      </c>
      <c r="B1248" s="5">
        <v>-1533.87841796875</v>
      </c>
      <c r="C1248" s="5">
        <v>2000</v>
      </c>
      <c r="D1248" s="5">
        <v>-2400</v>
      </c>
    </row>
    <row r="1249" spans="1:4" ht="12.75">
      <c r="A1249" s="4">
        <v>42779.979166666664</v>
      </c>
      <c r="B1249" s="5">
        <v>-1391.21630859375</v>
      </c>
      <c r="C1249" s="5">
        <v>2000</v>
      </c>
      <c r="D1249" s="5">
        <v>-2400</v>
      </c>
    </row>
    <row r="1250" spans="1:4" ht="12.75">
      <c r="A1250" s="4">
        <v>42779.98958333333</v>
      </c>
      <c r="B1250" s="5">
        <v>-1386.88146972656</v>
      </c>
      <c r="C1250" s="5">
        <v>2000</v>
      </c>
      <c r="D1250" s="5">
        <v>-2400</v>
      </c>
    </row>
    <row r="1251" spans="1:4" ht="12.75">
      <c r="A1251" s="4">
        <v>42780</v>
      </c>
      <c r="B1251" s="5">
        <v>-1139.25842285156</v>
      </c>
      <c r="C1251" s="5">
        <v>2000</v>
      </c>
      <c r="D1251" s="5">
        <v>-2400</v>
      </c>
    </row>
    <row r="1252" spans="1:4" ht="12.75">
      <c r="A1252" s="4">
        <v>42780.010416666664</v>
      </c>
      <c r="B1252" s="5">
        <v>13.4324436187744</v>
      </c>
      <c r="C1252" s="5">
        <v>2000</v>
      </c>
      <c r="D1252" s="5">
        <v>-2400</v>
      </c>
    </row>
    <row r="1253" spans="1:4" ht="12.75">
      <c r="A1253" s="4">
        <v>42780.02083333333</v>
      </c>
      <c r="B1253" s="5">
        <v>351.864837646484</v>
      </c>
      <c r="C1253" s="5">
        <v>2000</v>
      </c>
      <c r="D1253" s="5">
        <v>-2400</v>
      </c>
    </row>
    <row r="1254" spans="1:4" ht="12.75">
      <c r="A1254" s="4">
        <v>42780.03125</v>
      </c>
      <c r="B1254" s="5">
        <v>316.738586425781</v>
      </c>
      <c r="C1254" s="5">
        <v>2000</v>
      </c>
      <c r="D1254" s="5">
        <v>-2400</v>
      </c>
    </row>
    <row r="1255" spans="1:4" ht="12.75">
      <c r="A1255" s="4">
        <v>42780.041666666664</v>
      </c>
      <c r="B1255" s="5">
        <v>322.209991455078</v>
      </c>
      <c r="C1255" s="5">
        <v>2000</v>
      </c>
      <c r="D1255" s="5">
        <v>-2400</v>
      </c>
    </row>
    <row r="1256" spans="1:4" ht="12.75">
      <c r="A1256" s="4">
        <v>42780.05208333333</v>
      </c>
      <c r="B1256" s="5">
        <v>304.108734130859</v>
      </c>
      <c r="C1256" s="5">
        <v>2000</v>
      </c>
      <c r="D1256" s="5">
        <v>-2400</v>
      </c>
    </row>
    <row r="1257" spans="1:4" ht="12.75">
      <c r="A1257" s="4">
        <v>42780.0625</v>
      </c>
      <c r="B1257" s="5">
        <v>299.403045654297</v>
      </c>
      <c r="C1257" s="5">
        <v>2000</v>
      </c>
      <c r="D1257" s="5">
        <v>-2400</v>
      </c>
    </row>
    <row r="1258" spans="1:4" ht="12.75">
      <c r="A1258" s="4">
        <v>42780.072916666664</v>
      </c>
      <c r="B1258" s="5">
        <v>237.513076782227</v>
      </c>
      <c r="C1258" s="5">
        <v>2000</v>
      </c>
      <c r="D1258" s="5">
        <v>-2400</v>
      </c>
    </row>
    <row r="1259" spans="1:4" ht="12.75">
      <c r="A1259" s="4">
        <v>42780.08333333333</v>
      </c>
      <c r="B1259" s="5">
        <v>249.831924438477</v>
      </c>
      <c r="C1259" s="5">
        <v>2000</v>
      </c>
      <c r="D1259" s="5">
        <v>-2400</v>
      </c>
    </row>
    <row r="1260" spans="1:4" ht="12.75">
      <c r="A1260" s="4">
        <v>42780.09375</v>
      </c>
      <c r="B1260" s="5">
        <v>189.836410522461</v>
      </c>
      <c r="C1260" s="5">
        <v>2000</v>
      </c>
      <c r="D1260" s="5">
        <v>-2400</v>
      </c>
    </row>
    <row r="1261" spans="1:4" ht="12.75">
      <c r="A1261" s="4">
        <v>42780.104166666664</v>
      </c>
      <c r="B1261" s="5">
        <v>239.979370117188</v>
      </c>
      <c r="C1261" s="5">
        <v>2000</v>
      </c>
      <c r="D1261" s="5">
        <v>-2400</v>
      </c>
    </row>
    <row r="1262" spans="1:4" ht="12.75">
      <c r="A1262" s="4">
        <v>42780.11458333333</v>
      </c>
      <c r="B1262" s="5">
        <v>258.872802734375</v>
      </c>
      <c r="C1262" s="5">
        <v>2000</v>
      </c>
      <c r="D1262" s="5">
        <v>-2400</v>
      </c>
    </row>
    <row r="1263" spans="1:4" ht="12.75">
      <c r="A1263" s="4">
        <v>42780.125</v>
      </c>
      <c r="B1263" s="5">
        <v>295.350860595703</v>
      </c>
      <c r="C1263" s="5">
        <v>2000</v>
      </c>
      <c r="D1263" s="5">
        <v>-2400</v>
      </c>
    </row>
    <row r="1264" spans="1:4" ht="12.75">
      <c r="A1264" s="4">
        <v>42780.135416666664</v>
      </c>
      <c r="B1264" s="5">
        <v>262.781951904297</v>
      </c>
      <c r="C1264" s="5">
        <v>2000</v>
      </c>
      <c r="D1264" s="5">
        <v>-2400</v>
      </c>
    </row>
    <row r="1265" spans="1:4" ht="12.75">
      <c r="A1265" s="4">
        <v>42780.14583333333</v>
      </c>
      <c r="B1265" s="5">
        <v>275.026245117188</v>
      </c>
      <c r="C1265" s="5">
        <v>2000</v>
      </c>
      <c r="D1265" s="5">
        <v>-2400</v>
      </c>
    </row>
    <row r="1266" spans="1:4" ht="12.75">
      <c r="A1266" s="4">
        <v>42780.15625</v>
      </c>
      <c r="B1266" s="5">
        <v>279.423522949219</v>
      </c>
      <c r="C1266" s="5">
        <v>2000</v>
      </c>
      <c r="D1266" s="5">
        <v>-2400</v>
      </c>
    </row>
    <row r="1267" spans="1:4" ht="12.75">
      <c r="A1267" s="4">
        <v>42780.166666666664</v>
      </c>
      <c r="B1267" s="5">
        <v>247.315246582031</v>
      </c>
      <c r="C1267" s="5">
        <v>2000</v>
      </c>
      <c r="D1267" s="5">
        <v>-2400</v>
      </c>
    </row>
    <row r="1268" spans="1:4" ht="12.75">
      <c r="A1268" s="4">
        <v>42780.17708333333</v>
      </c>
      <c r="B1268" s="5">
        <v>93.675048828125</v>
      </c>
      <c r="C1268" s="5">
        <v>2000</v>
      </c>
      <c r="D1268" s="5">
        <v>-2400</v>
      </c>
    </row>
    <row r="1269" spans="1:4" ht="12.75">
      <c r="A1269" s="4">
        <v>42780.1875</v>
      </c>
      <c r="B1269" s="5">
        <v>40.2217826843262</v>
      </c>
      <c r="C1269" s="5">
        <v>2000</v>
      </c>
      <c r="D1269" s="5">
        <v>-2400</v>
      </c>
    </row>
    <row r="1270" spans="1:4" ht="12.75">
      <c r="A1270" s="4">
        <v>42780.197916666664</v>
      </c>
      <c r="B1270" s="5">
        <v>176.165405273438</v>
      </c>
      <c r="C1270" s="5">
        <v>2000</v>
      </c>
      <c r="D1270" s="5">
        <v>-2400</v>
      </c>
    </row>
    <row r="1271" spans="1:4" ht="12.75">
      <c r="A1271" s="4">
        <v>42780.20833333333</v>
      </c>
      <c r="B1271" s="5">
        <v>204.294891357422</v>
      </c>
      <c r="C1271" s="5">
        <v>2000</v>
      </c>
      <c r="D1271" s="5">
        <v>-2400</v>
      </c>
    </row>
    <row r="1272" spans="1:4" ht="12.75">
      <c r="A1272" s="4">
        <v>42780.21875</v>
      </c>
      <c r="B1272" s="5">
        <v>171.576522827148</v>
      </c>
      <c r="C1272" s="5">
        <v>2000</v>
      </c>
      <c r="D1272" s="5">
        <v>-2400</v>
      </c>
    </row>
    <row r="1273" spans="1:4" ht="12.75">
      <c r="A1273" s="4">
        <v>42780.229166666664</v>
      </c>
      <c r="B1273" s="5">
        <v>288.121948242188</v>
      </c>
      <c r="C1273" s="5">
        <v>2000</v>
      </c>
      <c r="D1273" s="5">
        <v>-2400</v>
      </c>
    </row>
    <row r="1274" spans="1:4" ht="12.75">
      <c r="A1274" s="4">
        <v>42780.23958333333</v>
      </c>
      <c r="B1274" s="5">
        <v>370.902679443359</v>
      </c>
      <c r="C1274" s="5">
        <v>2000</v>
      </c>
      <c r="D1274" s="5">
        <v>-2400</v>
      </c>
    </row>
    <row r="1275" spans="1:4" ht="12.75">
      <c r="A1275" s="4">
        <v>42780.25</v>
      </c>
      <c r="B1275" s="5">
        <v>60.1652526855469</v>
      </c>
      <c r="C1275" s="5">
        <v>2000</v>
      </c>
      <c r="D1275" s="5">
        <v>-2400</v>
      </c>
    </row>
    <row r="1276" spans="1:4" ht="12.75">
      <c r="A1276" s="4">
        <v>42780.260416666664</v>
      </c>
      <c r="B1276" s="5">
        <v>-1407.01135253906</v>
      </c>
      <c r="C1276" s="5">
        <v>2000</v>
      </c>
      <c r="D1276" s="5">
        <v>-2400</v>
      </c>
    </row>
    <row r="1277" spans="1:4" ht="12.75">
      <c r="A1277" s="4">
        <v>42780.27083333333</v>
      </c>
      <c r="B1277" s="5">
        <v>-1892.86083984375</v>
      </c>
      <c r="C1277" s="5">
        <v>2000</v>
      </c>
      <c r="D1277" s="5">
        <v>-2400</v>
      </c>
    </row>
    <row r="1278" spans="1:4" ht="12.75">
      <c r="A1278" s="4">
        <v>42780.28125</v>
      </c>
      <c r="B1278" s="5">
        <v>-1846.77844238281</v>
      </c>
      <c r="C1278" s="5">
        <v>2000</v>
      </c>
      <c r="D1278" s="5">
        <v>-2400</v>
      </c>
    </row>
    <row r="1279" spans="1:4" ht="12.75">
      <c r="A1279" s="4">
        <v>42780.291666666664</v>
      </c>
      <c r="B1279" s="5">
        <v>-1947.84655761719</v>
      </c>
      <c r="C1279" s="5">
        <v>2000</v>
      </c>
      <c r="D1279" s="5">
        <v>-2400</v>
      </c>
    </row>
    <row r="1280" spans="1:4" ht="12.75">
      <c r="A1280" s="4">
        <v>42780.30208333333</v>
      </c>
      <c r="B1280" s="5">
        <v>-2218.76147460938</v>
      </c>
      <c r="C1280" s="5">
        <v>2000</v>
      </c>
      <c r="D1280" s="5">
        <v>-2400</v>
      </c>
    </row>
    <row r="1281" spans="1:4" ht="12.75">
      <c r="A1281" s="4">
        <v>42780.3125</v>
      </c>
      <c r="B1281" s="5">
        <v>-2215.65869140625</v>
      </c>
      <c r="C1281" s="5">
        <v>2000</v>
      </c>
      <c r="D1281" s="5">
        <v>-2400</v>
      </c>
    </row>
    <row r="1282" spans="1:4" ht="12.75">
      <c r="A1282" s="4">
        <v>42780.322916666664</v>
      </c>
      <c r="B1282" s="5">
        <v>-2137.9970703125</v>
      </c>
      <c r="C1282" s="5">
        <v>2000</v>
      </c>
      <c r="D1282" s="5">
        <v>-2400</v>
      </c>
    </row>
    <row r="1283" spans="1:4" ht="12.75">
      <c r="A1283" s="4">
        <v>42780.33333333333</v>
      </c>
      <c r="B1283" s="5">
        <v>-2064.1630859375</v>
      </c>
      <c r="C1283" s="5">
        <v>2000</v>
      </c>
      <c r="D1283" s="5">
        <v>-2400</v>
      </c>
    </row>
    <row r="1284" spans="1:4" ht="12.75">
      <c r="A1284" s="4">
        <v>42780.34375</v>
      </c>
      <c r="B1284" s="5">
        <v>-1737.72546386719</v>
      </c>
      <c r="C1284" s="5">
        <v>2000</v>
      </c>
      <c r="D1284" s="5">
        <v>-2400</v>
      </c>
    </row>
    <row r="1285" spans="1:4" ht="12.75">
      <c r="A1285" s="4">
        <v>42780.354166666664</v>
      </c>
      <c r="B1285" s="5">
        <v>-1562.77380371094</v>
      </c>
      <c r="C1285" s="5">
        <v>2000</v>
      </c>
      <c r="D1285" s="5">
        <v>-2400</v>
      </c>
    </row>
    <row r="1286" spans="1:4" ht="12.75">
      <c r="A1286" s="4">
        <v>42780.36458333333</v>
      </c>
      <c r="B1286" s="5">
        <v>-1489.05444335938</v>
      </c>
      <c r="C1286" s="5">
        <v>2000</v>
      </c>
      <c r="D1286" s="5">
        <v>-2400</v>
      </c>
    </row>
    <row r="1287" spans="1:4" ht="12.75">
      <c r="A1287" s="4">
        <v>42780.375</v>
      </c>
      <c r="B1287" s="5">
        <v>-1176.79235839844</v>
      </c>
      <c r="C1287" s="5">
        <v>2000</v>
      </c>
      <c r="D1287" s="5">
        <v>-2400</v>
      </c>
    </row>
    <row r="1288" spans="1:4" ht="12.75">
      <c r="A1288" s="4">
        <v>42780.385416666664</v>
      </c>
      <c r="B1288" s="5">
        <v>-328.890197753906</v>
      </c>
      <c r="C1288" s="5">
        <v>2000</v>
      </c>
      <c r="D1288" s="5">
        <v>-2400</v>
      </c>
    </row>
    <row r="1289" spans="1:4" ht="12.75">
      <c r="A1289" s="4">
        <v>42780.39583333333</v>
      </c>
      <c r="B1289" s="5">
        <v>-61.6955261230469</v>
      </c>
      <c r="C1289" s="5">
        <v>2000</v>
      </c>
      <c r="D1289" s="5">
        <v>-2400</v>
      </c>
    </row>
    <row r="1290" spans="1:4" ht="12.75">
      <c r="A1290" s="4">
        <v>42780.40625</v>
      </c>
      <c r="B1290" s="5">
        <v>-35.4445190429688</v>
      </c>
      <c r="C1290" s="5">
        <v>2000</v>
      </c>
      <c r="D1290" s="5">
        <v>-2400</v>
      </c>
    </row>
    <row r="1291" spans="1:4" ht="12.75">
      <c r="A1291" s="4">
        <v>42780.416666666664</v>
      </c>
      <c r="B1291" s="5">
        <v>62.2235069274902</v>
      </c>
      <c r="C1291" s="5">
        <v>2000</v>
      </c>
      <c r="D1291" s="5">
        <v>-2400</v>
      </c>
    </row>
    <row r="1292" spans="1:4" ht="12.75">
      <c r="A1292" s="4">
        <v>42780.42708333333</v>
      </c>
      <c r="B1292" s="5">
        <v>62.9814414978027</v>
      </c>
      <c r="C1292" s="5">
        <v>2000</v>
      </c>
      <c r="D1292" s="5">
        <v>-2400</v>
      </c>
    </row>
    <row r="1293" spans="1:4" ht="12.75">
      <c r="A1293" s="4">
        <v>42780.4375</v>
      </c>
      <c r="B1293" s="5">
        <v>115.995956420898</v>
      </c>
      <c r="C1293" s="5">
        <v>2000</v>
      </c>
      <c r="D1293" s="5">
        <v>-2400</v>
      </c>
    </row>
    <row r="1294" spans="1:4" ht="12.75">
      <c r="A1294" s="4">
        <v>42780.447916666664</v>
      </c>
      <c r="B1294" s="5">
        <v>131.328491210938</v>
      </c>
      <c r="C1294" s="5">
        <v>2000</v>
      </c>
      <c r="D1294" s="5">
        <v>-2400</v>
      </c>
    </row>
    <row r="1295" spans="1:4" ht="12.75">
      <c r="A1295" s="4">
        <v>42780.45833333333</v>
      </c>
      <c r="B1295" s="5">
        <v>66.2581100463867</v>
      </c>
      <c r="C1295" s="5">
        <v>2000</v>
      </c>
      <c r="D1295" s="5">
        <v>-2400</v>
      </c>
    </row>
    <row r="1296" spans="1:4" ht="12.75">
      <c r="A1296" s="4">
        <v>42780.46875</v>
      </c>
      <c r="B1296" s="5">
        <v>-231.599304199219</v>
      </c>
      <c r="C1296" s="5">
        <v>2000</v>
      </c>
      <c r="D1296" s="5">
        <v>-2400</v>
      </c>
    </row>
    <row r="1297" spans="1:4" ht="12.75">
      <c r="A1297" s="4">
        <v>42780.479166666664</v>
      </c>
      <c r="B1297" s="5">
        <v>-343.862579345703</v>
      </c>
      <c r="C1297" s="5">
        <v>2000</v>
      </c>
      <c r="D1297" s="5">
        <v>-2400</v>
      </c>
    </row>
    <row r="1298" spans="1:4" ht="12.75">
      <c r="A1298" s="4">
        <v>42780.48958333333</v>
      </c>
      <c r="B1298" s="5">
        <v>-326.990875244141</v>
      </c>
      <c r="C1298" s="5">
        <v>2000</v>
      </c>
      <c r="D1298" s="5">
        <v>-2400</v>
      </c>
    </row>
    <row r="1299" spans="1:4" ht="12.75">
      <c r="A1299" s="4">
        <v>42780.5</v>
      </c>
      <c r="B1299" s="5">
        <v>-299.577178955078</v>
      </c>
      <c r="C1299" s="5">
        <v>2000</v>
      </c>
      <c r="D1299" s="5">
        <v>-2400</v>
      </c>
    </row>
    <row r="1300" spans="1:4" ht="12.75">
      <c r="A1300" s="4">
        <v>42780.510416666664</v>
      </c>
      <c r="B1300" s="5">
        <v>85.2239151000977</v>
      </c>
      <c r="C1300" s="5">
        <v>2000</v>
      </c>
      <c r="D1300" s="5">
        <v>-2400</v>
      </c>
    </row>
    <row r="1301" spans="1:4" ht="12.75">
      <c r="A1301" s="4">
        <v>42780.52083333333</v>
      </c>
      <c r="B1301" s="5">
        <v>278.603820800781</v>
      </c>
      <c r="C1301" s="5">
        <v>2000</v>
      </c>
      <c r="D1301" s="5">
        <v>-2400</v>
      </c>
    </row>
    <row r="1302" spans="1:4" ht="12.75">
      <c r="A1302" s="4">
        <v>42780.53125</v>
      </c>
      <c r="B1302" s="5">
        <v>263.463043212891</v>
      </c>
      <c r="C1302" s="5">
        <v>2000</v>
      </c>
      <c r="D1302" s="5">
        <v>-2400</v>
      </c>
    </row>
    <row r="1303" spans="1:4" ht="12.75">
      <c r="A1303" s="4">
        <v>42780.541666666664</v>
      </c>
      <c r="B1303" s="5">
        <v>289.239440917969</v>
      </c>
      <c r="C1303" s="5">
        <v>2000</v>
      </c>
      <c r="D1303" s="5">
        <v>-2400</v>
      </c>
    </row>
    <row r="1304" spans="1:4" ht="12.75">
      <c r="A1304" s="4">
        <v>42780.55208333333</v>
      </c>
      <c r="B1304" s="5">
        <v>288.971710205078</v>
      </c>
      <c r="C1304" s="5">
        <v>2000</v>
      </c>
      <c r="D1304" s="5">
        <v>-2400</v>
      </c>
    </row>
    <row r="1305" spans="1:4" ht="12.75">
      <c r="A1305" s="4">
        <v>42780.5625</v>
      </c>
      <c r="B1305" s="5">
        <v>363.878448486328</v>
      </c>
      <c r="C1305" s="5">
        <v>2000</v>
      </c>
      <c r="D1305" s="5">
        <v>-2400</v>
      </c>
    </row>
    <row r="1306" spans="1:4" ht="12.75">
      <c r="A1306" s="4">
        <v>42780.572916666664</v>
      </c>
      <c r="B1306" s="5">
        <v>399.471099853516</v>
      </c>
      <c r="C1306" s="5">
        <v>2000</v>
      </c>
      <c r="D1306" s="5">
        <v>-2400</v>
      </c>
    </row>
    <row r="1307" spans="1:4" ht="12.75">
      <c r="A1307" s="4">
        <v>42780.58333333333</v>
      </c>
      <c r="B1307" s="5">
        <v>350.747222900391</v>
      </c>
      <c r="C1307" s="5">
        <v>2000</v>
      </c>
      <c r="D1307" s="5">
        <v>-2400</v>
      </c>
    </row>
    <row r="1308" spans="1:4" ht="12.75">
      <c r="A1308" s="4">
        <v>42780.59375</v>
      </c>
      <c r="B1308" s="5">
        <v>237.188461303711</v>
      </c>
      <c r="C1308" s="5">
        <v>2000</v>
      </c>
      <c r="D1308" s="5">
        <v>-2400</v>
      </c>
    </row>
    <row r="1309" spans="1:4" ht="12.75">
      <c r="A1309" s="4">
        <v>42780.604166666664</v>
      </c>
      <c r="B1309" s="5">
        <v>167.726867675781</v>
      </c>
      <c r="C1309" s="5">
        <v>2000</v>
      </c>
      <c r="D1309" s="5">
        <v>-2400</v>
      </c>
    </row>
    <row r="1310" spans="1:4" ht="12.75">
      <c r="A1310" s="4">
        <v>42780.61458333333</v>
      </c>
      <c r="B1310" s="5">
        <v>178.652069091797</v>
      </c>
      <c r="C1310" s="5">
        <v>2000</v>
      </c>
      <c r="D1310" s="5">
        <v>-2400</v>
      </c>
    </row>
    <row r="1311" spans="1:4" ht="12.75">
      <c r="A1311" s="4">
        <v>42780.625</v>
      </c>
      <c r="B1311" s="5">
        <v>166.417587280273</v>
      </c>
      <c r="C1311" s="5">
        <v>2000</v>
      </c>
      <c r="D1311" s="5">
        <v>-2400</v>
      </c>
    </row>
    <row r="1312" spans="1:4" ht="12.75">
      <c r="A1312" s="4">
        <v>42780.635416666664</v>
      </c>
      <c r="B1312" s="5">
        <v>-102.686012268066</v>
      </c>
      <c r="C1312" s="5">
        <v>2000</v>
      </c>
      <c r="D1312" s="5">
        <v>-2400</v>
      </c>
    </row>
    <row r="1313" spans="1:4" ht="12.75">
      <c r="A1313" s="4">
        <v>42780.64583333333</v>
      </c>
      <c r="B1313" s="5">
        <v>-239.515838623047</v>
      </c>
      <c r="C1313" s="5">
        <v>2000</v>
      </c>
      <c r="D1313" s="5">
        <v>-2400</v>
      </c>
    </row>
    <row r="1314" spans="1:4" ht="12.75">
      <c r="A1314" s="4">
        <v>42780.65625</v>
      </c>
      <c r="B1314" s="5">
        <v>-230.972320556641</v>
      </c>
      <c r="C1314" s="5">
        <v>2000</v>
      </c>
      <c r="D1314" s="5">
        <v>-2400</v>
      </c>
    </row>
    <row r="1315" spans="1:4" ht="12.75">
      <c r="A1315" s="4">
        <v>42780.666666666664</v>
      </c>
      <c r="B1315" s="5">
        <v>-394.112762451172</v>
      </c>
      <c r="C1315" s="5">
        <v>2000</v>
      </c>
      <c r="D1315" s="5">
        <v>-2400</v>
      </c>
    </row>
    <row r="1316" spans="1:4" ht="12.75">
      <c r="A1316" s="4">
        <v>42780.67708333333</v>
      </c>
      <c r="B1316" s="5">
        <v>-593.231140136719</v>
      </c>
      <c r="C1316" s="5">
        <v>2000</v>
      </c>
      <c r="D1316" s="5">
        <v>-2400</v>
      </c>
    </row>
    <row r="1317" spans="1:4" ht="12.75">
      <c r="A1317" s="4">
        <v>42780.6875</v>
      </c>
      <c r="B1317" s="5">
        <v>-885.331787109375</v>
      </c>
      <c r="C1317" s="5">
        <v>2000</v>
      </c>
      <c r="D1317" s="5">
        <v>-2400</v>
      </c>
    </row>
    <row r="1318" spans="1:4" ht="12.75">
      <c r="A1318" s="4">
        <v>42780.697916666664</v>
      </c>
      <c r="B1318" s="5">
        <v>-967.351806640625</v>
      </c>
      <c r="C1318" s="5">
        <v>2000</v>
      </c>
      <c r="D1318" s="5">
        <v>-2400</v>
      </c>
    </row>
    <row r="1319" spans="1:4" ht="12.75">
      <c r="A1319" s="4">
        <v>42780.70833333333</v>
      </c>
      <c r="B1319" s="5">
        <v>-966.287902832031</v>
      </c>
      <c r="C1319" s="5">
        <v>2000</v>
      </c>
      <c r="D1319" s="5">
        <v>-2400</v>
      </c>
    </row>
    <row r="1320" spans="1:4" ht="12.75">
      <c r="A1320" s="4">
        <v>42780.71875</v>
      </c>
      <c r="B1320" s="5">
        <v>-1294.04968261719</v>
      </c>
      <c r="C1320" s="5">
        <v>2000</v>
      </c>
      <c r="D1320" s="5">
        <v>-2400</v>
      </c>
    </row>
    <row r="1321" spans="1:4" ht="12.75">
      <c r="A1321" s="4">
        <v>42780.729166666664</v>
      </c>
      <c r="B1321" s="5">
        <v>-1378.84558105469</v>
      </c>
      <c r="C1321" s="5">
        <v>2000</v>
      </c>
      <c r="D1321" s="5">
        <v>-2400</v>
      </c>
    </row>
    <row r="1322" spans="1:4" ht="12.75">
      <c r="A1322" s="4">
        <v>42780.73958333333</v>
      </c>
      <c r="B1322" s="5">
        <v>-1458.45300292969</v>
      </c>
      <c r="C1322" s="5">
        <v>2000</v>
      </c>
      <c r="D1322" s="5">
        <v>-2400</v>
      </c>
    </row>
    <row r="1323" spans="1:4" ht="12.75">
      <c r="A1323" s="4">
        <v>42780.75</v>
      </c>
      <c r="B1323" s="5">
        <v>-1385.12976074219</v>
      </c>
      <c r="C1323" s="5">
        <v>2000</v>
      </c>
      <c r="D1323" s="5">
        <v>-2400</v>
      </c>
    </row>
    <row r="1324" spans="1:4" ht="12.75">
      <c r="A1324" s="4">
        <v>42780.760416666664</v>
      </c>
      <c r="B1324" s="5">
        <v>-1459.04028320313</v>
      </c>
      <c r="C1324" s="5">
        <v>2000</v>
      </c>
      <c r="D1324" s="5">
        <v>-2400</v>
      </c>
    </row>
    <row r="1325" spans="1:4" ht="12.75">
      <c r="A1325" s="4">
        <v>42780.77083333333</v>
      </c>
      <c r="B1325" s="5">
        <v>-1471.7890625</v>
      </c>
      <c r="C1325" s="5">
        <v>2000</v>
      </c>
      <c r="D1325" s="5">
        <v>-2400</v>
      </c>
    </row>
    <row r="1326" spans="1:4" ht="12.75">
      <c r="A1326" s="4">
        <v>42780.78125</v>
      </c>
      <c r="B1326" s="5">
        <v>-1490.177734375</v>
      </c>
      <c r="C1326" s="5">
        <v>2000</v>
      </c>
      <c r="D1326" s="5">
        <v>-2400</v>
      </c>
    </row>
    <row r="1327" spans="1:4" ht="12.75">
      <c r="A1327" s="4">
        <v>42780.791666666664</v>
      </c>
      <c r="B1327" s="5">
        <v>-1502.45690917969</v>
      </c>
      <c r="C1327" s="5">
        <v>2000</v>
      </c>
      <c r="D1327" s="5">
        <v>-2400</v>
      </c>
    </row>
    <row r="1328" spans="1:4" ht="12.75">
      <c r="A1328" s="4">
        <v>42780.80208333333</v>
      </c>
      <c r="B1328" s="5">
        <v>-1584.20263671875</v>
      </c>
      <c r="C1328" s="5">
        <v>2000</v>
      </c>
      <c r="D1328" s="5">
        <v>-2400</v>
      </c>
    </row>
    <row r="1329" spans="1:4" ht="12.75">
      <c r="A1329" s="4">
        <v>42780.8125</v>
      </c>
      <c r="B1329" s="5">
        <v>-1508.27624511719</v>
      </c>
      <c r="C1329" s="5">
        <v>2000</v>
      </c>
      <c r="D1329" s="5">
        <v>-2400</v>
      </c>
    </row>
    <row r="1330" spans="1:4" ht="12.75">
      <c r="A1330" s="4">
        <v>42780.822916666664</v>
      </c>
      <c r="B1330" s="5">
        <v>-1568.30383300781</v>
      </c>
      <c r="C1330" s="5">
        <v>2000</v>
      </c>
      <c r="D1330" s="5">
        <v>-2400</v>
      </c>
    </row>
    <row r="1331" spans="1:4" ht="12.75">
      <c r="A1331" s="4">
        <v>42780.83333333333</v>
      </c>
      <c r="B1331" s="5">
        <v>-1567.8486328125</v>
      </c>
      <c r="C1331" s="5">
        <v>2000</v>
      </c>
      <c r="D1331" s="5">
        <v>-2400</v>
      </c>
    </row>
    <row r="1332" spans="1:4" ht="12.75">
      <c r="A1332" s="4">
        <v>42780.84375</v>
      </c>
      <c r="B1332" s="5">
        <v>-1441.85461425781</v>
      </c>
      <c r="C1332" s="5">
        <v>2000</v>
      </c>
      <c r="D1332" s="5">
        <v>-2400</v>
      </c>
    </row>
    <row r="1333" spans="1:4" ht="12.75">
      <c r="A1333" s="4">
        <v>42780.854166666664</v>
      </c>
      <c r="B1333" s="5">
        <v>-1339.20861816406</v>
      </c>
      <c r="C1333" s="5">
        <v>2000</v>
      </c>
      <c r="D1333" s="5">
        <v>-2400</v>
      </c>
    </row>
    <row r="1334" spans="1:4" ht="12.75">
      <c r="A1334" s="4">
        <v>42780.86458333333</v>
      </c>
      <c r="B1334" s="5">
        <v>-1318.26037597656</v>
      </c>
      <c r="C1334" s="5">
        <v>2000</v>
      </c>
      <c r="D1334" s="5">
        <v>-2400</v>
      </c>
    </row>
    <row r="1335" spans="1:4" ht="12.75">
      <c r="A1335" s="4">
        <v>42780.875</v>
      </c>
      <c r="B1335" s="5">
        <v>-1375.05786132813</v>
      </c>
      <c r="C1335" s="5">
        <v>2000</v>
      </c>
      <c r="D1335" s="5">
        <v>-2400</v>
      </c>
    </row>
    <row r="1336" spans="1:4" ht="12.75">
      <c r="A1336" s="4">
        <v>42780.885416666664</v>
      </c>
      <c r="B1336" s="5">
        <v>-1370.09887695313</v>
      </c>
      <c r="C1336" s="5">
        <v>2000</v>
      </c>
      <c r="D1336" s="5">
        <v>-2400</v>
      </c>
    </row>
    <row r="1337" spans="1:4" ht="12.75">
      <c r="A1337" s="4">
        <v>42780.89583333333</v>
      </c>
      <c r="B1337" s="5">
        <v>-1275.59936523438</v>
      </c>
      <c r="C1337" s="5">
        <v>2000</v>
      </c>
      <c r="D1337" s="5">
        <v>-2400</v>
      </c>
    </row>
    <row r="1338" spans="1:4" ht="12.75">
      <c r="A1338" s="4">
        <v>42780.90625</v>
      </c>
      <c r="B1338" s="5">
        <v>-1304.26953125</v>
      </c>
      <c r="C1338" s="5">
        <v>2000</v>
      </c>
      <c r="D1338" s="5">
        <v>-2400</v>
      </c>
    </row>
    <row r="1339" spans="1:4" ht="12.75">
      <c r="A1339" s="4">
        <v>42780.916666666664</v>
      </c>
      <c r="B1339" s="5">
        <v>-1189.9912109375</v>
      </c>
      <c r="C1339" s="5">
        <v>2000</v>
      </c>
      <c r="D1339" s="5">
        <v>-2400</v>
      </c>
    </row>
    <row r="1340" spans="1:4" ht="12.75">
      <c r="A1340" s="4">
        <v>42780.92708333333</v>
      </c>
      <c r="B1340" s="5">
        <v>-741.888244628906</v>
      </c>
      <c r="C1340" s="5">
        <v>2000</v>
      </c>
      <c r="D1340" s="5">
        <v>-2400</v>
      </c>
    </row>
    <row r="1341" spans="1:4" ht="12.75">
      <c r="A1341" s="4">
        <v>42780.9375</v>
      </c>
      <c r="B1341" s="5">
        <v>-527.707885742188</v>
      </c>
      <c r="C1341" s="5">
        <v>2000</v>
      </c>
      <c r="D1341" s="5">
        <v>-2400</v>
      </c>
    </row>
    <row r="1342" spans="1:4" ht="12.75">
      <c r="A1342" s="4">
        <v>42780.947916666664</v>
      </c>
      <c r="B1342" s="5">
        <v>-557.36962890625</v>
      </c>
      <c r="C1342" s="5">
        <v>2000</v>
      </c>
      <c r="D1342" s="5">
        <v>-2400</v>
      </c>
    </row>
    <row r="1343" spans="1:4" ht="12.75">
      <c r="A1343" s="4">
        <v>42780.95833333333</v>
      </c>
      <c r="B1343" s="5">
        <v>-474.530487060547</v>
      </c>
      <c r="C1343" s="5">
        <v>2000</v>
      </c>
      <c r="D1343" s="5">
        <v>-2400</v>
      </c>
    </row>
    <row r="1344" spans="1:4" ht="12.75">
      <c r="A1344" s="4">
        <v>42780.96875</v>
      </c>
      <c r="B1344" s="5">
        <v>-360.045288085938</v>
      </c>
      <c r="C1344" s="5">
        <v>2000</v>
      </c>
      <c r="D1344" s="5">
        <v>-2400</v>
      </c>
    </row>
    <row r="1345" spans="1:4" ht="12.75">
      <c r="A1345" s="4">
        <v>42780.979166666664</v>
      </c>
      <c r="B1345" s="5">
        <v>-243.379745483398</v>
      </c>
      <c r="C1345" s="5">
        <v>2000</v>
      </c>
      <c r="D1345" s="5">
        <v>-2400</v>
      </c>
    </row>
    <row r="1346" spans="1:4" ht="12.75">
      <c r="A1346" s="4">
        <v>42780.98958333333</v>
      </c>
      <c r="B1346" s="5">
        <v>-187.251342773438</v>
      </c>
      <c r="C1346" s="5">
        <v>2000</v>
      </c>
      <c r="D1346" s="5">
        <v>-2400</v>
      </c>
    </row>
    <row r="1347" spans="1:4" ht="12.75">
      <c r="A1347" s="4">
        <v>42781</v>
      </c>
      <c r="B1347" s="5">
        <v>-142.61262512207</v>
      </c>
      <c r="C1347" s="5">
        <v>2000</v>
      </c>
      <c r="D1347" s="5">
        <v>-2400</v>
      </c>
    </row>
    <row r="1348" spans="1:4" ht="12.75">
      <c r="A1348" s="4">
        <v>42781.010416666664</v>
      </c>
      <c r="B1348" s="5">
        <v>464.165588378906</v>
      </c>
      <c r="C1348" s="5">
        <v>2000</v>
      </c>
      <c r="D1348" s="5">
        <v>-2400</v>
      </c>
    </row>
    <row r="1349" spans="1:4" ht="12.75">
      <c r="A1349" s="4">
        <v>42781.02083333333</v>
      </c>
      <c r="B1349" s="5">
        <v>625.628479003906</v>
      </c>
      <c r="C1349" s="5">
        <v>2000</v>
      </c>
      <c r="D1349" s="5">
        <v>-2400</v>
      </c>
    </row>
    <row r="1350" spans="1:4" ht="12.75">
      <c r="A1350" s="4">
        <v>42781.03125</v>
      </c>
      <c r="B1350" s="5">
        <v>751.342956542969</v>
      </c>
      <c r="C1350" s="5">
        <v>2000</v>
      </c>
      <c r="D1350" s="5">
        <v>-2400</v>
      </c>
    </row>
    <row r="1351" spans="1:4" ht="12.75">
      <c r="A1351" s="4">
        <v>42781.041666666664</v>
      </c>
      <c r="B1351" s="5">
        <v>669.855041503906</v>
      </c>
      <c r="C1351" s="5">
        <v>2000</v>
      </c>
      <c r="D1351" s="5">
        <v>-2400</v>
      </c>
    </row>
    <row r="1352" spans="1:4" ht="12.75">
      <c r="A1352" s="4">
        <v>42781.05208333333</v>
      </c>
      <c r="B1352" s="5">
        <v>604.968627929688</v>
      </c>
      <c r="C1352" s="5">
        <v>2000</v>
      </c>
      <c r="D1352" s="5">
        <v>-2400</v>
      </c>
    </row>
    <row r="1353" spans="1:4" ht="12.75">
      <c r="A1353" s="4">
        <v>42781.0625</v>
      </c>
      <c r="B1353" s="5">
        <v>628.512878417969</v>
      </c>
      <c r="C1353" s="5">
        <v>2000</v>
      </c>
      <c r="D1353" s="5">
        <v>-2400</v>
      </c>
    </row>
    <row r="1354" spans="1:4" ht="12.75">
      <c r="A1354" s="4">
        <v>42781.072916666664</v>
      </c>
      <c r="B1354" s="5">
        <v>617.092651367188</v>
      </c>
      <c r="C1354" s="5">
        <v>2000</v>
      </c>
      <c r="D1354" s="5">
        <v>-2400</v>
      </c>
    </row>
    <row r="1355" spans="1:4" ht="12.75">
      <c r="A1355" s="4">
        <v>42781.08333333333</v>
      </c>
      <c r="B1355" s="5">
        <v>606.068481445313</v>
      </c>
      <c r="C1355" s="5">
        <v>2000</v>
      </c>
      <c r="D1355" s="5">
        <v>-2400</v>
      </c>
    </row>
    <row r="1356" spans="1:4" ht="12.75">
      <c r="A1356" s="4">
        <v>42781.09375</v>
      </c>
      <c r="B1356" s="5">
        <v>706.8701171875</v>
      </c>
      <c r="C1356" s="5">
        <v>2000</v>
      </c>
      <c r="D1356" s="5">
        <v>-2400</v>
      </c>
    </row>
    <row r="1357" spans="1:4" ht="12.75">
      <c r="A1357" s="4">
        <v>42781.104166666664</v>
      </c>
      <c r="B1357" s="5">
        <v>800.581848144531</v>
      </c>
      <c r="C1357" s="5">
        <v>2000</v>
      </c>
      <c r="D1357" s="5">
        <v>-2400</v>
      </c>
    </row>
    <row r="1358" spans="1:4" ht="12.75">
      <c r="A1358" s="4">
        <v>42781.11458333333</v>
      </c>
      <c r="B1358" s="5">
        <v>810.463500976563</v>
      </c>
      <c r="C1358" s="5">
        <v>2000</v>
      </c>
      <c r="D1358" s="5">
        <v>-2400</v>
      </c>
    </row>
    <row r="1359" spans="1:4" ht="12.75">
      <c r="A1359" s="4">
        <v>42781.125</v>
      </c>
      <c r="B1359" s="5">
        <v>755.397094726563</v>
      </c>
      <c r="C1359" s="5">
        <v>2000</v>
      </c>
      <c r="D1359" s="5">
        <v>-2400</v>
      </c>
    </row>
    <row r="1360" spans="1:4" ht="12.75">
      <c r="A1360" s="4">
        <v>42781.135416666664</v>
      </c>
      <c r="B1360" s="5">
        <v>630.601318359375</v>
      </c>
      <c r="C1360" s="5">
        <v>2000</v>
      </c>
      <c r="D1360" s="5">
        <v>-2400</v>
      </c>
    </row>
    <row r="1361" spans="1:4" ht="12.75">
      <c r="A1361" s="4">
        <v>42781.14583333333</v>
      </c>
      <c r="B1361" s="5">
        <v>595.79638671875</v>
      </c>
      <c r="C1361" s="5">
        <v>2000</v>
      </c>
      <c r="D1361" s="5">
        <v>-2400</v>
      </c>
    </row>
    <row r="1362" spans="1:4" ht="12.75">
      <c r="A1362" s="4">
        <v>42781.15625</v>
      </c>
      <c r="B1362" s="5">
        <v>575.720886230469</v>
      </c>
      <c r="C1362" s="5">
        <v>2000</v>
      </c>
      <c r="D1362" s="5">
        <v>-2400</v>
      </c>
    </row>
    <row r="1363" spans="1:4" ht="12.75">
      <c r="A1363" s="4">
        <v>42781.166666666664</v>
      </c>
      <c r="B1363" s="5">
        <v>556.051086425781</v>
      </c>
      <c r="C1363" s="5">
        <v>2000</v>
      </c>
      <c r="D1363" s="5">
        <v>-2400</v>
      </c>
    </row>
    <row r="1364" spans="1:4" ht="12.75">
      <c r="A1364" s="4">
        <v>42781.17708333333</v>
      </c>
      <c r="B1364" s="5">
        <v>471.145568847656</v>
      </c>
      <c r="C1364" s="5">
        <v>2000</v>
      </c>
      <c r="D1364" s="5">
        <v>-2400</v>
      </c>
    </row>
    <row r="1365" spans="1:4" ht="12.75">
      <c r="A1365" s="4">
        <v>42781.1875</v>
      </c>
      <c r="B1365" s="5">
        <v>511.001220703125</v>
      </c>
      <c r="C1365" s="5">
        <v>2000</v>
      </c>
      <c r="D1365" s="5">
        <v>-2400</v>
      </c>
    </row>
    <row r="1366" spans="1:4" ht="12.75">
      <c r="A1366" s="4">
        <v>42781.197916666664</v>
      </c>
      <c r="B1366" s="5">
        <v>460.432586669922</v>
      </c>
      <c r="C1366" s="5">
        <v>2000</v>
      </c>
      <c r="D1366" s="5">
        <v>-2400</v>
      </c>
    </row>
    <row r="1367" spans="1:4" ht="12.75">
      <c r="A1367" s="4">
        <v>42781.20833333333</v>
      </c>
      <c r="B1367" s="5">
        <v>512.716674804688</v>
      </c>
      <c r="C1367" s="5">
        <v>2000</v>
      </c>
      <c r="D1367" s="5">
        <v>-2400</v>
      </c>
    </row>
    <row r="1368" spans="1:4" ht="12.75">
      <c r="A1368" s="4">
        <v>42781.21875</v>
      </c>
      <c r="B1368" s="5">
        <v>322.245697021484</v>
      </c>
      <c r="C1368" s="5">
        <v>2000</v>
      </c>
      <c r="D1368" s="5">
        <v>-2400</v>
      </c>
    </row>
    <row r="1369" spans="1:4" ht="12.75">
      <c r="A1369" s="4">
        <v>42781.229166666664</v>
      </c>
      <c r="B1369" s="5">
        <v>322.138824462891</v>
      </c>
      <c r="C1369" s="5">
        <v>2000</v>
      </c>
      <c r="D1369" s="5">
        <v>-2400</v>
      </c>
    </row>
    <row r="1370" spans="1:4" ht="12.75">
      <c r="A1370" s="4">
        <v>42781.23958333333</v>
      </c>
      <c r="B1370" s="5">
        <v>131.031341552734</v>
      </c>
      <c r="C1370" s="5">
        <v>2000</v>
      </c>
      <c r="D1370" s="5">
        <v>-2400</v>
      </c>
    </row>
    <row r="1371" spans="1:4" ht="12.75">
      <c r="A1371" s="4">
        <v>42781.25</v>
      </c>
      <c r="B1371" s="5">
        <v>-153.697387695313</v>
      </c>
      <c r="C1371" s="5">
        <v>2000</v>
      </c>
      <c r="D1371" s="5">
        <v>-2400</v>
      </c>
    </row>
    <row r="1372" spans="1:4" ht="12.75">
      <c r="A1372" s="4">
        <v>42781.260416666664</v>
      </c>
      <c r="B1372" s="5">
        <v>-1383.67224121094</v>
      </c>
      <c r="C1372" s="5">
        <v>2000</v>
      </c>
      <c r="D1372" s="5">
        <v>-2400</v>
      </c>
    </row>
    <row r="1373" spans="1:4" ht="12.75">
      <c r="A1373" s="4">
        <v>42781.27083333333</v>
      </c>
      <c r="B1373" s="5">
        <v>-1839.19836425781</v>
      </c>
      <c r="C1373" s="5">
        <v>2000</v>
      </c>
      <c r="D1373" s="5">
        <v>-2400</v>
      </c>
    </row>
    <row r="1374" spans="1:4" ht="12.75">
      <c r="A1374" s="4">
        <v>42781.28125</v>
      </c>
      <c r="B1374" s="5">
        <v>-1780.82006835938</v>
      </c>
      <c r="C1374" s="5">
        <v>2000</v>
      </c>
      <c r="D1374" s="5">
        <v>-2400</v>
      </c>
    </row>
    <row r="1375" spans="1:4" ht="12.75">
      <c r="A1375" s="4">
        <v>42781.291666666664</v>
      </c>
      <c r="B1375" s="5">
        <v>-1723.55310058594</v>
      </c>
      <c r="C1375" s="5">
        <v>2000</v>
      </c>
      <c r="D1375" s="5">
        <v>-2400</v>
      </c>
    </row>
    <row r="1376" spans="1:4" ht="12.75">
      <c r="A1376" s="4">
        <v>42781.30208333333</v>
      </c>
      <c r="B1376" s="5">
        <v>-1891.2255859375</v>
      </c>
      <c r="C1376" s="5">
        <v>2000</v>
      </c>
      <c r="D1376" s="5">
        <v>-2400</v>
      </c>
    </row>
    <row r="1377" spans="1:4" ht="12.75">
      <c r="A1377" s="4">
        <v>42781.3125</v>
      </c>
      <c r="B1377" s="5">
        <v>-1863.75012207031</v>
      </c>
      <c r="C1377" s="5">
        <v>2000</v>
      </c>
      <c r="D1377" s="5">
        <v>-2400</v>
      </c>
    </row>
    <row r="1378" spans="1:4" ht="12.75">
      <c r="A1378" s="4">
        <v>42781.322916666664</v>
      </c>
      <c r="B1378" s="5">
        <v>-1761.40185546875</v>
      </c>
      <c r="C1378" s="5">
        <v>2000</v>
      </c>
      <c r="D1378" s="5">
        <v>-2400</v>
      </c>
    </row>
    <row r="1379" spans="1:4" ht="12.75">
      <c r="A1379" s="4">
        <v>42781.33333333333</v>
      </c>
      <c r="B1379" s="5">
        <v>-1489.31628417969</v>
      </c>
      <c r="C1379" s="5">
        <v>2000</v>
      </c>
      <c r="D1379" s="5">
        <v>-2400</v>
      </c>
    </row>
    <row r="1380" spans="1:4" ht="12.75">
      <c r="A1380" s="4">
        <v>42781.34375</v>
      </c>
      <c r="B1380" s="5">
        <v>-878.3681640625</v>
      </c>
      <c r="C1380" s="5">
        <v>2000</v>
      </c>
      <c r="D1380" s="5">
        <v>-2400</v>
      </c>
    </row>
    <row r="1381" spans="1:4" ht="12.75">
      <c r="A1381" s="4">
        <v>42781.354166666664</v>
      </c>
      <c r="B1381" s="5">
        <v>-498.562133789063</v>
      </c>
      <c r="C1381" s="5">
        <v>2000</v>
      </c>
      <c r="D1381" s="5">
        <v>-2400</v>
      </c>
    </row>
    <row r="1382" spans="1:4" ht="12.75">
      <c r="A1382" s="4">
        <v>42781.36458333333</v>
      </c>
      <c r="B1382" s="5">
        <v>-409.606384277344</v>
      </c>
      <c r="C1382" s="5">
        <v>2000</v>
      </c>
      <c r="D1382" s="5">
        <v>-2400</v>
      </c>
    </row>
    <row r="1383" spans="1:4" ht="12.75">
      <c r="A1383" s="4">
        <v>42781.375</v>
      </c>
      <c r="B1383" s="5">
        <v>-334.522613525391</v>
      </c>
      <c r="C1383" s="5">
        <v>2000</v>
      </c>
      <c r="D1383" s="5">
        <v>-2400</v>
      </c>
    </row>
    <row r="1384" spans="1:4" ht="12.75">
      <c r="A1384" s="4">
        <v>42781.385416666664</v>
      </c>
      <c r="B1384" s="5">
        <v>-230.443862915039</v>
      </c>
      <c r="C1384" s="5">
        <v>2000</v>
      </c>
      <c r="D1384" s="5">
        <v>-2400</v>
      </c>
    </row>
    <row r="1385" spans="1:4" ht="12.75">
      <c r="A1385" s="4">
        <v>42781.39583333333</v>
      </c>
      <c r="B1385" s="5">
        <v>-203.813171386719</v>
      </c>
      <c r="C1385" s="5">
        <v>2000</v>
      </c>
      <c r="D1385" s="5">
        <v>-2400</v>
      </c>
    </row>
    <row r="1386" spans="1:4" ht="12.75">
      <c r="A1386" s="4">
        <v>42781.40625</v>
      </c>
      <c r="B1386" s="5">
        <v>-172.842971801758</v>
      </c>
      <c r="C1386" s="5">
        <v>2000</v>
      </c>
      <c r="D1386" s="5">
        <v>-2400</v>
      </c>
    </row>
    <row r="1387" spans="1:4" ht="12.75">
      <c r="A1387" s="4">
        <v>42781.416666666664</v>
      </c>
      <c r="B1387" s="5">
        <v>-108.418807983398</v>
      </c>
      <c r="C1387" s="5">
        <v>2000</v>
      </c>
      <c r="D1387" s="5">
        <v>-2400</v>
      </c>
    </row>
    <row r="1388" spans="1:4" ht="12.75">
      <c r="A1388" s="4">
        <v>42781.42708333333</v>
      </c>
      <c r="B1388" s="5">
        <v>147.841537475586</v>
      </c>
      <c r="C1388" s="5">
        <v>2000</v>
      </c>
      <c r="D1388" s="5">
        <v>-2400</v>
      </c>
    </row>
    <row r="1389" spans="1:4" ht="12.75">
      <c r="A1389" s="4">
        <v>42781.4375</v>
      </c>
      <c r="B1389" s="5">
        <v>275.664093017578</v>
      </c>
      <c r="C1389" s="5">
        <v>2000</v>
      </c>
      <c r="D1389" s="5">
        <v>-2400</v>
      </c>
    </row>
    <row r="1390" spans="1:4" ht="12.75">
      <c r="A1390" s="4">
        <v>42781.447916666664</v>
      </c>
      <c r="B1390" s="5">
        <v>287.702453613281</v>
      </c>
      <c r="C1390" s="5">
        <v>2000</v>
      </c>
      <c r="D1390" s="5">
        <v>-2400</v>
      </c>
    </row>
    <row r="1391" spans="1:4" ht="12.75">
      <c r="A1391" s="4">
        <v>42781.45833333333</v>
      </c>
      <c r="B1391" s="5">
        <v>387.872375488281</v>
      </c>
      <c r="C1391" s="5">
        <v>2000</v>
      </c>
      <c r="D1391" s="5">
        <v>-2400</v>
      </c>
    </row>
    <row r="1392" spans="1:4" ht="12.75">
      <c r="A1392" s="4">
        <v>42781.46875</v>
      </c>
      <c r="B1392" s="5">
        <v>542.1748046875</v>
      </c>
      <c r="C1392" s="5">
        <v>2000</v>
      </c>
      <c r="D1392" s="5">
        <v>-2400</v>
      </c>
    </row>
    <row r="1393" spans="1:4" ht="12.75">
      <c r="A1393" s="4">
        <v>42781.479166666664</v>
      </c>
      <c r="B1393" s="5">
        <v>572.780212402344</v>
      </c>
      <c r="C1393" s="5">
        <v>2000</v>
      </c>
      <c r="D1393" s="5">
        <v>-2400</v>
      </c>
    </row>
    <row r="1394" spans="1:4" ht="12.75">
      <c r="A1394" s="4">
        <v>42781.48958333333</v>
      </c>
      <c r="B1394" s="5">
        <v>627.813537597656</v>
      </c>
      <c r="C1394" s="5">
        <v>2000</v>
      </c>
      <c r="D1394" s="5">
        <v>-2400</v>
      </c>
    </row>
    <row r="1395" spans="1:4" ht="12.75">
      <c r="A1395" s="4">
        <v>42781.5</v>
      </c>
      <c r="B1395" s="5">
        <v>621.195861816406</v>
      </c>
      <c r="C1395" s="5">
        <v>2000</v>
      </c>
      <c r="D1395" s="5">
        <v>-2400</v>
      </c>
    </row>
    <row r="1396" spans="1:4" ht="12.75">
      <c r="A1396" s="4">
        <v>42781.510416666664</v>
      </c>
      <c r="B1396" s="5">
        <v>612.642395019531</v>
      </c>
      <c r="C1396" s="5">
        <v>2000</v>
      </c>
      <c r="D1396" s="5">
        <v>-2400</v>
      </c>
    </row>
    <row r="1397" spans="1:4" ht="12.75">
      <c r="A1397" s="4">
        <v>42781.52083333333</v>
      </c>
      <c r="B1397" s="5">
        <v>655.768859863281</v>
      </c>
      <c r="C1397" s="5">
        <v>2000</v>
      </c>
      <c r="D1397" s="5">
        <v>-2400</v>
      </c>
    </row>
    <row r="1398" spans="1:4" ht="12.75">
      <c r="A1398" s="4">
        <v>42781.53125</v>
      </c>
      <c r="B1398" s="5">
        <v>648.663391113281</v>
      </c>
      <c r="C1398" s="5">
        <v>2000</v>
      </c>
      <c r="D1398" s="5">
        <v>-2400</v>
      </c>
    </row>
    <row r="1399" spans="1:4" ht="12.75">
      <c r="A1399" s="4">
        <v>42781.541666666664</v>
      </c>
      <c r="B1399" s="5">
        <v>674.784851074219</v>
      </c>
      <c r="C1399" s="5">
        <v>2000</v>
      </c>
      <c r="D1399" s="5">
        <v>-2400</v>
      </c>
    </row>
    <row r="1400" spans="1:4" ht="12.75">
      <c r="A1400" s="4">
        <v>42781.55208333333</v>
      </c>
      <c r="B1400" s="5">
        <v>753.450927734375</v>
      </c>
      <c r="C1400" s="5">
        <v>2000</v>
      </c>
      <c r="D1400" s="5">
        <v>-2400</v>
      </c>
    </row>
    <row r="1401" spans="1:4" ht="12.75">
      <c r="A1401" s="4">
        <v>42781.5625</v>
      </c>
      <c r="B1401" s="5">
        <v>793.943481445313</v>
      </c>
      <c r="C1401" s="5">
        <v>2000</v>
      </c>
      <c r="D1401" s="5">
        <v>-2400</v>
      </c>
    </row>
    <row r="1402" spans="1:4" ht="12.75">
      <c r="A1402" s="4">
        <v>42781.572916666664</v>
      </c>
      <c r="B1402" s="5">
        <v>743.359985351563</v>
      </c>
      <c r="C1402" s="5">
        <v>2000</v>
      </c>
      <c r="D1402" s="5">
        <v>-2400</v>
      </c>
    </row>
    <row r="1403" spans="1:4" ht="12.75">
      <c r="A1403" s="4">
        <v>42781.58333333333</v>
      </c>
      <c r="B1403" s="5">
        <v>681.253845214844</v>
      </c>
      <c r="C1403" s="5">
        <v>2000</v>
      </c>
      <c r="D1403" s="5">
        <v>-2400</v>
      </c>
    </row>
    <row r="1404" spans="1:4" ht="12.75">
      <c r="A1404" s="4">
        <v>42781.59375</v>
      </c>
      <c r="B1404" s="5">
        <v>398.187286376953</v>
      </c>
      <c r="C1404" s="5">
        <v>2000</v>
      </c>
      <c r="D1404" s="5">
        <v>-2400</v>
      </c>
    </row>
    <row r="1405" spans="1:4" ht="12.75">
      <c r="A1405" s="4">
        <v>42781.604166666664</v>
      </c>
      <c r="B1405" s="5">
        <v>260.139678955078</v>
      </c>
      <c r="C1405" s="5">
        <v>2000</v>
      </c>
      <c r="D1405" s="5">
        <v>-2400</v>
      </c>
    </row>
    <row r="1406" spans="1:4" ht="12.75">
      <c r="A1406" s="4">
        <v>42781.61458333333</v>
      </c>
      <c r="B1406" s="5">
        <v>259.512542724609</v>
      </c>
      <c r="C1406" s="5">
        <v>2000</v>
      </c>
      <c r="D1406" s="5">
        <v>-2400</v>
      </c>
    </row>
    <row r="1407" spans="1:4" ht="12.75">
      <c r="A1407" s="4">
        <v>42781.625</v>
      </c>
      <c r="B1407" s="5">
        <v>264.81787109375</v>
      </c>
      <c r="C1407" s="5">
        <v>2000</v>
      </c>
      <c r="D1407" s="5">
        <v>-2400</v>
      </c>
    </row>
    <row r="1408" spans="1:4" ht="12.75">
      <c r="A1408" s="4">
        <v>42781.635416666664</v>
      </c>
      <c r="B1408" s="5">
        <v>88.0785751342773</v>
      </c>
      <c r="C1408" s="5">
        <v>2000</v>
      </c>
      <c r="D1408" s="5">
        <v>-2400</v>
      </c>
    </row>
    <row r="1409" spans="1:4" ht="12.75">
      <c r="A1409" s="4">
        <v>42781.64583333333</v>
      </c>
      <c r="B1409" s="5">
        <v>62.0167427062988</v>
      </c>
      <c r="C1409" s="5">
        <v>2000</v>
      </c>
      <c r="D1409" s="5">
        <v>-2400</v>
      </c>
    </row>
    <row r="1410" spans="1:4" ht="12.75">
      <c r="A1410" s="4">
        <v>42781.65625</v>
      </c>
      <c r="B1410" s="5">
        <v>114.202819824219</v>
      </c>
      <c r="C1410" s="5">
        <v>2000</v>
      </c>
      <c r="D1410" s="5">
        <v>-2400</v>
      </c>
    </row>
    <row r="1411" spans="1:4" ht="12.75">
      <c r="A1411" s="4">
        <v>42781.666666666664</v>
      </c>
      <c r="B1411" s="5">
        <v>-90.4559631347656</v>
      </c>
      <c r="C1411" s="5">
        <v>2000</v>
      </c>
      <c r="D1411" s="5">
        <v>-2400</v>
      </c>
    </row>
    <row r="1412" spans="1:4" ht="12.75">
      <c r="A1412" s="4">
        <v>42781.67708333333</v>
      </c>
      <c r="B1412" s="5">
        <v>-839.810729980469</v>
      </c>
      <c r="C1412" s="5">
        <v>2000</v>
      </c>
      <c r="D1412" s="5">
        <v>-2400</v>
      </c>
    </row>
    <row r="1413" spans="1:4" ht="12.75">
      <c r="A1413" s="4">
        <v>42781.6875</v>
      </c>
      <c r="B1413" s="5">
        <v>-1238.39038085938</v>
      </c>
      <c r="C1413" s="5">
        <v>2000</v>
      </c>
      <c r="D1413" s="5">
        <v>-2400</v>
      </c>
    </row>
    <row r="1414" spans="1:4" ht="12.75">
      <c r="A1414" s="4">
        <v>42781.697916666664</v>
      </c>
      <c r="B1414" s="5">
        <v>-1374.50207519531</v>
      </c>
      <c r="C1414" s="5">
        <v>2000</v>
      </c>
      <c r="D1414" s="5">
        <v>-2400</v>
      </c>
    </row>
    <row r="1415" spans="1:4" ht="12.75">
      <c r="A1415" s="4">
        <v>42781.70833333333</v>
      </c>
      <c r="B1415" s="5">
        <v>-1290.26220703125</v>
      </c>
      <c r="C1415" s="5">
        <v>2000</v>
      </c>
      <c r="D1415" s="5">
        <v>-2400</v>
      </c>
    </row>
    <row r="1416" spans="1:4" ht="12.75">
      <c r="A1416" s="4">
        <v>42781.71875</v>
      </c>
      <c r="B1416" s="5">
        <v>-1209.37133789063</v>
      </c>
      <c r="C1416" s="5">
        <v>2000</v>
      </c>
      <c r="D1416" s="5">
        <v>-2400</v>
      </c>
    </row>
    <row r="1417" spans="1:4" ht="12.75">
      <c r="A1417" s="4">
        <v>42781.729166666664</v>
      </c>
      <c r="B1417" s="5">
        <v>-1140.61340332031</v>
      </c>
      <c r="C1417" s="5">
        <v>2000</v>
      </c>
      <c r="D1417" s="5">
        <v>-2400</v>
      </c>
    </row>
    <row r="1418" spans="1:4" ht="12.75">
      <c r="A1418" s="4">
        <v>42781.73958333333</v>
      </c>
      <c r="B1418" s="5">
        <v>-1061.94201660156</v>
      </c>
      <c r="C1418" s="5">
        <v>2000</v>
      </c>
      <c r="D1418" s="5">
        <v>-2400</v>
      </c>
    </row>
    <row r="1419" spans="1:4" ht="12.75">
      <c r="A1419" s="4">
        <v>42781.75</v>
      </c>
      <c r="B1419" s="5">
        <v>-1124.40380859375</v>
      </c>
      <c r="C1419" s="5">
        <v>2000</v>
      </c>
      <c r="D1419" s="5">
        <v>-2400</v>
      </c>
    </row>
    <row r="1420" spans="1:4" ht="12.75">
      <c r="A1420" s="4">
        <v>42781.760416666664</v>
      </c>
      <c r="B1420" s="5">
        <v>-1298.49157714844</v>
      </c>
      <c r="C1420" s="5">
        <v>2000</v>
      </c>
      <c r="D1420" s="5">
        <v>-2400</v>
      </c>
    </row>
    <row r="1421" spans="1:4" ht="12.75">
      <c r="A1421" s="4">
        <v>42781.77083333333</v>
      </c>
      <c r="B1421" s="5">
        <v>-1382.13146972656</v>
      </c>
      <c r="C1421" s="5">
        <v>2000</v>
      </c>
      <c r="D1421" s="5">
        <v>-2400</v>
      </c>
    </row>
    <row r="1422" spans="1:4" ht="12.75">
      <c r="A1422" s="4">
        <v>42781.78125</v>
      </c>
      <c r="B1422" s="5">
        <v>-1402.51147460938</v>
      </c>
      <c r="C1422" s="5">
        <v>2000</v>
      </c>
      <c r="D1422" s="5">
        <v>-2400</v>
      </c>
    </row>
    <row r="1423" spans="1:4" ht="12.75">
      <c r="A1423" s="4">
        <v>42781.791666666664</v>
      </c>
      <c r="B1423" s="5">
        <v>-1463.24389648438</v>
      </c>
      <c r="C1423" s="5">
        <v>2000</v>
      </c>
      <c r="D1423" s="5">
        <v>-2400</v>
      </c>
    </row>
    <row r="1424" spans="1:4" ht="12.75">
      <c r="A1424" s="4">
        <v>42781.80208333333</v>
      </c>
      <c r="B1424" s="5">
        <v>-1341.65759277344</v>
      </c>
      <c r="C1424" s="5">
        <v>2000</v>
      </c>
      <c r="D1424" s="5">
        <v>-2400</v>
      </c>
    </row>
    <row r="1425" spans="1:4" ht="12.75">
      <c r="A1425" s="4">
        <v>42781.8125</v>
      </c>
      <c r="B1425" s="5">
        <v>-1353.45825195313</v>
      </c>
      <c r="C1425" s="5">
        <v>2000</v>
      </c>
      <c r="D1425" s="5">
        <v>-2400</v>
      </c>
    </row>
    <row r="1426" spans="1:4" ht="12.75">
      <c r="A1426" s="4">
        <v>42781.822916666664</v>
      </c>
      <c r="B1426" s="5">
        <v>-1331.33374023438</v>
      </c>
      <c r="C1426" s="5">
        <v>2000</v>
      </c>
      <c r="D1426" s="5">
        <v>-2400</v>
      </c>
    </row>
    <row r="1427" spans="1:4" ht="12.75">
      <c r="A1427" s="4">
        <v>42781.83333333333</v>
      </c>
      <c r="B1427" s="5">
        <v>-1312.20288085938</v>
      </c>
      <c r="C1427" s="5">
        <v>2000</v>
      </c>
      <c r="D1427" s="5">
        <v>-2400</v>
      </c>
    </row>
    <row r="1428" spans="1:4" ht="12.75">
      <c r="A1428" s="4">
        <v>42781.84375</v>
      </c>
      <c r="B1428" s="5">
        <v>-1400.1259765625</v>
      </c>
      <c r="C1428" s="5">
        <v>2000</v>
      </c>
      <c r="D1428" s="5">
        <v>-2400</v>
      </c>
    </row>
    <row r="1429" spans="1:4" ht="12.75">
      <c r="A1429" s="4">
        <v>42781.854166666664</v>
      </c>
      <c r="B1429" s="5">
        <v>-1352.544921875</v>
      </c>
      <c r="C1429" s="5">
        <v>2000</v>
      </c>
      <c r="D1429" s="5">
        <v>-2400</v>
      </c>
    </row>
    <row r="1430" spans="1:4" ht="12.75">
      <c r="A1430" s="4">
        <v>42781.86458333333</v>
      </c>
      <c r="B1430" s="5">
        <v>-1335.3330078125</v>
      </c>
      <c r="C1430" s="5">
        <v>2000</v>
      </c>
      <c r="D1430" s="5">
        <v>-2400</v>
      </c>
    </row>
    <row r="1431" spans="1:4" ht="12.75">
      <c r="A1431" s="4">
        <v>42781.875</v>
      </c>
      <c r="B1431" s="5">
        <v>-1387.25427246094</v>
      </c>
      <c r="C1431" s="5">
        <v>2000</v>
      </c>
      <c r="D1431" s="5">
        <v>-2400</v>
      </c>
    </row>
    <row r="1432" spans="1:4" ht="12.75">
      <c r="A1432" s="4">
        <v>42781.885416666664</v>
      </c>
      <c r="B1432" s="5">
        <v>-1412.2978515625</v>
      </c>
      <c r="C1432" s="5">
        <v>2000</v>
      </c>
      <c r="D1432" s="5">
        <v>-2400</v>
      </c>
    </row>
    <row r="1433" spans="1:4" ht="12.75">
      <c r="A1433" s="4">
        <v>42781.89583333333</v>
      </c>
      <c r="B1433" s="5">
        <v>-1355.15747070313</v>
      </c>
      <c r="C1433" s="5">
        <v>2000</v>
      </c>
      <c r="D1433" s="5">
        <v>-2400</v>
      </c>
    </row>
    <row r="1434" spans="1:4" ht="12.75">
      <c r="A1434" s="4">
        <v>42781.90625</v>
      </c>
      <c r="B1434" s="5">
        <v>-1340.07531738281</v>
      </c>
      <c r="C1434" s="5">
        <v>2000</v>
      </c>
      <c r="D1434" s="5">
        <v>-2400</v>
      </c>
    </row>
    <row r="1435" spans="1:4" ht="12.75">
      <c r="A1435" s="4">
        <v>42781.916666666664</v>
      </c>
      <c r="B1435" s="5">
        <v>-998.395751953125</v>
      </c>
      <c r="C1435" s="5">
        <v>2000</v>
      </c>
      <c r="D1435" s="5">
        <v>-2400</v>
      </c>
    </row>
    <row r="1436" spans="1:4" ht="12.75">
      <c r="A1436" s="4">
        <v>42781.92708333333</v>
      </c>
      <c r="B1436" s="5">
        <v>568.636901855469</v>
      </c>
      <c r="C1436" s="5">
        <v>2000</v>
      </c>
      <c r="D1436" s="5">
        <v>-2400</v>
      </c>
    </row>
    <row r="1437" spans="1:4" ht="12.75">
      <c r="A1437" s="4">
        <v>42781.9375</v>
      </c>
      <c r="B1437" s="5">
        <v>915.354431152344</v>
      </c>
      <c r="C1437" s="5">
        <v>2000</v>
      </c>
      <c r="D1437" s="5">
        <v>-2400</v>
      </c>
    </row>
    <row r="1438" spans="1:4" ht="12.75">
      <c r="A1438" s="4">
        <v>42781.947916666664</v>
      </c>
      <c r="B1438" s="5">
        <v>1059.54443359375</v>
      </c>
      <c r="C1438" s="5">
        <v>2000</v>
      </c>
      <c r="D1438" s="5">
        <v>-2400</v>
      </c>
    </row>
    <row r="1439" spans="1:4" ht="12.75">
      <c r="A1439" s="4">
        <v>42781.95833333333</v>
      </c>
      <c r="B1439" s="5">
        <v>948.905212402344</v>
      </c>
      <c r="C1439" s="5">
        <v>2000</v>
      </c>
      <c r="D1439" s="5">
        <v>-2400</v>
      </c>
    </row>
    <row r="1440" spans="1:4" ht="12.75">
      <c r="A1440" s="4">
        <v>42781.96875</v>
      </c>
      <c r="B1440" s="5">
        <v>560.565673828125</v>
      </c>
      <c r="C1440" s="5">
        <v>2000</v>
      </c>
      <c r="D1440" s="5">
        <v>-2400</v>
      </c>
    </row>
    <row r="1441" spans="1:4" ht="12.75">
      <c r="A1441" s="4">
        <v>42781.979166666664</v>
      </c>
      <c r="B1441" s="5">
        <v>400.343597412109</v>
      </c>
      <c r="C1441" s="5">
        <v>2000</v>
      </c>
      <c r="D1441" s="5">
        <v>-2400</v>
      </c>
    </row>
    <row r="1442" spans="1:4" ht="12.75">
      <c r="A1442" s="4">
        <v>42781.98958333333</v>
      </c>
      <c r="B1442" s="5">
        <v>369.853820800781</v>
      </c>
      <c r="C1442" s="5">
        <v>2000</v>
      </c>
      <c r="D1442" s="5">
        <v>-2400</v>
      </c>
    </row>
    <row r="1443" spans="1:4" ht="12.75">
      <c r="A1443" s="4">
        <v>42782</v>
      </c>
      <c r="B1443" s="5">
        <v>439.664703369141</v>
      </c>
      <c r="C1443" s="5">
        <v>2000</v>
      </c>
      <c r="D1443" s="5">
        <v>-2400</v>
      </c>
    </row>
    <row r="1444" spans="1:4" ht="12.75">
      <c r="A1444" s="4">
        <v>42782.010416666664</v>
      </c>
      <c r="B1444" s="5">
        <v>822.152038574219</v>
      </c>
      <c r="C1444" s="5">
        <v>2000</v>
      </c>
      <c r="D1444" s="5">
        <v>-2400</v>
      </c>
    </row>
    <row r="1445" spans="1:4" ht="12.75">
      <c r="A1445" s="4">
        <v>42782.02083333333</v>
      </c>
      <c r="B1445" s="5">
        <v>828.161499023438</v>
      </c>
      <c r="C1445" s="5">
        <v>2000</v>
      </c>
      <c r="D1445" s="5">
        <v>-2400</v>
      </c>
    </row>
    <row r="1446" spans="1:4" ht="12.75">
      <c r="A1446" s="4">
        <v>42782.03125</v>
      </c>
      <c r="B1446" s="5">
        <v>892.62548828125</v>
      </c>
      <c r="C1446" s="5">
        <v>2000</v>
      </c>
      <c r="D1446" s="5">
        <v>-2400</v>
      </c>
    </row>
    <row r="1447" spans="1:4" ht="12.75">
      <c r="A1447" s="4">
        <v>42782.041666666664</v>
      </c>
      <c r="B1447" s="5">
        <v>803.397766113281</v>
      </c>
      <c r="C1447" s="5">
        <v>2000</v>
      </c>
      <c r="D1447" s="5">
        <v>-2400</v>
      </c>
    </row>
    <row r="1448" spans="1:4" ht="12.75">
      <c r="A1448" s="4">
        <v>42782.05208333333</v>
      </c>
      <c r="B1448" s="5">
        <v>933.296508789063</v>
      </c>
      <c r="C1448" s="5">
        <v>2000</v>
      </c>
      <c r="D1448" s="5">
        <v>-2400</v>
      </c>
    </row>
    <row r="1449" spans="1:4" ht="12.75">
      <c r="A1449" s="4">
        <v>42782.0625</v>
      </c>
      <c r="B1449" s="5">
        <v>988.537536621094</v>
      </c>
      <c r="C1449" s="5">
        <v>2000</v>
      </c>
      <c r="D1449" s="5">
        <v>-2400</v>
      </c>
    </row>
    <row r="1450" spans="1:4" ht="12.75">
      <c r="A1450" s="4">
        <v>42782.072916666664</v>
      </c>
      <c r="B1450" s="5">
        <v>1027.29797363281</v>
      </c>
      <c r="C1450" s="5">
        <v>2000</v>
      </c>
      <c r="D1450" s="5">
        <v>-2400</v>
      </c>
    </row>
    <row r="1451" spans="1:4" ht="12.75">
      <c r="A1451" s="4">
        <v>42782.08333333333</v>
      </c>
      <c r="B1451" s="5">
        <v>973.035522460938</v>
      </c>
      <c r="C1451" s="5">
        <v>2000</v>
      </c>
      <c r="D1451" s="5">
        <v>-2400</v>
      </c>
    </row>
    <row r="1452" spans="1:4" ht="12.75">
      <c r="A1452" s="4">
        <v>42782.09375</v>
      </c>
      <c r="B1452" s="5">
        <v>983.306701660156</v>
      </c>
      <c r="C1452" s="5">
        <v>2000</v>
      </c>
      <c r="D1452" s="5">
        <v>-2400</v>
      </c>
    </row>
    <row r="1453" spans="1:4" ht="12.75">
      <c r="A1453" s="4">
        <v>42782.104166666664</v>
      </c>
      <c r="B1453" s="5">
        <v>996.93310546875</v>
      </c>
      <c r="C1453" s="5">
        <v>2000</v>
      </c>
      <c r="D1453" s="5">
        <v>-2400</v>
      </c>
    </row>
    <row r="1454" spans="1:4" ht="12.75">
      <c r="A1454" s="4">
        <v>42782.11458333333</v>
      </c>
      <c r="B1454" s="5">
        <v>930.198181152344</v>
      </c>
      <c r="C1454" s="5">
        <v>2000</v>
      </c>
      <c r="D1454" s="5">
        <v>-2400</v>
      </c>
    </row>
    <row r="1455" spans="1:4" ht="12.75">
      <c r="A1455" s="4">
        <v>42782.125</v>
      </c>
      <c r="B1455" s="5">
        <v>906.579528808594</v>
      </c>
      <c r="C1455" s="5">
        <v>2000</v>
      </c>
      <c r="D1455" s="5">
        <v>-2400</v>
      </c>
    </row>
    <row r="1456" spans="1:4" ht="12.75">
      <c r="A1456" s="4">
        <v>42782.135416666664</v>
      </c>
      <c r="B1456" s="5">
        <v>888.654479980469</v>
      </c>
      <c r="C1456" s="5">
        <v>2000</v>
      </c>
      <c r="D1456" s="5">
        <v>-2400</v>
      </c>
    </row>
    <row r="1457" spans="1:4" ht="12.75">
      <c r="A1457" s="4">
        <v>42782.14583333333</v>
      </c>
      <c r="B1457" s="5">
        <v>878.727416992188</v>
      </c>
      <c r="C1457" s="5">
        <v>2000</v>
      </c>
      <c r="D1457" s="5">
        <v>-2400</v>
      </c>
    </row>
    <row r="1458" spans="1:4" ht="12.75">
      <c r="A1458" s="4">
        <v>42782.15625</v>
      </c>
      <c r="B1458" s="5">
        <v>870.740539550781</v>
      </c>
      <c r="C1458" s="5">
        <v>2000</v>
      </c>
      <c r="D1458" s="5">
        <v>-2400</v>
      </c>
    </row>
    <row r="1459" spans="1:4" ht="12.75">
      <c r="A1459" s="4">
        <v>42782.166666666664</v>
      </c>
      <c r="B1459" s="5">
        <v>906.125305175781</v>
      </c>
      <c r="C1459" s="5">
        <v>2000</v>
      </c>
      <c r="D1459" s="5">
        <v>-2400</v>
      </c>
    </row>
    <row r="1460" spans="1:4" ht="12.75">
      <c r="A1460" s="4">
        <v>42782.17708333333</v>
      </c>
      <c r="B1460" s="5">
        <v>902.328186035156</v>
      </c>
      <c r="C1460" s="5">
        <v>2000</v>
      </c>
      <c r="D1460" s="5">
        <v>-2400</v>
      </c>
    </row>
    <row r="1461" spans="1:4" ht="12.75">
      <c r="A1461" s="4">
        <v>42782.1875</v>
      </c>
      <c r="B1461" s="5">
        <v>875.358825683594</v>
      </c>
      <c r="C1461" s="5">
        <v>2000</v>
      </c>
      <c r="D1461" s="5">
        <v>-2400</v>
      </c>
    </row>
    <row r="1462" spans="1:4" ht="12.75">
      <c r="A1462" s="4">
        <v>42782.197916666664</v>
      </c>
      <c r="B1462" s="5">
        <v>837.863098144531</v>
      </c>
      <c r="C1462" s="5">
        <v>2000</v>
      </c>
      <c r="D1462" s="5">
        <v>-2400</v>
      </c>
    </row>
    <row r="1463" spans="1:4" ht="12.75">
      <c r="A1463" s="4">
        <v>42782.20833333333</v>
      </c>
      <c r="B1463" s="5">
        <v>890.034484863281</v>
      </c>
      <c r="C1463" s="5">
        <v>2000</v>
      </c>
      <c r="D1463" s="5">
        <v>-2400</v>
      </c>
    </row>
    <row r="1464" spans="1:4" ht="12.75">
      <c r="A1464" s="4">
        <v>42782.21875</v>
      </c>
      <c r="B1464" s="5">
        <v>614.245056152344</v>
      </c>
      <c r="C1464" s="5">
        <v>2000</v>
      </c>
      <c r="D1464" s="5">
        <v>-2400</v>
      </c>
    </row>
    <row r="1465" spans="1:4" ht="12.75">
      <c r="A1465" s="4">
        <v>42782.229166666664</v>
      </c>
      <c r="B1465" s="5">
        <v>588.804138183594</v>
      </c>
      <c r="C1465" s="5">
        <v>2000</v>
      </c>
      <c r="D1465" s="5">
        <v>-2400</v>
      </c>
    </row>
    <row r="1466" spans="1:4" ht="12.75">
      <c r="A1466" s="4">
        <v>42782.23958333333</v>
      </c>
      <c r="B1466" s="5">
        <v>646.618835449219</v>
      </c>
      <c r="C1466" s="5">
        <v>2000</v>
      </c>
      <c r="D1466" s="5">
        <v>-2400</v>
      </c>
    </row>
    <row r="1467" spans="1:4" ht="12.75">
      <c r="A1467" s="4">
        <v>42782.25</v>
      </c>
      <c r="B1467" s="5">
        <v>399.747589111328</v>
      </c>
      <c r="C1467" s="5">
        <v>2000</v>
      </c>
      <c r="D1467" s="5">
        <v>-2400</v>
      </c>
    </row>
    <row r="1468" spans="1:4" ht="12.75">
      <c r="A1468" s="4">
        <v>42782.260416666664</v>
      </c>
      <c r="B1468" s="5">
        <v>-1070.92150878906</v>
      </c>
      <c r="C1468" s="5">
        <v>2000</v>
      </c>
      <c r="D1468" s="5">
        <v>-2400</v>
      </c>
    </row>
    <row r="1469" spans="1:4" ht="12.75">
      <c r="A1469" s="4">
        <v>42782.27083333333</v>
      </c>
      <c r="B1469" s="5">
        <v>-1440.1103515625</v>
      </c>
      <c r="C1469" s="5">
        <v>2000</v>
      </c>
      <c r="D1469" s="5">
        <v>-2400</v>
      </c>
    </row>
    <row r="1470" spans="1:4" ht="12.75">
      <c r="A1470" s="4">
        <v>42782.28125</v>
      </c>
      <c r="B1470" s="5">
        <v>-1327.23498535156</v>
      </c>
      <c r="C1470" s="5">
        <v>2000</v>
      </c>
      <c r="D1470" s="5">
        <v>-2400</v>
      </c>
    </row>
    <row r="1471" spans="1:4" ht="12.75">
      <c r="A1471" s="4">
        <v>42782.291666666664</v>
      </c>
      <c r="B1471" s="5">
        <v>-1285.35046386719</v>
      </c>
      <c r="C1471" s="5">
        <v>2000</v>
      </c>
      <c r="D1471" s="5">
        <v>-2400</v>
      </c>
    </row>
    <row r="1472" spans="1:4" ht="12.75">
      <c r="A1472" s="4">
        <v>42782.30208333333</v>
      </c>
      <c r="B1472" s="5">
        <v>-1232.71826171875</v>
      </c>
      <c r="C1472" s="5">
        <v>2000</v>
      </c>
      <c r="D1472" s="5">
        <v>-2400</v>
      </c>
    </row>
    <row r="1473" spans="1:4" ht="12.75">
      <c r="A1473" s="4">
        <v>42782.3125</v>
      </c>
      <c r="B1473" s="5">
        <v>-1177.23034667969</v>
      </c>
      <c r="C1473" s="5">
        <v>2000</v>
      </c>
      <c r="D1473" s="5">
        <v>-2400</v>
      </c>
    </row>
    <row r="1474" spans="1:4" ht="12.75">
      <c r="A1474" s="4">
        <v>42782.322916666664</v>
      </c>
      <c r="B1474" s="5">
        <v>-1106.11169433594</v>
      </c>
      <c r="C1474" s="5">
        <v>2000</v>
      </c>
      <c r="D1474" s="5">
        <v>-2400</v>
      </c>
    </row>
    <row r="1475" spans="1:4" ht="12.75">
      <c r="A1475" s="4">
        <v>42782.33333333333</v>
      </c>
      <c r="B1475" s="5">
        <v>-880.095275878906</v>
      </c>
      <c r="C1475" s="5">
        <v>2000</v>
      </c>
      <c r="D1475" s="5">
        <v>-2400</v>
      </c>
    </row>
    <row r="1476" spans="1:4" ht="12.75">
      <c r="A1476" s="4">
        <v>42782.34375</v>
      </c>
      <c r="B1476" s="5">
        <v>-117.95645904541</v>
      </c>
      <c r="C1476" s="5">
        <v>2000</v>
      </c>
      <c r="D1476" s="5">
        <v>-2400</v>
      </c>
    </row>
    <row r="1477" spans="1:4" ht="12.75">
      <c r="A1477" s="4">
        <v>42782.354166666664</v>
      </c>
      <c r="B1477" s="5">
        <v>298.501647949219</v>
      </c>
      <c r="C1477" s="5">
        <v>2000</v>
      </c>
      <c r="D1477" s="5">
        <v>-2400</v>
      </c>
    </row>
    <row r="1478" spans="1:4" ht="12.75">
      <c r="A1478" s="4">
        <v>42782.36458333333</v>
      </c>
      <c r="B1478" s="5">
        <v>311.932647705078</v>
      </c>
      <c r="C1478" s="5">
        <v>2000</v>
      </c>
      <c r="D1478" s="5">
        <v>-2400</v>
      </c>
    </row>
    <row r="1479" spans="1:4" ht="12.75">
      <c r="A1479" s="4">
        <v>42782.375</v>
      </c>
      <c r="B1479" s="5">
        <v>327.697845458984</v>
      </c>
      <c r="C1479" s="5">
        <v>2000</v>
      </c>
      <c r="D1479" s="5">
        <v>-2400</v>
      </c>
    </row>
    <row r="1480" spans="1:4" ht="12.75">
      <c r="A1480" s="4">
        <v>42782.385416666664</v>
      </c>
      <c r="B1480" s="5">
        <v>437.646331787109</v>
      </c>
      <c r="C1480" s="5">
        <v>2000</v>
      </c>
      <c r="D1480" s="5">
        <v>-2400</v>
      </c>
    </row>
    <row r="1481" spans="1:4" ht="12.75">
      <c r="A1481" s="4">
        <v>42782.39583333333</v>
      </c>
      <c r="B1481" s="5">
        <v>576.82177734375</v>
      </c>
      <c r="C1481" s="5">
        <v>2000</v>
      </c>
      <c r="D1481" s="5">
        <v>-2400</v>
      </c>
    </row>
    <row r="1482" spans="1:4" ht="12.75">
      <c r="A1482" s="4">
        <v>42782.40625</v>
      </c>
      <c r="B1482" s="5">
        <v>618.396728515625</v>
      </c>
      <c r="C1482" s="5">
        <v>2000</v>
      </c>
      <c r="D1482" s="5">
        <v>-2400</v>
      </c>
    </row>
    <row r="1483" spans="1:4" ht="12.75">
      <c r="A1483" s="4">
        <v>42782.416666666664</v>
      </c>
      <c r="B1483" s="5">
        <v>523.09521484375</v>
      </c>
      <c r="C1483" s="5">
        <v>2000</v>
      </c>
      <c r="D1483" s="5">
        <v>-2400</v>
      </c>
    </row>
    <row r="1484" spans="1:4" ht="12.75">
      <c r="A1484" s="4">
        <v>42782.42708333333</v>
      </c>
      <c r="B1484" s="5">
        <v>639.795715332031</v>
      </c>
      <c r="C1484" s="5">
        <v>2000</v>
      </c>
      <c r="D1484" s="5">
        <v>-2400</v>
      </c>
    </row>
    <row r="1485" spans="1:4" ht="12.75">
      <c r="A1485" s="4">
        <v>42782.4375</v>
      </c>
      <c r="B1485" s="5">
        <v>661.204223632813</v>
      </c>
      <c r="C1485" s="5">
        <v>2000</v>
      </c>
      <c r="D1485" s="5">
        <v>-2400</v>
      </c>
    </row>
    <row r="1486" spans="1:4" ht="12.75">
      <c r="A1486" s="4">
        <v>42782.447916666664</v>
      </c>
      <c r="B1486" s="5">
        <v>639.817932128906</v>
      </c>
      <c r="C1486" s="5">
        <v>2000</v>
      </c>
      <c r="D1486" s="5">
        <v>-2400</v>
      </c>
    </row>
    <row r="1487" spans="1:4" ht="12.75">
      <c r="A1487" s="4">
        <v>42782.45833333333</v>
      </c>
      <c r="B1487" s="5">
        <v>747.475219726563</v>
      </c>
      <c r="C1487" s="5">
        <v>2000</v>
      </c>
      <c r="D1487" s="5">
        <v>-2400</v>
      </c>
    </row>
    <row r="1488" spans="1:4" ht="12.75">
      <c r="A1488" s="4">
        <v>42782.46875</v>
      </c>
      <c r="B1488" s="5">
        <v>792.561401367188</v>
      </c>
      <c r="C1488" s="5">
        <v>2000</v>
      </c>
      <c r="D1488" s="5">
        <v>-2400</v>
      </c>
    </row>
    <row r="1489" spans="1:4" ht="12.75">
      <c r="A1489" s="4">
        <v>42782.479166666664</v>
      </c>
      <c r="B1489" s="5">
        <v>797.859436035156</v>
      </c>
      <c r="C1489" s="5">
        <v>2000</v>
      </c>
      <c r="D1489" s="5">
        <v>-2400</v>
      </c>
    </row>
    <row r="1490" spans="1:4" ht="12.75">
      <c r="A1490" s="4">
        <v>42782.48958333333</v>
      </c>
      <c r="B1490" s="5">
        <v>806.327026367188</v>
      </c>
      <c r="C1490" s="5">
        <v>2000</v>
      </c>
      <c r="D1490" s="5">
        <v>-2400</v>
      </c>
    </row>
    <row r="1491" spans="1:4" ht="12.75">
      <c r="A1491" s="4">
        <v>42782.5</v>
      </c>
      <c r="B1491" s="5">
        <v>844.550415039063</v>
      </c>
      <c r="C1491" s="5">
        <v>2000</v>
      </c>
      <c r="D1491" s="5">
        <v>-2400</v>
      </c>
    </row>
    <row r="1492" spans="1:4" ht="12.75">
      <c r="A1492" s="4">
        <v>42782.510416666664</v>
      </c>
      <c r="B1492" s="5">
        <v>855.48828125</v>
      </c>
      <c r="C1492" s="5">
        <v>2000</v>
      </c>
      <c r="D1492" s="5">
        <v>-2400</v>
      </c>
    </row>
    <row r="1493" spans="1:4" ht="12.75">
      <c r="A1493" s="4">
        <v>42782.52083333333</v>
      </c>
      <c r="B1493" s="5">
        <v>871.681884765625</v>
      </c>
      <c r="C1493" s="5">
        <v>2000</v>
      </c>
      <c r="D1493" s="5">
        <v>-2400</v>
      </c>
    </row>
    <row r="1494" spans="1:4" ht="12.75">
      <c r="A1494" s="4">
        <v>42782.53125</v>
      </c>
      <c r="B1494" s="5">
        <v>823.4912109375</v>
      </c>
      <c r="C1494" s="5">
        <v>2000</v>
      </c>
      <c r="D1494" s="5">
        <v>-2400</v>
      </c>
    </row>
    <row r="1495" spans="1:4" ht="12.75">
      <c r="A1495" s="4">
        <v>42782.541666666664</v>
      </c>
      <c r="B1495" s="5">
        <v>981.172180175781</v>
      </c>
      <c r="C1495" s="5">
        <v>2000</v>
      </c>
      <c r="D1495" s="5">
        <v>-2400</v>
      </c>
    </row>
    <row r="1496" spans="1:4" ht="12.75">
      <c r="A1496" s="4">
        <v>42782.55208333333</v>
      </c>
      <c r="B1496" s="5">
        <v>878.431579589844</v>
      </c>
      <c r="C1496" s="5">
        <v>2000</v>
      </c>
      <c r="D1496" s="5">
        <v>-2400</v>
      </c>
    </row>
    <row r="1497" spans="1:4" ht="12.75">
      <c r="A1497" s="4">
        <v>42782.5625</v>
      </c>
      <c r="B1497" s="5">
        <v>902.468872070313</v>
      </c>
      <c r="C1497" s="5">
        <v>2000</v>
      </c>
      <c r="D1497" s="5">
        <v>-2400</v>
      </c>
    </row>
    <row r="1498" spans="1:4" ht="12.75">
      <c r="A1498" s="4">
        <v>42782.572916666664</v>
      </c>
      <c r="B1498" s="5">
        <v>861.064025878906</v>
      </c>
      <c r="C1498" s="5">
        <v>2000</v>
      </c>
      <c r="D1498" s="5">
        <v>-2400</v>
      </c>
    </row>
    <row r="1499" spans="1:4" ht="12.75">
      <c r="A1499" s="4">
        <v>42782.58333333333</v>
      </c>
      <c r="B1499" s="5">
        <v>905.595336914063</v>
      </c>
      <c r="C1499" s="5">
        <v>2000</v>
      </c>
      <c r="D1499" s="5">
        <v>-2400</v>
      </c>
    </row>
    <row r="1500" spans="1:4" ht="12.75">
      <c r="A1500" s="4">
        <v>42782.59375</v>
      </c>
      <c r="B1500" s="5">
        <v>1013.68542480469</v>
      </c>
      <c r="C1500" s="5">
        <v>2000</v>
      </c>
      <c r="D1500" s="5">
        <v>-2400</v>
      </c>
    </row>
    <row r="1501" spans="1:4" ht="12.75">
      <c r="A1501" s="4">
        <v>42782.604166666664</v>
      </c>
      <c r="B1501" s="5">
        <v>1030.35803222656</v>
      </c>
      <c r="C1501" s="5">
        <v>2000</v>
      </c>
      <c r="D1501" s="5">
        <v>-2400</v>
      </c>
    </row>
    <row r="1502" spans="1:4" ht="12.75">
      <c r="A1502" s="4">
        <v>42782.61458333333</v>
      </c>
      <c r="B1502" s="5">
        <v>1049.29382324219</v>
      </c>
      <c r="C1502" s="5">
        <v>2000</v>
      </c>
      <c r="D1502" s="5">
        <v>-2400</v>
      </c>
    </row>
    <row r="1503" spans="1:4" ht="12.75">
      <c r="A1503" s="4">
        <v>42782.625</v>
      </c>
      <c r="B1503" s="5">
        <v>1002.18634033203</v>
      </c>
      <c r="C1503" s="5">
        <v>2000</v>
      </c>
      <c r="D1503" s="5">
        <v>-2400</v>
      </c>
    </row>
    <row r="1504" spans="1:4" ht="12.75">
      <c r="A1504" s="4">
        <v>42782.635416666664</v>
      </c>
      <c r="B1504" s="5">
        <v>822.72802734375</v>
      </c>
      <c r="C1504" s="5">
        <v>2000</v>
      </c>
      <c r="D1504" s="5">
        <v>-2400</v>
      </c>
    </row>
    <row r="1505" spans="1:4" ht="12.75">
      <c r="A1505" s="4">
        <v>42782.64583333333</v>
      </c>
      <c r="B1505" s="5">
        <v>611.2236328125</v>
      </c>
      <c r="C1505" s="5">
        <v>2000</v>
      </c>
      <c r="D1505" s="5">
        <v>-2400</v>
      </c>
    </row>
    <row r="1506" spans="1:4" ht="12.75">
      <c r="A1506" s="4">
        <v>42782.65625</v>
      </c>
      <c r="B1506" s="5">
        <v>615.177734375</v>
      </c>
      <c r="C1506" s="5">
        <v>2000</v>
      </c>
      <c r="D1506" s="5">
        <v>-2400</v>
      </c>
    </row>
    <row r="1507" spans="1:4" ht="12.75">
      <c r="A1507" s="4">
        <v>42782.666666666664</v>
      </c>
      <c r="B1507" s="5">
        <v>556.154113769531</v>
      </c>
      <c r="C1507" s="5">
        <v>2000</v>
      </c>
      <c r="D1507" s="5">
        <v>-2400</v>
      </c>
    </row>
    <row r="1508" spans="1:4" ht="12.75">
      <c r="A1508" s="4">
        <v>42782.67708333333</v>
      </c>
      <c r="B1508" s="5">
        <v>-200.146057128906</v>
      </c>
      <c r="C1508" s="5">
        <v>2000</v>
      </c>
      <c r="D1508" s="5">
        <v>-2400</v>
      </c>
    </row>
    <row r="1509" spans="1:4" ht="12.75">
      <c r="A1509" s="4">
        <v>42782.6875</v>
      </c>
      <c r="B1509" s="5">
        <v>-535.106994628906</v>
      </c>
      <c r="C1509" s="5">
        <v>2000</v>
      </c>
      <c r="D1509" s="5">
        <v>-2400</v>
      </c>
    </row>
    <row r="1510" spans="1:4" ht="12.75">
      <c r="A1510" s="4">
        <v>42782.697916666664</v>
      </c>
      <c r="B1510" s="5">
        <v>-540.668212890625</v>
      </c>
      <c r="C1510" s="5">
        <v>2000</v>
      </c>
      <c r="D1510" s="5">
        <v>-2400</v>
      </c>
    </row>
    <row r="1511" spans="1:4" ht="12.75">
      <c r="A1511" s="4">
        <v>42782.70833333333</v>
      </c>
      <c r="B1511" s="5">
        <v>-541.430297851563</v>
      </c>
      <c r="C1511" s="5">
        <v>2000</v>
      </c>
      <c r="D1511" s="5">
        <v>-2400</v>
      </c>
    </row>
    <row r="1512" spans="1:4" ht="12.75">
      <c r="A1512" s="4">
        <v>42782.71875</v>
      </c>
      <c r="B1512" s="5">
        <v>-795.342102050781</v>
      </c>
      <c r="C1512" s="5">
        <v>2000</v>
      </c>
      <c r="D1512" s="5">
        <v>-2400</v>
      </c>
    </row>
    <row r="1513" spans="1:4" ht="12.75">
      <c r="A1513" s="4">
        <v>42782.729166666664</v>
      </c>
      <c r="B1513" s="5">
        <v>-831.786254882813</v>
      </c>
      <c r="C1513" s="5">
        <v>2000</v>
      </c>
      <c r="D1513" s="5">
        <v>-2400</v>
      </c>
    </row>
    <row r="1514" spans="1:4" ht="12.75">
      <c r="A1514" s="4">
        <v>42782.73958333333</v>
      </c>
      <c r="B1514" s="5">
        <v>-790.102783203125</v>
      </c>
      <c r="C1514" s="5">
        <v>2000</v>
      </c>
      <c r="D1514" s="5">
        <v>-2400</v>
      </c>
    </row>
    <row r="1515" spans="1:4" ht="12.75">
      <c r="A1515" s="4">
        <v>42782.75</v>
      </c>
      <c r="B1515" s="5">
        <v>-748.784484863281</v>
      </c>
      <c r="C1515" s="5">
        <v>2000</v>
      </c>
      <c r="D1515" s="5">
        <v>-2400</v>
      </c>
    </row>
    <row r="1516" spans="1:4" ht="12.75">
      <c r="A1516" s="4">
        <v>42782.760416666664</v>
      </c>
      <c r="B1516" s="5">
        <v>-684.828308105469</v>
      </c>
      <c r="C1516" s="5">
        <v>2000</v>
      </c>
      <c r="D1516" s="5">
        <v>-2400</v>
      </c>
    </row>
    <row r="1517" spans="1:4" ht="12.75">
      <c r="A1517" s="4">
        <v>42782.77083333333</v>
      </c>
      <c r="B1517" s="5">
        <v>-694.139099121094</v>
      </c>
      <c r="C1517" s="5">
        <v>2000</v>
      </c>
      <c r="D1517" s="5">
        <v>-2400</v>
      </c>
    </row>
    <row r="1518" spans="1:4" ht="12.75">
      <c r="A1518" s="4">
        <v>42782.78125</v>
      </c>
      <c r="B1518" s="5">
        <v>-664.27978515625</v>
      </c>
      <c r="C1518" s="5">
        <v>2000</v>
      </c>
      <c r="D1518" s="5">
        <v>-2400</v>
      </c>
    </row>
    <row r="1519" spans="1:4" ht="12.75">
      <c r="A1519" s="4">
        <v>42782.791666666664</v>
      </c>
      <c r="B1519" s="5">
        <v>-520.929443359375</v>
      </c>
      <c r="C1519" s="5">
        <v>2000</v>
      </c>
      <c r="D1519" s="5">
        <v>-2400</v>
      </c>
    </row>
    <row r="1520" spans="1:4" ht="12.75">
      <c r="A1520" s="4">
        <v>42782.80208333333</v>
      </c>
      <c r="B1520" s="5">
        <v>-460.722961425781</v>
      </c>
      <c r="C1520" s="5">
        <v>2000</v>
      </c>
      <c r="D1520" s="5">
        <v>-2400</v>
      </c>
    </row>
    <row r="1521" spans="1:4" ht="12.75">
      <c r="A1521" s="4">
        <v>42782.8125</v>
      </c>
      <c r="B1521" s="5">
        <v>-288.830932617188</v>
      </c>
      <c r="C1521" s="5">
        <v>2000</v>
      </c>
      <c r="D1521" s="5">
        <v>-2400</v>
      </c>
    </row>
    <row r="1522" spans="1:4" ht="12.75">
      <c r="A1522" s="4">
        <v>42782.822916666664</v>
      </c>
      <c r="B1522" s="5">
        <v>-355.537109375</v>
      </c>
      <c r="C1522" s="5">
        <v>2000</v>
      </c>
      <c r="D1522" s="5">
        <v>-2400</v>
      </c>
    </row>
    <row r="1523" spans="1:4" ht="12.75">
      <c r="A1523" s="4">
        <v>42782.83333333333</v>
      </c>
      <c r="B1523" s="5">
        <v>-227.051864624023</v>
      </c>
      <c r="C1523" s="5">
        <v>2000</v>
      </c>
      <c r="D1523" s="5">
        <v>-2400</v>
      </c>
    </row>
    <row r="1524" spans="1:4" ht="12.75">
      <c r="A1524" s="4">
        <v>42782.84375</v>
      </c>
      <c r="B1524" s="5">
        <v>-338.004150390625</v>
      </c>
      <c r="C1524" s="5">
        <v>2000</v>
      </c>
      <c r="D1524" s="5">
        <v>-2400</v>
      </c>
    </row>
    <row r="1525" spans="1:4" ht="12.75">
      <c r="A1525" s="4">
        <v>42782.854166666664</v>
      </c>
      <c r="B1525" s="5">
        <v>-369.993133544922</v>
      </c>
      <c r="C1525" s="5">
        <v>2000</v>
      </c>
      <c r="D1525" s="5">
        <v>-2400</v>
      </c>
    </row>
    <row r="1526" spans="1:4" ht="12.75">
      <c r="A1526" s="4">
        <v>42782.86458333333</v>
      </c>
      <c r="B1526" s="5">
        <v>-324.060089111328</v>
      </c>
      <c r="C1526" s="5">
        <v>2000</v>
      </c>
      <c r="D1526" s="5">
        <v>-2400</v>
      </c>
    </row>
    <row r="1527" spans="1:4" ht="12.75">
      <c r="A1527" s="4">
        <v>42782.875</v>
      </c>
      <c r="B1527" s="5">
        <v>-342.66650390625</v>
      </c>
      <c r="C1527" s="5">
        <v>2000</v>
      </c>
      <c r="D1527" s="5">
        <v>-2400</v>
      </c>
    </row>
    <row r="1528" spans="1:4" ht="12.75">
      <c r="A1528" s="4">
        <v>42782.885416666664</v>
      </c>
      <c r="B1528" s="5">
        <v>-225.409332275391</v>
      </c>
      <c r="C1528" s="5">
        <v>2000</v>
      </c>
      <c r="D1528" s="5">
        <v>-2400</v>
      </c>
    </row>
    <row r="1529" spans="1:4" ht="12.75">
      <c r="A1529" s="4">
        <v>42782.89583333333</v>
      </c>
      <c r="B1529" s="5">
        <v>-145.474899291992</v>
      </c>
      <c r="C1529" s="5">
        <v>2000</v>
      </c>
      <c r="D1529" s="5">
        <v>-2400</v>
      </c>
    </row>
    <row r="1530" spans="1:4" ht="12.75">
      <c r="A1530" s="4">
        <v>42782.90625</v>
      </c>
      <c r="B1530" s="5">
        <v>-89.0275802612305</v>
      </c>
      <c r="C1530" s="5">
        <v>2000</v>
      </c>
      <c r="D1530" s="5">
        <v>-2400</v>
      </c>
    </row>
    <row r="1531" spans="1:4" ht="12.75">
      <c r="A1531" s="4">
        <v>42782.916666666664</v>
      </c>
      <c r="B1531" s="5">
        <v>49.9126319885254</v>
      </c>
      <c r="C1531" s="5">
        <v>2000</v>
      </c>
      <c r="D1531" s="5">
        <v>-2400</v>
      </c>
    </row>
    <row r="1532" spans="1:4" ht="12.75">
      <c r="A1532" s="4">
        <v>42782.92708333333</v>
      </c>
      <c r="B1532" s="5">
        <v>807.401550292969</v>
      </c>
      <c r="C1532" s="5">
        <v>2000</v>
      </c>
      <c r="D1532" s="5">
        <v>-2400</v>
      </c>
    </row>
    <row r="1533" spans="1:4" ht="12.75">
      <c r="A1533" s="4">
        <v>42782.9375</v>
      </c>
      <c r="B1533" s="5">
        <v>1188.91760253906</v>
      </c>
      <c r="C1533" s="5">
        <v>2000</v>
      </c>
      <c r="D1533" s="5">
        <v>-2400</v>
      </c>
    </row>
    <row r="1534" spans="1:4" ht="12.75">
      <c r="A1534" s="4">
        <v>42782.947916666664</v>
      </c>
      <c r="B1534" s="5">
        <v>1125.91540527344</v>
      </c>
      <c r="C1534" s="5">
        <v>2000</v>
      </c>
      <c r="D1534" s="5">
        <v>-2400</v>
      </c>
    </row>
    <row r="1535" spans="1:4" ht="12.75">
      <c r="A1535" s="4">
        <v>42782.95833333333</v>
      </c>
      <c r="B1535" s="5">
        <v>1073.84460449219</v>
      </c>
      <c r="C1535" s="5">
        <v>2000</v>
      </c>
      <c r="D1535" s="5">
        <v>-2400</v>
      </c>
    </row>
    <row r="1536" spans="1:4" ht="12.75">
      <c r="A1536" s="4">
        <v>42782.96875</v>
      </c>
      <c r="B1536" s="5">
        <v>1132.84838867188</v>
      </c>
      <c r="C1536" s="5">
        <v>2000</v>
      </c>
      <c r="D1536" s="5">
        <v>-2400</v>
      </c>
    </row>
    <row r="1537" spans="1:4" ht="12.75">
      <c r="A1537" s="4">
        <v>42782.979166666664</v>
      </c>
      <c r="B1537" s="5">
        <v>1246.05651855469</v>
      </c>
      <c r="C1537" s="5">
        <v>2000</v>
      </c>
      <c r="D1537" s="5">
        <v>-2400</v>
      </c>
    </row>
    <row r="1538" spans="1:4" ht="12.75">
      <c r="A1538" s="4">
        <v>42782.98958333333</v>
      </c>
      <c r="B1538" s="5">
        <v>1307.32434082031</v>
      </c>
      <c r="C1538" s="5">
        <v>2000</v>
      </c>
      <c r="D1538" s="5">
        <v>-2400</v>
      </c>
    </row>
    <row r="1539" spans="1:4" ht="12.75">
      <c r="A1539" s="4">
        <v>42783</v>
      </c>
      <c r="B1539" s="5">
        <v>1284.56481933594</v>
      </c>
      <c r="C1539" s="5">
        <v>2000</v>
      </c>
      <c r="D1539" s="5">
        <v>-2400</v>
      </c>
    </row>
    <row r="1540" spans="1:4" ht="12.75">
      <c r="A1540" s="4">
        <v>42783.010416666664</v>
      </c>
      <c r="B1540" s="5">
        <v>1120.912109375</v>
      </c>
      <c r="C1540" s="5">
        <v>2000</v>
      </c>
      <c r="D1540" s="5">
        <v>-2400</v>
      </c>
    </row>
    <row r="1541" spans="1:4" ht="12.75">
      <c r="A1541" s="4">
        <v>42783.02083333333</v>
      </c>
      <c r="B1541" s="5">
        <v>897.8642578125</v>
      </c>
      <c r="C1541" s="5">
        <v>2000</v>
      </c>
      <c r="D1541" s="5">
        <v>-2400</v>
      </c>
    </row>
    <row r="1542" spans="1:4" ht="12.75">
      <c r="A1542" s="4">
        <v>42783.03125</v>
      </c>
      <c r="B1542" s="5">
        <v>827.48095703125</v>
      </c>
      <c r="C1542" s="5">
        <v>2000</v>
      </c>
      <c r="D1542" s="5">
        <v>-2400</v>
      </c>
    </row>
    <row r="1543" spans="1:4" ht="12.75">
      <c r="A1543" s="4">
        <v>42783.041666666664</v>
      </c>
      <c r="B1543" s="5">
        <v>884.105651855469</v>
      </c>
      <c r="C1543" s="5">
        <v>2000</v>
      </c>
      <c r="D1543" s="5">
        <v>-2400</v>
      </c>
    </row>
    <row r="1544" spans="1:4" ht="12.75">
      <c r="A1544" s="4">
        <v>42783.05208333333</v>
      </c>
      <c r="B1544" s="5">
        <v>959.99462890625</v>
      </c>
      <c r="C1544" s="5">
        <v>2000</v>
      </c>
      <c r="D1544" s="5">
        <v>-2400</v>
      </c>
    </row>
    <row r="1545" spans="1:4" ht="12.75">
      <c r="A1545" s="4">
        <v>42783.0625</v>
      </c>
      <c r="B1545" s="5">
        <v>1002.75567626953</v>
      </c>
      <c r="C1545" s="5">
        <v>2000</v>
      </c>
      <c r="D1545" s="5">
        <v>-2400</v>
      </c>
    </row>
    <row r="1546" spans="1:4" ht="12.75">
      <c r="A1546" s="4">
        <v>42783.072916666664</v>
      </c>
      <c r="B1546" s="5">
        <v>966.413879394531</v>
      </c>
      <c r="C1546" s="5">
        <v>2000</v>
      </c>
      <c r="D1546" s="5">
        <v>-2400</v>
      </c>
    </row>
    <row r="1547" spans="1:4" ht="12.75">
      <c r="A1547" s="4">
        <v>42783.08333333333</v>
      </c>
      <c r="B1547" s="5">
        <v>1063.39904785156</v>
      </c>
      <c r="C1547" s="5">
        <v>2000</v>
      </c>
      <c r="D1547" s="5">
        <v>-2400</v>
      </c>
    </row>
    <row r="1548" spans="1:4" ht="12.75">
      <c r="A1548" s="4">
        <v>42783.09375</v>
      </c>
      <c r="B1548" s="5">
        <v>1214.28039550781</v>
      </c>
      <c r="C1548" s="5">
        <v>2000</v>
      </c>
      <c r="D1548" s="5">
        <v>-2400</v>
      </c>
    </row>
    <row r="1549" spans="1:4" ht="12.75">
      <c r="A1549" s="4">
        <v>42783.104166666664</v>
      </c>
      <c r="B1549" s="5">
        <v>1226.05822753906</v>
      </c>
      <c r="C1549" s="5">
        <v>2000</v>
      </c>
      <c r="D1549" s="5">
        <v>-2400</v>
      </c>
    </row>
    <row r="1550" spans="1:4" ht="12.75">
      <c r="A1550" s="4">
        <v>42783.11458333333</v>
      </c>
      <c r="B1550" s="5">
        <v>1200.6474609375</v>
      </c>
      <c r="C1550" s="5">
        <v>2000</v>
      </c>
      <c r="D1550" s="5">
        <v>-2400</v>
      </c>
    </row>
    <row r="1551" spans="1:4" ht="12.75">
      <c r="A1551" s="4">
        <v>42783.125</v>
      </c>
      <c r="B1551" s="5">
        <v>1204.06323242188</v>
      </c>
      <c r="C1551" s="5">
        <v>2000</v>
      </c>
      <c r="D1551" s="5">
        <v>-2400</v>
      </c>
    </row>
    <row r="1552" spans="1:4" ht="12.75">
      <c r="A1552" s="4">
        <v>42783.135416666664</v>
      </c>
      <c r="B1552" s="5">
        <v>1175.07202148438</v>
      </c>
      <c r="C1552" s="5">
        <v>2000</v>
      </c>
      <c r="D1552" s="5">
        <v>-2400</v>
      </c>
    </row>
    <row r="1553" spans="1:4" ht="12.75">
      <c r="A1553" s="4">
        <v>42783.14583333333</v>
      </c>
      <c r="B1553" s="5">
        <v>1153.56848144531</v>
      </c>
      <c r="C1553" s="5">
        <v>2000</v>
      </c>
      <c r="D1553" s="5">
        <v>-2400</v>
      </c>
    </row>
    <row r="1554" spans="1:4" ht="12.75">
      <c r="A1554" s="4">
        <v>42783.15625</v>
      </c>
      <c r="B1554" s="5">
        <v>1177.40905761719</v>
      </c>
      <c r="C1554" s="5">
        <v>2000</v>
      </c>
      <c r="D1554" s="5">
        <v>-2400</v>
      </c>
    </row>
    <row r="1555" spans="1:4" ht="12.75">
      <c r="A1555" s="4">
        <v>42783.166666666664</v>
      </c>
      <c r="B1555" s="5">
        <v>1086.20239257813</v>
      </c>
      <c r="C1555" s="5">
        <v>2000</v>
      </c>
      <c r="D1555" s="5">
        <v>-2400</v>
      </c>
    </row>
    <row r="1556" spans="1:4" ht="12.75">
      <c r="A1556" s="4">
        <v>42783.17708333333</v>
      </c>
      <c r="B1556" s="5">
        <v>771.620910644531</v>
      </c>
      <c r="C1556" s="5">
        <v>2000</v>
      </c>
      <c r="D1556" s="5">
        <v>-2400</v>
      </c>
    </row>
    <row r="1557" spans="1:4" ht="12.75">
      <c r="A1557" s="4">
        <v>42783.1875</v>
      </c>
      <c r="B1557" s="5">
        <v>696.06494140625</v>
      </c>
      <c r="C1557" s="5">
        <v>2000</v>
      </c>
      <c r="D1557" s="5">
        <v>-2400</v>
      </c>
    </row>
    <row r="1558" spans="1:4" ht="12.75">
      <c r="A1558" s="4">
        <v>42783.197916666664</v>
      </c>
      <c r="B1558" s="5">
        <v>704.594177246094</v>
      </c>
      <c r="C1558" s="5">
        <v>2000</v>
      </c>
      <c r="D1558" s="5">
        <v>-2400</v>
      </c>
    </row>
    <row r="1559" spans="1:4" ht="12.75">
      <c r="A1559" s="4">
        <v>42783.20833333333</v>
      </c>
      <c r="B1559" s="5">
        <v>738.597839355469</v>
      </c>
      <c r="C1559" s="5">
        <v>2000</v>
      </c>
      <c r="D1559" s="5">
        <v>-2400</v>
      </c>
    </row>
    <row r="1560" spans="1:4" ht="12.75">
      <c r="A1560" s="4">
        <v>42783.21875</v>
      </c>
      <c r="B1560" s="5">
        <v>852.704833984375</v>
      </c>
      <c r="C1560" s="5">
        <v>2000</v>
      </c>
      <c r="D1560" s="5">
        <v>-2400</v>
      </c>
    </row>
    <row r="1561" spans="1:4" ht="12.75">
      <c r="A1561" s="4">
        <v>42783.229166666664</v>
      </c>
      <c r="B1561" s="5">
        <v>847.768188476563</v>
      </c>
      <c r="C1561" s="5">
        <v>2000</v>
      </c>
      <c r="D1561" s="5">
        <v>-2400</v>
      </c>
    </row>
    <row r="1562" spans="1:4" ht="12.75">
      <c r="A1562" s="4">
        <v>42783.23958333333</v>
      </c>
      <c r="B1562" s="5">
        <v>845.111755371094</v>
      </c>
      <c r="C1562" s="5">
        <v>2000</v>
      </c>
      <c r="D1562" s="5">
        <v>-2400</v>
      </c>
    </row>
    <row r="1563" spans="1:4" ht="12.75">
      <c r="A1563" s="4">
        <v>42783.25</v>
      </c>
      <c r="B1563" s="5">
        <v>563.367065429688</v>
      </c>
      <c r="C1563" s="5">
        <v>2000</v>
      </c>
      <c r="D1563" s="5">
        <v>-2400</v>
      </c>
    </row>
    <row r="1564" spans="1:4" ht="12.75">
      <c r="A1564" s="4">
        <v>42783.260416666664</v>
      </c>
      <c r="B1564" s="5">
        <v>-438.136627197266</v>
      </c>
      <c r="C1564" s="5">
        <v>2000</v>
      </c>
      <c r="D1564" s="5">
        <v>-2400</v>
      </c>
    </row>
    <row r="1565" spans="1:4" ht="12.75">
      <c r="A1565" s="4">
        <v>42783.27083333333</v>
      </c>
      <c r="B1565" s="5">
        <v>-805.660217285156</v>
      </c>
      <c r="C1565" s="5">
        <v>2000</v>
      </c>
      <c r="D1565" s="5">
        <v>-2400</v>
      </c>
    </row>
    <row r="1566" spans="1:4" ht="12.75">
      <c r="A1566" s="4">
        <v>42783.28125</v>
      </c>
      <c r="B1566" s="5">
        <v>-891.435791015625</v>
      </c>
      <c r="C1566" s="5">
        <v>2000</v>
      </c>
      <c r="D1566" s="5">
        <v>-2400</v>
      </c>
    </row>
    <row r="1567" spans="1:4" ht="12.75">
      <c r="A1567" s="4">
        <v>42783.291666666664</v>
      </c>
      <c r="B1567" s="5">
        <v>-887.065612792969</v>
      </c>
      <c r="C1567" s="5">
        <v>2000</v>
      </c>
      <c r="D1567" s="5">
        <v>-2400</v>
      </c>
    </row>
    <row r="1568" spans="1:4" ht="12.75">
      <c r="A1568" s="4">
        <v>42783.30208333333</v>
      </c>
      <c r="B1568" s="5">
        <v>-1112.82275390625</v>
      </c>
      <c r="C1568" s="5">
        <v>2000</v>
      </c>
      <c r="D1568" s="5">
        <v>-2400</v>
      </c>
    </row>
    <row r="1569" spans="1:4" ht="12.75">
      <c r="A1569" s="4">
        <v>42783.3125</v>
      </c>
      <c r="B1569" s="5">
        <v>-1233.79711914063</v>
      </c>
      <c r="C1569" s="5">
        <v>2000</v>
      </c>
      <c r="D1569" s="5">
        <v>-2400</v>
      </c>
    </row>
    <row r="1570" spans="1:4" ht="12.75">
      <c r="A1570" s="4">
        <v>42783.322916666664</v>
      </c>
      <c r="B1570" s="5">
        <v>-1278.27868652344</v>
      </c>
      <c r="C1570" s="5">
        <v>2000</v>
      </c>
      <c r="D1570" s="5">
        <v>-2400</v>
      </c>
    </row>
    <row r="1571" spans="1:4" ht="12.75">
      <c r="A1571" s="4">
        <v>42783.33333333333</v>
      </c>
      <c r="B1571" s="5">
        <v>-1106.05834960938</v>
      </c>
      <c r="C1571" s="5">
        <v>2000</v>
      </c>
      <c r="D1571" s="5">
        <v>-2400</v>
      </c>
    </row>
    <row r="1572" spans="1:4" ht="12.75">
      <c r="A1572" s="4">
        <v>42783.34375</v>
      </c>
      <c r="B1572" s="5">
        <v>-785.195434570313</v>
      </c>
      <c r="C1572" s="5">
        <v>2000</v>
      </c>
      <c r="D1572" s="5">
        <v>-2400</v>
      </c>
    </row>
    <row r="1573" spans="1:4" ht="12.75">
      <c r="A1573" s="4">
        <v>42783.354166666664</v>
      </c>
      <c r="B1573" s="5">
        <v>-713.183166503906</v>
      </c>
      <c r="C1573" s="5">
        <v>2000</v>
      </c>
      <c r="D1573" s="5">
        <v>-2400</v>
      </c>
    </row>
    <row r="1574" spans="1:4" ht="12.75">
      <c r="A1574" s="4">
        <v>42783.36458333333</v>
      </c>
      <c r="B1574" s="5">
        <v>-715.418334960938</v>
      </c>
      <c r="C1574" s="5">
        <v>2000</v>
      </c>
      <c r="D1574" s="5">
        <v>-2400</v>
      </c>
    </row>
    <row r="1575" spans="1:4" ht="12.75">
      <c r="A1575" s="4">
        <v>42783.375</v>
      </c>
      <c r="B1575" s="5">
        <v>-809.747985839844</v>
      </c>
      <c r="C1575" s="5">
        <v>2000</v>
      </c>
      <c r="D1575" s="5">
        <v>-2400</v>
      </c>
    </row>
    <row r="1576" spans="1:4" ht="12.75">
      <c r="A1576" s="4">
        <v>42783.385416666664</v>
      </c>
      <c r="B1576" s="5">
        <v>-1237.20812988281</v>
      </c>
      <c r="C1576" s="5">
        <v>2000</v>
      </c>
      <c r="D1576" s="5">
        <v>-2400</v>
      </c>
    </row>
    <row r="1577" spans="1:4" ht="12.75">
      <c r="A1577" s="4">
        <v>42783.39583333333</v>
      </c>
      <c r="B1577" s="5">
        <v>-1350.29333496094</v>
      </c>
      <c r="C1577" s="5">
        <v>2000</v>
      </c>
      <c r="D1577" s="5">
        <v>-2400</v>
      </c>
    </row>
    <row r="1578" spans="1:4" ht="12.75">
      <c r="A1578" s="4">
        <v>42783.40625</v>
      </c>
      <c r="B1578" s="5">
        <v>-1387.82202148438</v>
      </c>
      <c r="C1578" s="5">
        <v>2000</v>
      </c>
      <c r="D1578" s="5">
        <v>-2400</v>
      </c>
    </row>
    <row r="1579" spans="1:4" ht="12.75">
      <c r="A1579" s="4">
        <v>42783.416666666664</v>
      </c>
      <c r="B1579" s="5">
        <v>-1446.54333496094</v>
      </c>
      <c r="C1579" s="5">
        <v>2000</v>
      </c>
      <c r="D1579" s="5">
        <v>-2400</v>
      </c>
    </row>
    <row r="1580" spans="1:4" ht="12.75">
      <c r="A1580" s="4">
        <v>42783.42708333333</v>
      </c>
      <c r="B1580" s="5">
        <v>-1284.29333496094</v>
      </c>
      <c r="C1580" s="5">
        <v>2000</v>
      </c>
      <c r="D1580" s="5">
        <v>-2400</v>
      </c>
    </row>
    <row r="1581" spans="1:4" ht="12.75">
      <c r="A1581" s="4">
        <v>42783.4375</v>
      </c>
      <c r="B1581" s="5">
        <v>-1186.24914550781</v>
      </c>
      <c r="C1581" s="5">
        <v>2000</v>
      </c>
      <c r="D1581" s="5">
        <v>-2400</v>
      </c>
    </row>
    <row r="1582" spans="1:4" ht="12.75">
      <c r="A1582" s="4">
        <v>42783.447916666664</v>
      </c>
      <c r="B1582" s="5">
        <v>-1204.18859863281</v>
      </c>
      <c r="C1582" s="5">
        <v>2000</v>
      </c>
      <c r="D1582" s="5">
        <v>-2400</v>
      </c>
    </row>
    <row r="1583" spans="1:4" ht="12.75">
      <c r="A1583" s="4">
        <v>42783.45833333333</v>
      </c>
      <c r="B1583" s="5">
        <v>-1306.95764160156</v>
      </c>
      <c r="C1583" s="5">
        <v>2000</v>
      </c>
      <c r="D1583" s="5">
        <v>-2400</v>
      </c>
    </row>
    <row r="1584" spans="1:4" ht="12.75">
      <c r="A1584" s="4">
        <v>42783.46875</v>
      </c>
      <c r="B1584" s="5">
        <v>-1262.35827636719</v>
      </c>
      <c r="C1584" s="5">
        <v>2000</v>
      </c>
      <c r="D1584" s="5">
        <v>-2400</v>
      </c>
    </row>
    <row r="1585" spans="1:4" ht="12.75">
      <c r="A1585" s="4">
        <v>42783.479166666664</v>
      </c>
      <c r="B1585" s="5">
        <v>-1220.90881347656</v>
      </c>
      <c r="C1585" s="5">
        <v>2000</v>
      </c>
      <c r="D1585" s="5">
        <v>-2400</v>
      </c>
    </row>
    <row r="1586" spans="1:4" ht="12.75">
      <c r="A1586" s="4">
        <v>42783.48958333333</v>
      </c>
      <c r="B1586" s="5">
        <v>-1277.35302734375</v>
      </c>
      <c r="C1586" s="5">
        <v>2000</v>
      </c>
      <c r="D1586" s="5">
        <v>-2400</v>
      </c>
    </row>
    <row r="1587" spans="1:4" ht="12.75">
      <c r="A1587" s="4">
        <v>42783.5</v>
      </c>
      <c r="B1587" s="5">
        <v>-1317.27392578125</v>
      </c>
      <c r="C1587" s="5">
        <v>2000</v>
      </c>
      <c r="D1587" s="5">
        <v>-2400</v>
      </c>
    </row>
    <row r="1588" spans="1:4" ht="12.75">
      <c r="A1588" s="4">
        <v>42783.510416666664</v>
      </c>
      <c r="B1588" s="5">
        <v>-1062.10363769531</v>
      </c>
      <c r="C1588" s="5">
        <v>2000</v>
      </c>
      <c r="D1588" s="5">
        <v>-2400</v>
      </c>
    </row>
    <row r="1589" spans="1:4" ht="12.75">
      <c r="A1589" s="4">
        <v>42783.52083333333</v>
      </c>
      <c r="B1589" s="5">
        <v>-952.296630859375</v>
      </c>
      <c r="C1589" s="5">
        <v>2000</v>
      </c>
      <c r="D1589" s="5">
        <v>-2400</v>
      </c>
    </row>
    <row r="1590" spans="1:4" ht="12.75">
      <c r="A1590" s="4">
        <v>42783.53125</v>
      </c>
      <c r="B1590" s="5">
        <v>-920.408325195313</v>
      </c>
      <c r="C1590" s="5">
        <v>2000</v>
      </c>
      <c r="D1590" s="5">
        <v>-2400</v>
      </c>
    </row>
    <row r="1591" spans="1:4" ht="12.75">
      <c r="A1591" s="4">
        <v>42783.541666666664</v>
      </c>
      <c r="B1591" s="5">
        <v>-829.99658203125</v>
      </c>
      <c r="C1591" s="5">
        <v>2000</v>
      </c>
      <c r="D1591" s="5">
        <v>-2400</v>
      </c>
    </row>
    <row r="1592" spans="1:4" ht="12.75">
      <c r="A1592" s="4">
        <v>42783.55208333333</v>
      </c>
      <c r="B1592" s="5">
        <v>-419.007232666016</v>
      </c>
      <c r="C1592" s="5">
        <v>2000</v>
      </c>
      <c r="D1592" s="5">
        <v>-2400</v>
      </c>
    </row>
    <row r="1593" spans="1:4" ht="12.75">
      <c r="A1593" s="4">
        <v>42783.5625</v>
      </c>
      <c r="B1593" s="5">
        <v>-403.443176269531</v>
      </c>
      <c r="C1593" s="5">
        <v>2000</v>
      </c>
      <c r="D1593" s="5">
        <v>-2400</v>
      </c>
    </row>
    <row r="1594" spans="1:4" ht="12.75">
      <c r="A1594" s="4">
        <v>42783.572916666664</v>
      </c>
      <c r="B1594" s="5">
        <v>-434.41748046875</v>
      </c>
      <c r="C1594" s="5">
        <v>2000</v>
      </c>
      <c r="D1594" s="5">
        <v>-2400</v>
      </c>
    </row>
    <row r="1595" spans="1:4" ht="12.75">
      <c r="A1595" s="4">
        <v>42783.58333333333</v>
      </c>
      <c r="B1595" s="5">
        <v>-408.040649414063</v>
      </c>
      <c r="C1595" s="5">
        <v>2000</v>
      </c>
      <c r="D1595" s="5">
        <v>-2400</v>
      </c>
    </row>
    <row r="1596" spans="1:4" ht="12.75">
      <c r="A1596" s="4">
        <v>42783.59375</v>
      </c>
      <c r="B1596" s="5">
        <v>-440.347930908203</v>
      </c>
      <c r="C1596" s="5">
        <v>2000</v>
      </c>
      <c r="D1596" s="5">
        <v>-2400</v>
      </c>
    </row>
    <row r="1597" spans="1:4" ht="12.75">
      <c r="A1597" s="4">
        <v>42783.604166666664</v>
      </c>
      <c r="B1597" s="5">
        <v>-346.609039306641</v>
      </c>
      <c r="C1597" s="5">
        <v>2000</v>
      </c>
      <c r="D1597" s="5">
        <v>-2400</v>
      </c>
    </row>
    <row r="1598" spans="1:4" ht="12.75">
      <c r="A1598" s="4">
        <v>42783.61458333333</v>
      </c>
      <c r="B1598" s="5">
        <v>-452.993713378906</v>
      </c>
      <c r="C1598" s="5">
        <v>2000</v>
      </c>
      <c r="D1598" s="5">
        <v>-2400</v>
      </c>
    </row>
    <row r="1599" spans="1:4" ht="12.75">
      <c r="A1599" s="4">
        <v>42783.625</v>
      </c>
      <c r="B1599" s="5">
        <v>-497.101928710938</v>
      </c>
      <c r="C1599" s="5">
        <v>2000</v>
      </c>
      <c r="D1599" s="5">
        <v>-2400</v>
      </c>
    </row>
    <row r="1600" spans="1:4" ht="12.75">
      <c r="A1600" s="4">
        <v>42783.635416666664</v>
      </c>
      <c r="B1600" s="5">
        <v>-504.9990234375</v>
      </c>
      <c r="C1600" s="5">
        <v>2000</v>
      </c>
      <c r="D1600" s="5">
        <v>-2400</v>
      </c>
    </row>
    <row r="1601" spans="1:4" ht="12.75">
      <c r="A1601" s="4">
        <v>42783.64583333333</v>
      </c>
      <c r="B1601" s="5">
        <v>-591.037048339844</v>
      </c>
      <c r="C1601" s="5">
        <v>2000</v>
      </c>
      <c r="D1601" s="5">
        <v>-2400</v>
      </c>
    </row>
    <row r="1602" spans="1:4" ht="12.75">
      <c r="A1602" s="4">
        <v>42783.65625</v>
      </c>
      <c r="B1602" s="5">
        <v>-599.668090820313</v>
      </c>
      <c r="C1602" s="5">
        <v>2000</v>
      </c>
      <c r="D1602" s="5">
        <v>-2400</v>
      </c>
    </row>
    <row r="1603" spans="1:4" ht="12.75">
      <c r="A1603" s="4">
        <v>42783.666666666664</v>
      </c>
      <c r="B1603" s="5">
        <v>-603.364013671875</v>
      </c>
      <c r="C1603" s="5">
        <v>2000</v>
      </c>
      <c r="D1603" s="5">
        <v>-2400</v>
      </c>
    </row>
    <row r="1604" spans="1:4" ht="12.75">
      <c r="A1604" s="4">
        <v>42783.67708333333</v>
      </c>
      <c r="B1604" s="5">
        <v>-691.870056152344</v>
      </c>
      <c r="C1604" s="5">
        <v>2000</v>
      </c>
      <c r="D1604" s="5">
        <v>-2400</v>
      </c>
    </row>
    <row r="1605" spans="1:4" ht="12.75">
      <c r="A1605" s="4">
        <v>42783.6875</v>
      </c>
      <c r="B1605" s="5">
        <v>-705.014526367188</v>
      </c>
      <c r="C1605" s="5">
        <v>2000</v>
      </c>
      <c r="D1605" s="5">
        <v>-2400</v>
      </c>
    </row>
    <row r="1606" spans="1:4" ht="12.75">
      <c r="A1606" s="4">
        <v>42783.697916666664</v>
      </c>
      <c r="B1606" s="5">
        <v>-698.55029296875</v>
      </c>
      <c r="C1606" s="5">
        <v>2000</v>
      </c>
      <c r="D1606" s="5">
        <v>-2400</v>
      </c>
    </row>
    <row r="1607" spans="1:4" ht="12.75">
      <c r="A1607" s="4">
        <v>42783.70833333333</v>
      </c>
      <c r="B1607" s="5">
        <v>-780.376953125</v>
      </c>
      <c r="C1607" s="5">
        <v>2000</v>
      </c>
      <c r="D1607" s="5">
        <v>-2400</v>
      </c>
    </row>
    <row r="1608" spans="1:4" ht="12.75">
      <c r="A1608" s="4">
        <v>42783.71875</v>
      </c>
      <c r="B1608" s="5">
        <v>-821.553894042969</v>
      </c>
      <c r="C1608" s="5">
        <v>2000</v>
      </c>
      <c r="D1608" s="5">
        <v>-2400</v>
      </c>
    </row>
    <row r="1609" spans="1:4" ht="12.75">
      <c r="A1609" s="4">
        <v>42783.729166666664</v>
      </c>
      <c r="B1609" s="5">
        <v>-872.957885742188</v>
      </c>
      <c r="C1609" s="5">
        <v>2000</v>
      </c>
      <c r="D1609" s="5">
        <v>-2400</v>
      </c>
    </row>
    <row r="1610" spans="1:4" ht="12.75">
      <c r="A1610" s="4">
        <v>42783.73958333333</v>
      </c>
      <c r="B1610" s="5">
        <v>-904.155090332031</v>
      </c>
      <c r="C1610" s="5">
        <v>2000</v>
      </c>
      <c r="D1610" s="5">
        <v>-2400</v>
      </c>
    </row>
    <row r="1611" spans="1:4" ht="12.75">
      <c r="A1611" s="4">
        <v>42783.75</v>
      </c>
      <c r="B1611" s="5">
        <v>-776.259338378906</v>
      </c>
      <c r="C1611" s="5">
        <v>2000</v>
      </c>
      <c r="D1611" s="5">
        <v>-2400</v>
      </c>
    </row>
    <row r="1612" spans="1:4" ht="12.75">
      <c r="A1612" s="4">
        <v>42783.760416666664</v>
      </c>
      <c r="B1612" s="5">
        <v>-826.179138183594</v>
      </c>
      <c r="C1612" s="5">
        <v>2000</v>
      </c>
      <c r="D1612" s="5">
        <v>-2400</v>
      </c>
    </row>
    <row r="1613" spans="1:4" ht="12.75">
      <c r="A1613" s="4">
        <v>42783.77083333333</v>
      </c>
      <c r="B1613" s="5">
        <v>-1030.23950195313</v>
      </c>
      <c r="C1613" s="5">
        <v>2000</v>
      </c>
      <c r="D1613" s="5">
        <v>-2400</v>
      </c>
    </row>
    <row r="1614" spans="1:4" ht="12.75">
      <c r="A1614" s="4">
        <v>42783.78125</v>
      </c>
      <c r="B1614" s="5">
        <v>-1044.22131347656</v>
      </c>
      <c r="C1614" s="5">
        <v>2000</v>
      </c>
      <c r="D1614" s="5">
        <v>-2400</v>
      </c>
    </row>
    <row r="1615" spans="1:4" ht="12.75">
      <c r="A1615" s="4">
        <v>42783.791666666664</v>
      </c>
      <c r="B1615" s="5">
        <v>-988.3095703125</v>
      </c>
      <c r="C1615" s="5">
        <v>2000</v>
      </c>
      <c r="D1615" s="5">
        <v>-2400</v>
      </c>
    </row>
    <row r="1616" spans="1:4" ht="12.75">
      <c r="A1616" s="4">
        <v>42783.80208333333</v>
      </c>
      <c r="B1616" s="5">
        <v>-869.851928710938</v>
      </c>
      <c r="C1616" s="5">
        <v>2000</v>
      </c>
      <c r="D1616" s="5">
        <v>-2400</v>
      </c>
    </row>
    <row r="1617" spans="1:4" ht="12.75">
      <c r="A1617" s="4">
        <v>42783.8125</v>
      </c>
      <c r="B1617" s="5">
        <v>-769.805114746094</v>
      </c>
      <c r="C1617" s="5">
        <v>2000</v>
      </c>
      <c r="D1617" s="5">
        <v>-2400</v>
      </c>
    </row>
    <row r="1618" spans="1:4" ht="12.75">
      <c r="A1618" s="4">
        <v>42783.822916666664</v>
      </c>
      <c r="B1618" s="5">
        <v>-809.231750488281</v>
      </c>
      <c r="C1618" s="5">
        <v>2000</v>
      </c>
      <c r="D1618" s="5">
        <v>-2400</v>
      </c>
    </row>
    <row r="1619" spans="1:4" ht="12.75">
      <c r="A1619" s="4">
        <v>42783.83333333333</v>
      </c>
      <c r="B1619" s="5">
        <v>-738.151611328125</v>
      </c>
      <c r="C1619" s="5">
        <v>2000</v>
      </c>
      <c r="D1619" s="5">
        <v>-2400</v>
      </c>
    </row>
    <row r="1620" spans="1:4" ht="12.75">
      <c r="A1620" s="4">
        <v>42783.84375</v>
      </c>
      <c r="B1620" s="5">
        <v>-721.203735351563</v>
      </c>
      <c r="C1620" s="5">
        <v>2000</v>
      </c>
      <c r="D1620" s="5">
        <v>-2400</v>
      </c>
    </row>
    <row r="1621" spans="1:4" ht="12.75">
      <c r="A1621" s="4">
        <v>42783.854166666664</v>
      </c>
      <c r="B1621" s="5">
        <v>-650.459167480469</v>
      </c>
      <c r="C1621" s="5">
        <v>2000</v>
      </c>
      <c r="D1621" s="5">
        <v>-2400</v>
      </c>
    </row>
    <row r="1622" spans="1:4" ht="12.75">
      <c r="A1622" s="4">
        <v>42783.86458333333</v>
      </c>
      <c r="B1622" s="5">
        <v>-604.254699707031</v>
      </c>
      <c r="C1622" s="5">
        <v>2000</v>
      </c>
      <c r="D1622" s="5">
        <v>-2400</v>
      </c>
    </row>
    <row r="1623" spans="1:4" ht="12.75">
      <c r="A1623" s="4">
        <v>42783.875</v>
      </c>
      <c r="B1623" s="5">
        <v>-639.902587890625</v>
      </c>
      <c r="C1623" s="5">
        <v>2000</v>
      </c>
      <c r="D1623" s="5">
        <v>-2400</v>
      </c>
    </row>
    <row r="1624" spans="1:4" ht="12.75">
      <c r="A1624" s="4">
        <v>42783.885416666664</v>
      </c>
      <c r="B1624" s="5">
        <v>-759.637145996094</v>
      </c>
      <c r="C1624" s="5">
        <v>2000</v>
      </c>
      <c r="D1624" s="5">
        <v>-2400</v>
      </c>
    </row>
    <row r="1625" spans="1:4" ht="12.75">
      <c r="A1625" s="4">
        <v>42783.89583333333</v>
      </c>
      <c r="B1625" s="5">
        <v>-870.586975097656</v>
      </c>
      <c r="C1625" s="5">
        <v>2000</v>
      </c>
      <c r="D1625" s="5">
        <v>-2400</v>
      </c>
    </row>
    <row r="1626" spans="1:4" ht="12.75">
      <c r="A1626" s="4">
        <v>42783.90625</v>
      </c>
      <c r="B1626" s="5">
        <v>-899.4169921875</v>
      </c>
      <c r="C1626" s="5">
        <v>2000</v>
      </c>
      <c r="D1626" s="5">
        <v>-2400</v>
      </c>
    </row>
    <row r="1627" spans="1:4" ht="12.75">
      <c r="A1627" s="4">
        <v>42783.916666666664</v>
      </c>
      <c r="B1627" s="5">
        <v>-669.885681152344</v>
      </c>
      <c r="C1627" s="5">
        <v>2000</v>
      </c>
      <c r="D1627" s="5">
        <v>-2400</v>
      </c>
    </row>
    <row r="1628" spans="1:4" ht="12.75">
      <c r="A1628" s="4">
        <v>42783.92708333333</v>
      </c>
      <c r="B1628" s="5">
        <v>209.655746459961</v>
      </c>
      <c r="C1628" s="5">
        <v>2000</v>
      </c>
      <c r="D1628" s="5">
        <v>-2400</v>
      </c>
    </row>
    <row r="1629" spans="1:4" ht="12.75">
      <c r="A1629" s="4">
        <v>42783.9375</v>
      </c>
      <c r="B1629" s="5">
        <v>658.851623535156</v>
      </c>
      <c r="C1629" s="5">
        <v>2000</v>
      </c>
      <c r="D1629" s="5">
        <v>-2400</v>
      </c>
    </row>
    <row r="1630" spans="1:4" ht="12.75">
      <c r="A1630" s="4">
        <v>42783.947916666664</v>
      </c>
      <c r="B1630" s="5">
        <v>628.062805175781</v>
      </c>
      <c r="C1630" s="5">
        <v>2000</v>
      </c>
      <c r="D1630" s="5">
        <v>-2400</v>
      </c>
    </row>
    <row r="1631" spans="1:4" ht="12.75">
      <c r="A1631" s="4">
        <v>42783.95833333333</v>
      </c>
      <c r="B1631" s="5">
        <v>525.111022949219</v>
      </c>
      <c r="C1631" s="5">
        <v>2000</v>
      </c>
      <c r="D1631" s="5">
        <v>-2400</v>
      </c>
    </row>
    <row r="1632" spans="1:4" ht="12.75">
      <c r="A1632" s="4">
        <v>42783.96875</v>
      </c>
      <c r="B1632" s="5">
        <v>686.624206542969</v>
      </c>
      <c r="C1632" s="5">
        <v>2000</v>
      </c>
      <c r="D1632" s="5">
        <v>-2400</v>
      </c>
    </row>
    <row r="1633" spans="1:4" ht="12.75">
      <c r="A1633" s="4">
        <v>42783.979166666664</v>
      </c>
      <c r="B1633" s="5">
        <v>685.933837890625</v>
      </c>
      <c r="C1633" s="5">
        <v>2000</v>
      </c>
      <c r="D1633" s="5">
        <v>-2400</v>
      </c>
    </row>
    <row r="1634" spans="1:4" ht="12.75">
      <c r="A1634" s="4">
        <v>42783.98958333333</v>
      </c>
      <c r="B1634" s="5">
        <v>647.023864746094</v>
      </c>
      <c r="C1634" s="5">
        <v>2000</v>
      </c>
      <c r="D1634" s="5">
        <v>-2400</v>
      </c>
    </row>
    <row r="1635" spans="1:4" ht="12.75">
      <c r="A1635" s="4">
        <v>42784</v>
      </c>
      <c r="B1635" s="5">
        <v>732.793334960938</v>
      </c>
      <c r="C1635" s="5">
        <v>2000</v>
      </c>
      <c r="D1635" s="5">
        <v>-2400</v>
      </c>
    </row>
    <row r="1636" spans="1:4" ht="12.75">
      <c r="A1636" s="4">
        <v>42784.010416666664</v>
      </c>
      <c r="B1636" s="5">
        <v>415.646087646484</v>
      </c>
      <c r="C1636" s="5">
        <v>2000</v>
      </c>
      <c r="D1636" s="5">
        <v>-2400</v>
      </c>
    </row>
    <row r="1637" spans="1:4" ht="12.75">
      <c r="A1637" s="4">
        <v>42784.02083333333</v>
      </c>
      <c r="B1637" s="5">
        <v>307.995697021484</v>
      </c>
      <c r="C1637" s="5">
        <v>2000</v>
      </c>
      <c r="D1637" s="5">
        <v>-2400</v>
      </c>
    </row>
    <row r="1638" spans="1:4" ht="12.75">
      <c r="A1638" s="4">
        <v>42784.03125</v>
      </c>
      <c r="B1638" s="5">
        <v>313.479949951172</v>
      </c>
      <c r="C1638" s="5">
        <v>2000</v>
      </c>
      <c r="D1638" s="5">
        <v>-2400</v>
      </c>
    </row>
    <row r="1639" spans="1:4" ht="12.75">
      <c r="A1639" s="4">
        <v>42784.041666666664</v>
      </c>
      <c r="B1639" s="5">
        <v>355.347473144531</v>
      </c>
      <c r="C1639" s="5">
        <v>2000</v>
      </c>
      <c r="D1639" s="5">
        <v>-2400</v>
      </c>
    </row>
    <row r="1640" spans="1:4" ht="12.75">
      <c r="A1640" s="4">
        <v>42784.05208333333</v>
      </c>
      <c r="B1640" s="5">
        <v>668.647155761719</v>
      </c>
      <c r="C1640" s="5">
        <v>2000</v>
      </c>
      <c r="D1640" s="5">
        <v>-2400</v>
      </c>
    </row>
    <row r="1641" spans="1:4" ht="12.75">
      <c r="A1641" s="4">
        <v>42784.0625</v>
      </c>
      <c r="B1641" s="5">
        <v>794.978393554688</v>
      </c>
      <c r="C1641" s="5">
        <v>2000</v>
      </c>
      <c r="D1641" s="5">
        <v>-2400</v>
      </c>
    </row>
    <row r="1642" spans="1:4" ht="12.75">
      <c r="A1642" s="4">
        <v>42784.072916666664</v>
      </c>
      <c r="B1642" s="5">
        <v>775.504516601563</v>
      </c>
      <c r="C1642" s="5">
        <v>2000</v>
      </c>
      <c r="D1642" s="5">
        <v>-2400</v>
      </c>
    </row>
    <row r="1643" spans="1:4" ht="12.75">
      <c r="A1643" s="4">
        <v>42784.08333333333</v>
      </c>
      <c r="B1643" s="5">
        <v>819.44775390625</v>
      </c>
      <c r="C1643" s="5">
        <v>2000</v>
      </c>
      <c r="D1643" s="5">
        <v>-2400</v>
      </c>
    </row>
    <row r="1644" spans="1:4" ht="12.75">
      <c r="A1644" s="4">
        <v>42784.09375</v>
      </c>
      <c r="B1644" s="5">
        <v>1178.27722167969</v>
      </c>
      <c r="C1644" s="5">
        <v>2000</v>
      </c>
      <c r="D1644" s="5">
        <v>-2400</v>
      </c>
    </row>
    <row r="1645" spans="1:4" ht="12.75">
      <c r="A1645" s="4">
        <v>42784.104166666664</v>
      </c>
      <c r="B1645" s="5">
        <v>1215.13317871094</v>
      </c>
      <c r="C1645" s="5">
        <v>2000</v>
      </c>
      <c r="D1645" s="5">
        <v>-2400</v>
      </c>
    </row>
    <row r="1646" spans="1:4" ht="12.75">
      <c r="A1646" s="4">
        <v>42784.11458333333</v>
      </c>
      <c r="B1646" s="5">
        <v>1163.76635742188</v>
      </c>
      <c r="C1646" s="5">
        <v>2000</v>
      </c>
      <c r="D1646" s="5">
        <v>-2400</v>
      </c>
    </row>
    <row r="1647" spans="1:4" ht="12.75">
      <c r="A1647" s="4">
        <v>42784.125</v>
      </c>
      <c r="B1647" s="5">
        <v>1190.99169921875</v>
      </c>
      <c r="C1647" s="5">
        <v>2000</v>
      </c>
      <c r="D1647" s="5">
        <v>-2400</v>
      </c>
    </row>
    <row r="1648" spans="1:4" ht="12.75">
      <c r="A1648" s="4">
        <v>42784.135416666664</v>
      </c>
      <c r="B1648" s="5">
        <v>1156.69799804688</v>
      </c>
      <c r="C1648" s="5">
        <v>2000</v>
      </c>
      <c r="D1648" s="5">
        <v>-2400</v>
      </c>
    </row>
    <row r="1649" spans="1:4" ht="12.75">
      <c r="A1649" s="4">
        <v>42784.14583333333</v>
      </c>
      <c r="B1649" s="5">
        <v>1091.00598144531</v>
      </c>
      <c r="C1649" s="5">
        <v>2000</v>
      </c>
      <c r="D1649" s="5">
        <v>-2400</v>
      </c>
    </row>
    <row r="1650" spans="1:4" ht="12.75">
      <c r="A1650" s="4">
        <v>42784.15625</v>
      </c>
      <c r="B1650" s="5">
        <v>1048.79675292969</v>
      </c>
      <c r="C1650" s="5">
        <v>2000</v>
      </c>
      <c r="D1650" s="5">
        <v>-2400</v>
      </c>
    </row>
    <row r="1651" spans="1:4" ht="12.75">
      <c r="A1651" s="4">
        <v>42784.166666666664</v>
      </c>
      <c r="B1651" s="5">
        <v>1083.46142578125</v>
      </c>
      <c r="C1651" s="5">
        <v>2000</v>
      </c>
      <c r="D1651" s="5">
        <v>-2400</v>
      </c>
    </row>
    <row r="1652" spans="1:4" ht="12.75">
      <c r="A1652" s="4">
        <v>42784.17708333333</v>
      </c>
      <c r="B1652" s="5">
        <v>1072.76147460938</v>
      </c>
      <c r="C1652" s="5">
        <v>2000</v>
      </c>
      <c r="D1652" s="5">
        <v>-2400</v>
      </c>
    </row>
    <row r="1653" spans="1:4" ht="12.75">
      <c r="A1653" s="4">
        <v>42784.1875</v>
      </c>
      <c r="B1653" s="5">
        <v>1051.76184082031</v>
      </c>
      <c r="C1653" s="5">
        <v>2000</v>
      </c>
      <c r="D1653" s="5">
        <v>-2400</v>
      </c>
    </row>
    <row r="1654" spans="1:4" ht="12.75">
      <c r="A1654" s="4">
        <v>42784.197916666664</v>
      </c>
      <c r="B1654" s="5">
        <v>1034.42590332031</v>
      </c>
      <c r="C1654" s="5">
        <v>2000</v>
      </c>
      <c r="D1654" s="5">
        <v>-2400</v>
      </c>
    </row>
    <row r="1655" spans="1:4" ht="12.75">
      <c r="A1655" s="4">
        <v>42784.20833333333</v>
      </c>
      <c r="B1655" s="5">
        <v>1075.46008300781</v>
      </c>
      <c r="C1655" s="5">
        <v>2000</v>
      </c>
      <c r="D1655" s="5">
        <v>-2400</v>
      </c>
    </row>
    <row r="1656" spans="1:4" ht="12.75">
      <c r="A1656" s="4">
        <v>42784.21875</v>
      </c>
      <c r="B1656" s="5">
        <v>1066.09985351563</v>
      </c>
      <c r="C1656" s="5">
        <v>2000</v>
      </c>
      <c r="D1656" s="5">
        <v>-2400</v>
      </c>
    </row>
    <row r="1657" spans="1:4" ht="12.75">
      <c r="A1657" s="4">
        <v>42784.229166666664</v>
      </c>
      <c r="B1657" s="5">
        <v>994.115600585938</v>
      </c>
      <c r="C1657" s="5">
        <v>2000</v>
      </c>
      <c r="D1657" s="5">
        <v>-2400</v>
      </c>
    </row>
    <row r="1658" spans="1:4" ht="12.75">
      <c r="A1658" s="4">
        <v>42784.23958333333</v>
      </c>
      <c r="B1658" s="5">
        <v>1030.03405761719</v>
      </c>
      <c r="C1658" s="5">
        <v>2000</v>
      </c>
      <c r="D1658" s="5">
        <v>-2400</v>
      </c>
    </row>
    <row r="1659" spans="1:4" ht="12.75">
      <c r="A1659" s="4">
        <v>42784.25</v>
      </c>
      <c r="B1659" s="5">
        <v>959.004577636719</v>
      </c>
      <c r="C1659" s="5">
        <v>2000</v>
      </c>
      <c r="D1659" s="5">
        <v>-2400</v>
      </c>
    </row>
    <row r="1660" spans="1:4" ht="12.75">
      <c r="A1660" s="4">
        <v>42784.260416666664</v>
      </c>
      <c r="B1660" s="5">
        <v>249.120559692383</v>
      </c>
      <c r="C1660" s="5">
        <v>2000</v>
      </c>
      <c r="D1660" s="5">
        <v>-2400</v>
      </c>
    </row>
    <row r="1661" spans="1:4" ht="12.75">
      <c r="A1661" s="4">
        <v>42784.27083333333</v>
      </c>
      <c r="B1661" s="5">
        <v>22.5965614318848</v>
      </c>
      <c r="C1661" s="5">
        <v>2000</v>
      </c>
      <c r="D1661" s="5">
        <v>-2400</v>
      </c>
    </row>
    <row r="1662" spans="1:4" ht="12.75">
      <c r="A1662" s="4">
        <v>42784.28125</v>
      </c>
      <c r="B1662" s="5">
        <v>-49.393497467041</v>
      </c>
      <c r="C1662" s="5">
        <v>2000</v>
      </c>
      <c r="D1662" s="5">
        <v>-2400</v>
      </c>
    </row>
    <row r="1663" spans="1:4" ht="12.75">
      <c r="A1663" s="4">
        <v>42784.291666666664</v>
      </c>
      <c r="B1663" s="5">
        <v>-270.742401123047</v>
      </c>
      <c r="C1663" s="5">
        <v>2000</v>
      </c>
      <c r="D1663" s="5">
        <v>-2400</v>
      </c>
    </row>
    <row r="1664" spans="1:4" ht="12.75">
      <c r="A1664" s="4">
        <v>42784.30208333333</v>
      </c>
      <c r="B1664" s="5">
        <v>-495.076507568359</v>
      </c>
      <c r="C1664" s="5">
        <v>2000</v>
      </c>
      <c r="D1664" s="5">
        <v>-2400</v>
      </c>
    </row>
    <row r="1665" spans="1:4" ht="12.75">
      <c r="A1665" s="4">
        <v>42784.3125</v>
      </c>
      <c r="B1665" s="5">
        <v>-557.3505859375</v>
      </c>
      <c r="C1665" s="5">
        <v>2000</v>
      </c>
      <c r="D1665" s="5">
        <v>-2400</v>
      </c>
    </row>
    <row r="1666" spans="1:4" ht="12.75">
      <c r="A1666" s="4">
        <v>42784.322916666664</v>
      </c>
      <c r="B1666" s="5">
        <v>-584.186279296875</v>
      </c>
      <c r="C1666" s="5">
        <v>2000</v>
      </c>
      <c r="D1666" s="5">
        <v>-2400</v>
      </c>
    </row>
    <row r="1667" spans="1:4" ht="12.75">
      <c r="A1667" s="4">
        <v>42784.33333333333</v>
      </c>
      <c r="B1667" s="5">
        <v>-793.888366699219</v>
      </c>
      <c r="C1667" s="5">
        <v>2000</v>
      </c>
      <c r="D1667" s="5">
        <v>-2400</v>
      </c>
    </row>
    <row r="1668" spans="1:4" ht="12.75">
      <c r="A1668" s="4">
        <v>42784.34375</v>
      </c>
      <c r="B1668" s="5">
        <v>-1313.12084960938</v>
      </c>
      <c r="C1668" s="5">
        <v>2000</v>
      </c>
      <c r="D1668" s="5">
        <v>-2400</v>
      </c>
    </row>
    <row r="1669" spans="1:4" ht="12.75">
      <c r="A1669" s="4">
        <v>42784.354166666664</v>
      </c>
      <c r="B1669" s="5">
        <v>-1463.88415527344</v>
      </c>
      <c r="C1669" s="5">
        <v>2000</v>
      </c>
      <c r="D1669" s="5">
        <v>-2400</v>
      </c>
    </row>
    <row r="1670" spans="1:4" ht="12.75">
      <c r="A1670" s="4">
        <v>42784.36458333333</v>
      </c>
      <c r="B1670" s="5">
        <v>-1456.11682128906</v>
      </c>
      <c r="C1670" s="5">
        <v>2000</v>
      </c>
      <c r="D1670" s="5">
        <v>-2400</v>
      </c>
    </row>
    <row r="1671" spans="1:4" ht="12.75">
      <c r="A1671" s="4">
        <v>42784.375</v>
      </c>
      <c r="B1671" s="5">
        <v>-1308.90869140625</v>
      </c>
      <c r="C1671" s="5">
        <v>2000</v>
      </c>
      <c r="D1671" s="5">
        <v>-2400</v>
      </c>
    </row>
    <row r="1672" spans="1:4" ht="12.75">
      <c r="A1672" s="4">
        <v>42784.385416666664</v>
      </c>
      <c r="B1672" s="5">
        <v>-1008.74206542969</v>
      </c>
      <c r="C1672" s="5">
        <v>2000</v>
      </c>
      <c r="D1672" s="5">
        <v>-2400</v>
      </c>
    </row>
    <row r="1673" spans="1:4" ht="12.75">
      <c r="A1673" s="4">
        <v>42784.39583333333</v>
      </c>
      <c r="B1673" s="5">
        <v>-816.71044921875</v>
      </c>
      <c r="C1673" s="5">
        <v>2000</v>
      </c>
      <c r="D1673" s="5">
        <v>-2400</v>
      </c>
    </row>
    <row r="1674" spans="1:4" ht="12.75">
      <c r="A1674" s="4">
        <v>42784.40625</v>
      </c>
      <c r="B1674" s="5">
        <v>-853.02490234375</v>
      </c>
      <c r="C1674" s="5">
        <v>2000</v>
      </c>
      <c r="D1674" s="5">
        <v>-2400</v>
      </c>
    </row>
    <row r="1675" spans="1:4" ht="12.75">
      <c r="A1675" s="4">
        <v>42784.416666666664</v>
      </c>
      <c r="B1675" s="5">
        <v>-903.330261230469</v>
      </c>
      <c r="C1675" s="5">
        <v>2000</v>
      </c>
      <c r="D1675" s="5">
        <v>-2400</v>
      </c>
    </row>
    <row r="1676" spans="1:4" ht="12.75">
      <c r="A1676" s="4">
        <v>42784.42708333333</v>
      </c>
      <c r="B1676" s="5">
        <v>-638.060241699219</v>
      </c>
      <c r="C1676" s="5">
        <v>2000</v>
      </c>
      <c r="D1676" s="5">
        <v>-2400</v>
      </c>
    </row>
    <row r="1677" spans="1:4" ht="12.75">
      <c r="A1677" s="4">
        <v>42784.4375</v>
      </c>
      <c r="B1677" s="5">
        <v>-400.152923583984</v>
      </c>
      <c r="C1677" s="5">
        <v>2000</v>
      </c>
      <c r="D1677" s="5">
        <v>-2400</v>
      </c>
    </row>
    <row r="1678" spans="1:4" ht="12.75">
      <c r="A1678" s="4">
        <v>42784.447916666664</v>
      </c>
      <c r="B1678" s="5">
        <v>-433.126190185547</v>
      </c>
      <c r="C1678" s="5">
        <v>2000</v>
      </c>
      <c r="D1678" s="5">
        <v>-2400</v>
      </c>
    </row>
    <row r="1679" spans="1:4" ht="12.75">
      <c r="A1679" s="4">
        <v>42784.45833333333</v>
      </c>
      <c r="B1679" s="5">
        <v>-510.028869628906</v>
      </c>
      <c r="C1679" s="5">
        <v>2000</v>
      </c>
      <c r="D1679" s="5">
        <v>-2400</v>
      </c>
    </row>
    <row r="1680" spans="1:4" ht="12.75">
      <c r="A1680" s="4">
        <v>42784.46875</v>
      </c>
      <c r="B1680" s="5">
        <v>-465.557067871094</v>
      </c>
      <c r="C1680" s="5">
        <v>2000</v>
      </c>
      <c r="D1680" s="5">
        <v>-2400</v>
      </c>
    </row>
    <row r="1681" spans="1:4" ht="12.75">
      <c r="A1681" s="4">
        <v>42784.479166666664</v>
      </c>
      <c r="B1681" s="5">
        <v>-507.4375</v>
      </c>
      <c r="C1681" s="5">
        <v>2000</v>
      </c>
      <c r="D1681" s="5">
        <v>-2400</v>
      </c>
    </row>
    <row r="1682" spans="1:4" ht="12.75">
      <c r="A1682" s="4">
        <v>42784.48958333333</v>
      </c>
      <c r="B1682" s="5">
        <v>-438.167205810547</v>
      </c>
      <c r="C1682" s="5">
        <v>2000</v>
      </c>
      <c r="D1682" s="5">
        <v>-2400</v>
      </c>
    </row>
    <row r="1683" spans="1:4" ht="12.75">
      <c r="A1683" s="4">
        <v>42784.5</v>
      </c>
      <c r="B1683" s="5">
        <v>-373.316864013672</v>
      </c>
      <c r="C1683" s="5">
        <v>2000</v>
      </c>
      <c r="D1683" s="5">
        <v>-2400</v>
      </c>
    </row>
    <row r="1684" spans="1:4" ht="12.75">
      <c r="A1684" s="4">
        <v>42784.510416666664</v>
      </c>
      <c r="B1684" s="5">
        <v>133.446258544922</v>
      </c>
      <c r="C1684" s="5">
        <v>2000</v>
      </c>
      <c r="D1684" s="5">
        <v>-2400</v>
      </c>
    </row>
    <row r="1685" spans="1:4" ht="12.75">
      <c r="A1685" s="4">
        <v>42784.52083333333</v>
      </c>
      <c r="B1685" s="5">
        <v>226.515411376953</v>
      </c>
      <c r="C1685" s="5">
        <v>2000</v>
      </c>
      <c r="D1685" s="5">
        <v>-2400</v>
      </c>
    </row>
    <row r="1686" spans="1:4" ht="12.75">
      <c r="A1686" s="4">
        <v>42784.53125</v>
      </c>
      <c r="B1686" s="5">
        <v>164.205947875977</v>
      </c>
      <c r="C1686" s="5">
        <v>2000</v>
      </c>
      <c r="D1686" s="5">
        <v>-2400</v>
      </c>
    </row>
    <row r="1687" spans="1:4" ht="12.75">
      <c r="A1687" s="4">
        <v>42784.541666666664</v>
      </c>
      <c r="B1687" s="5">
        <v>140.583801269531</v>
      </c>
      <c r="C1687" s="5">
        <v>2000</v>
      </c>
      <c r="D1687" s="5">
        <v>-2400</v>
      </c>
    </row>
    <row r="1688" spans="1:4" ht="12.75">
      <c r="A1688" s="4">
        <v>42784.55208333333</v>
      </c>
      <c r="B1688" s="5">
        <v>223.508728027344</v>
      </c>
      <c r="C1688" s="5">
        <v>2000</v>
      </c>
      <c r="D1688" s="5">
        <v>-2400</v>
      </c>
    </row>
    <row r="1689" spans="1:4" ht="12.75">
      <c r="A1689" s="4">
        <v>42784.5625</v>
      </c>
      <c r="B1689" s="5">
        <v>259.274505615234</v>
      </c>
      <c r="C1689" s="5">
        <v>2000</v>
      </c>
      <c r="D1689" s="5">
        <v>-2400</v>
      </c>
    </row>
    <row r="1690" spans="1:4" ht="12.75">
      <c r="A1690" s="4">
        <v>42784.572916666664</v>
      </c>
      <c r="B1690" s="5">
        <v>275.165924072266</v>
      </c>
      <c r="C1690" s="5">
        <v>2000</v>
      </c>
      <c r="D1690" s="5">
        <v>-2400</v>
      </c>
    </row>
    <row r="1691" spans="1:4" ht="12.75">
      <c r="A1691" s="4">
        <v>42784.58333333333</v>
      </c>
      <c r="B1691" s="5">
        <v>298.265075683594</v>
      </c>
      <c r="C1691" s="5">
        <v>2000</v>
      </c>
      <c r="D1691" s="5">
        <v>-2400</v>
      </c>
    </row>
    <row r="1692" spans="1:4" ht="12.75">
      <c r="A1692" s="4">
        <v>42784.59375</v>
      </c>
      <c r="B1692" s="5">
        <v>215.877532958984</v>
      </c>
      <c r="C1692" s="5">
        <v>2000</v>
      </c>
      <c r="D1692" s="5">
        <v>-2400</v>
      </c>
    </row>
    <row r="1693" spans="1:4" ht="12.75">
      <c r="A1693" s="4">
        <v>42784.604166666664</v>
      </c>
      <c r="B1693" s="5">
        <v>258.350830078125</v>
      </c>
      <c r="C1693" s="5">
        <v>2000</v>
      </c>
      <c r="D1693" s="5">
        <v>-2400</v>
      </c>
    </row>
    <row r="1694" spans="1:4" ht="12.75">
      <c r="A1694" s="4">
        <v>42784.61458333333</v>
      </c>
      <c r="B1694" s="5">
        <v>308.388427734375</v>
      </c>
      <c r="C1694" s="5">
        <v>2000</v>
      </c>
      <c r="D1694" s="5">
        <v>-2400</v>
      </c>
    </row>
    <row r="1695" spans="1:4" ht="12.75">
      <c r="A1695" s="4">
        <v>42784.625</v>
      </c>
      <c r="B1695" s="5">
        <v>245.874313354492</v>
      </c>
      <c r="C1695" s="5">
        <v>2000</v>
      </c>
      <c r="D1695" s="5">
        <v>-2400</v>
      </c>
    </row>
    <row r="1696" spans="1:4" ht="12.75">
      <c r="A1696" s="4">
        <v>42784.635416666664</v>
      </c>
      <c r="B1696" s="5">
        <v>207.036193847656</v>
      </c>
      <c r="C1696" s="5">
        <v>2000</v>
      </c>
      <c r="D1696" s="5">
        <v>-2400</v>
      </c>
    </row>
    <row r="1697" spans="1:4" ht="12.75">
      <c r="A1697" s="4">
        <v>42784.64583333333</v>
      </c>
      <c r="B1697" s="5">
        <v>220.848068237305</v>
      </c>
      <c r="C1697" s="5">
        <v>2000</v>
      </c>
      <c r="D1697" s="5">
        <v>-2400</v>
      </c>
    </row>
    <row r="1698" spans="1:4" ht="12.75">
      <c r="A1698" s="4">
        <v>42784.65625</v>
      </c>
      <c r="B1698" s="5">
        <v>241.431930541992</v>
      </c>
      <c r="C1698" s="5">
        <v>2000</v>
      </c>
      <c r="D1698" s="5">
        <v>-2400</v>
      </c>
    </row>
    <row r="1699" spans="1:4" ht="12.75">
      <c r="A1699" s="4">
        <v>42784.666666666664</v>
      </c>
      <c r="B1699" s="5">
        <v>266.412261962891</v>
      </c>
      <c r="C1699" s="5">
        <v>2000</v>
      </c>
      <c r="D1699" s="5">
        <v>-2400</v>
      </c>
    </row>
    <row r="1700" spans="1:4" ht="12.75">
      <c r="A1700" s="4">
        <v>42784.67708333333</v>
      </c>
      <c r="B1700" s="5">
        <v>33.3565940856934</v>
      </c>
      <c r="C1700" s="5">
        <v>2000</v>
      </c>
      <c r="D1700" s="5">
        <v>-2400</v>
      </c>
    </row>
    <row r="1701" spans="1:4" ht="12.75">
      <c r="A1701" s="4">
        <v>42784.6875</v>
      </c>
      <c r="B1701" s="5">
        <v>-205.68098449707</v>
      </c>
      <c r="C1701" s="5">
        <v>2000</v>
      </c>
      <c r="D1701" s="5">
        <v>-2400</v>
      </c>
    </row>
    <row r="1702" spans="1:4" ht="12.75">
      <c r="A1702" s="4">
        <v>42784.697916666664</v>
      </c>
      <c r="B1702" s="5">
        <v>-159.77815246582</v>
      </c>
      <c r="C1702" s="5">
        <v>2000</v>
      </c>
      <c r="D1702" s="5">
        <v>-2400</v>
      </c>
    </row>
    <row r="1703" spans="1:4" ht="12.75">
      <c r="A1703" s="4">
        <v>42784.70833333333</v>
      </c>
      <c r="B1703" s="5">
        <v>-270.370330810547</v>
      </c>
      <c r="C1703" s="5">
        <v>2000</v>
      </c>
      <c r="D1703" s="5">
        <v>-2400</v>
      </c>
    </row>
    <row r="1704" spans="1:4" ht="12.75">
      <c r="A1704" s="4">
        <v>42784.71875</v>
      </c>
      <c r="B1704" s="5">
        <v>-392.507598876953</v>
      </c>
      <c r="C1704" s="5">
        <v>2000</v>
      </c>
      <c r="D1704" s="5">
        <v>-2400</v>
      </c>
    </row>
    <row r="1705" spans="1:4" ht="12.75">
      <c r="A1705" s="4">
        <v>42784.729166666664</v>
      </c>
      <c r="B1705" s="5">
        <v>-576.960632324219</v>
      </c>
      <c r="C1705" s="5">
        <v>2000</v>
      </c>
      <c r="D1705" s="5">
        <v>-2400</v>
      </c>
    </row>
    <row r="1706" spans="1:4" ht="12.75">
      <c r="A1706" s="4">
        <v>42784.73958333333</v>
      </c>
      <c r="B1706" s="5">
        <v>-502.239288330078</v>
      </c>
      <c r="C1706" s="5">
        <v>2000</v>
      </c>
      <c r="D1706" s="5">
        <v>-2400</v>
      </c>
    </row>
    <row r="1707" spans="1:4" ht="12.75">
      <c r="A1707" s="4">
        <v>42784.75</v>
      </c>
      <c r="B1707" s="5">
        <v>-482.697296142578</v>
      </c>
      <c r="C1707" s="5">
        <v>2000</v>
      </c>
      <c r="D1707" s="5">
        <v>-2400</v>
      </c>
    </row>
    <row r="1708" spans="1:4" ht="12.75">
      <c r="A1708" s="4">
        <v>42784.760416666664</v>
      </c>
      <c r="B1708" s="5">
        <v>-454.666412353516</v>
      </c>
      <c r="C1708" s="5">
        <v>2000</v>
      </c>
      <c r="D1708" s="5">
        <v>-2400</v>
      </c>
    </row>
    <row r="1709" spans="1:4" ht="12.75">
      <c r="A1709" s="4">
        <v>42784.77083333333</v>
      </c>
      <c r="B1709" s="5">
        <v>-482.971893310547</v>
      </c>
      <c r="C1709" s="5">
        <v>2000</v>
      </c>
      <c r="D1709" s="5">
        <v>-2400</v>
      </c>
    </row>
    <row r="1710" spans="1:4" ht="12.75">
      <c r="A1710" s="4">
        <v>42784.78125</v>
      </c>
      <c r="B1710" s="5">
        <v>-514.393493652344</v>
      </c>
      <c r="C1710" s="5">
        <v>2000</v>
      </c>
      <c r="D1710" s="5">
        <v>-2400</v>
      </c>
    </row>
    <row r="1711" spans="1:4" ht="12.75">
      <c r="A1711" s="4">
        <v>42784.791666666664</v>
      </c>
      <c r="B1711" s="5">
        <v>-574.683044433594</v>
      </c>
      <c r="C1711" s="5">
        <v>2000</v>
      </c>
      <c r="D1711" s="5">
        <v>-2400</v>
      </c>
    </row>
    <row r="1712" spans="1:4" ht="12.75">
      <c r="A1712" s="4">
        <v>42784.80208333333</v>
      </c>
      <c r="B1712" s="5">
        <v>-382.488311767578</v>
      </c>
      <c r="C1712" s="5">
        <v>2000</v>
      </c>
      <c r="D1712" s="5">
        <v>-2400</v>
      </c>
    </row>
    <row r="1713" spans="1:4" ht="12.75">
      <c r="A1713" s="4">
        <v>42784.8125</v>
      </c>
      <c r="B1713" s="5">
        <v>-368.103759765625</v>
      </c>
      <c r="C1713" s="5">
        <v>2000</v>
      </c>
      <c r="D1713" s="5">
        <v>-2400</v>
      </c>
    </row>
    <row r="1714" spans="1:4" ht="12.75">
      <c r="A1714" s="4">
        <v>42784.822916666664</v>
      </c>
      <c r="B1714" s="5">
        <v>-442.193206787109</v>
      </c>
      <c r="C1714" s="5">
        <v>2000</v>
      </c>
      <c r="D1714" s="5">
        <v>-2400</v>
      </c>
    </row>
    <row r="1715" spans="1:4" ht="12.75">
      <c r="A1715" s="4">
        <v>42784.83333333333</v>
      </c>
      <c r="B1715" s="5">
        <v>-472.238433837891</v>
      </c>
      <c r="C1715" s="5">
        <v>2000</v>
      </c>
      <c r="D1715" s="5">
        <v>-2400</v>
      </c>
    </row>
    <row r="1716" spans="1:4" ht="12.75">
      <c r="A1716" s="4">
        <v>42784.84375</v>
      </c>
      <c r="B1716" s="5">
        <v>-298.913269042969</v>
      </c>
      <c r="C1716" s="5">
        <v>2000</v>
      </c>
      <c r="D1716" s="5">
        <v>-2400</v>
      </c>
    </row>
    <row r="1717" spans="1:4" ht="12.75">
      <c r="A1717" s="4">
        <v>42784.854166666664</v>
      </c>
      <c r="B1717" s="5">
        <v>-248.659957885742</v>
      </c>
      <c r="C1717" s="5">
        <v>2000</v>
      </c>
      <c r="D1717" s="5">
        <v>-2400</v>
      </c>
    </row>
    <row r="1718" spans="1:4" ht="12.75">
      <c r="A1718" s="4">
        <v>42784.86458333333</v>
      </c>
      <c r="B1718" s="5">
        <v>-294.738830566406</v>
      </c>
      <c r="C1718" s="5">
        <v>2000</v>
      </c>
      <c r="D1718" s="5">
        <v>-2400</v>
      </c>
    </row>
    <row r="1719" spans="1:4" ht="12.75">
      <c r="A1719" s="4">
        <v>42784.875</v>
      </c>
      <c r="B1719" s="5">
        <v>-270.416442871094</v>
      </c>
      <c r="C1719" s="5">
        <v>2000</v>
      </c>
      <c r="D1719" s="5">
        <v>-2400</v>
      </c>
    </row>
    <row r="1720" spans="1:4" ht="12.75">
      <c r="A1720" s="4">
        <v>42784.885416666664</v>
      </c>
      <c r="B1720" s="5">
        <v>18.5700531005859</v>
      </c>
      <c r="C1720" s="5">
        <v>2000</v>
      </c>
      <c r="D1720" s="5">
        <v>-2400</v>
      </c>
    </row>
    <row r="1721" spans="1:4" ht="12.75">
      <c r="A1721" s="4">
        <v>42784.89583333333</v>
      </c>
      <c r="B1721" s="5">
        <v>228.616439819336</v>
      </c>
      <c r="C1721" s="5">
        <v>2000</v>
      </c>
      <c r="D1721" s="5">
        <v>-2400</v>
      </c>
    </row>
    <row r="1722" spans="1:4" ht="12.75">
      <c r="A1722" s="4">
        <v>42784.90625</v>
      </c>
      <c r="B1722" s="5">
        <v>178.887756347656</v>
      </c>
      <c r="C1722" s="5">
        <v>2000</v>
      </c>
      <c r="D1722" s="5">
        <v>-2400</v>
      </c>
    </row>
    <row r="1723" spans="1:4" ht="12.75">
      <c r="A1723" s="4">
        <v>42784.916666666664</v>
      </c>
      <c r="B1723" s="5">
        <v>278.949279785156</v>
      </c>
      <c r="C1723" s="5">
        <v>2000</v>
      </c>
      <c r="D1723" s="5">
        <v>-2400</v>
      </c>
    </row>
    <row r="1724" spans="1:4" ht="12.75">
      <c r="A1724" s="4">
        <v>42784.92708333333</v>
      </c>
      <c r="B1724" s="5">
        <v>628.290344238281</v>
      </c>
      <c r="C1724" s="5">
        <v>2000</v>
      </c>
      <c r="D1724" s="5">
        <v>-2400</v>
      </c>
    </row>
    <row r="1725" spans="1:4" ht="12.75">
      <c r="A1725" s="4">
        <v>42784.9375</v>
      </c>
      <c r="B1725" s="5">
        <v>911.927368164063</v>
      </c>
      <c r="C1725" s="5">
        <v>2000</v>
      </c>
      <c r="D1725" s="5">
        <v>-2400</v>
      </c>
    </row>
    <row r="1726" spans="1:4" ht="12.75">
      <c r="A1726" s="4">
        <v>42784.947916666664</v>
      </c>
      <c r="B1726" s="5">
        <v>883.776733398438</v>
      </c>
      <c r="C1726" s="5">
        <v>2000</v>
      </c>
      <c r="D1726" s="5">
        <v>-2400</v>
      </c>
    </row>
    <row r="1727" spans="1:4" ht="12.75">
      <c r="A1727" s="4">
        <v>42784.95833333333</v>
      </c>
      <c r="B1727" s="5">
        <v>822.097045898438</v>
      </c>
      <c r="C1727" s="5">
        <v>2000</v>
      </c>
      <c r="D1727" s="5">
        <v>-2400</v>
      </c>
    </row>
    <row r="1728" spans="1:4" ht="12.75">
      <c r="A1728" s="4">
        <v>42784.96875</v>
      </c>
      <c r="B1728" s="5">
        <v>928.060180664063</v>
      </c>
      <c r="C1728" s="5">
        <v>2000</v>
      </c>
      <c r="D1728" s="5">
        <v>-2400</v>
      </c>
    </row>
    <row r="1729" spans="1:4" ht="12.75">
      <c r="A1729" s="4">
        <v>42784.979166666664</v>
      </c>
      <c r="B1729" s="5">
        <v>953.84814453125</v>
      </c>
      <c r="C1729" s="5">
        <v>2000</v>
      </c>
      <c r="D1729" s="5">
        <v>-2400</v>
      </c>
    </row>
    <row r="1730" spans="1:4" ht="12.75">
      <c r="A1730" s="4">
        <v>42784.98958333333</v>
      </c>
      <c r="B1730" s="5">
        <v>899.094909667969</v>
      </c>
      <c r="C1730" s="5">
        <v>2000</v>
      </c>
      <c r="D1730" s="5">
        <v>-2400</v>
      </c>
    </row>
    <row r="1731" spans="1:4" ht="12.75">
      <c r="A1731" s="4">
        <v>42785</v>
      </c>
      <c r="B1731" s="5">
        <v>876.015808105469</v>
      </c>
      <c r="C1731" s="5">
        <v>2000</v>
      </c>
      <c r="D1731" s="5">
        <v>-2400</v>
      </c>
    </row>
    <row r="1732" spans="1:4" ht="12.75">
      <c r="A1732" s="4">
        <v>42785.010416666664</v>
      </c>
      <c r="B1732" s="5">
        <v>1104.94775390625</v>
      </c>
      <c r="C1732" s="5">
        <v>2000</v>
      </c>
      <c r="D1732" s="5">
        <v>-2400</v>
      </c>
    </row>
    <row r="1733" spans="1:4" ht="12.75">
      <c r="A1733" s="4">
        <v>42785.02083333333</v>
      </c>
      <c r="B1733" s="5">
        <v>1227.7470703125</v>
      </c>
      <c r="C1733" s="5">
        <v>2000</v>
      </c>
      <c r="D1733" s="5">
        <v>-2400</v>
      </c>
    </row>
    <row r="1734" spans="1:4" ht="12.75">
      <c r="A1734" s="4">
        <v>42785.03125</v>
      </c>
      <c r="B1734" s="5">
        <v>1158.10083007813</v>
      </c>
      <c r="C1734" s="5">
        <v>2000</v>
      </c>
      <c r="D1734" s="5">
        <v>-2400</v>
      </c>
    </row>
    <row r="1735" spans="1:4" ht="12.75">
      <c r="A1735" s="4">
        <v>42785.041666666664</v>
      </c>
      <c r="B1735" s="5">
        <v>1121.53063964844</v>
      </c>
      <c r="C1735" s="5">
        <v>2000</v>
      </c>
      <c r="D1735" s="5">
        <v>-2400</v>
      </c>
    </row>
    <row r="1736" spans="1:4" ht="12.75">
      <c r="A1736" s="4">
        <v>42785.05208333333</v>
      </c>
      <c r="B1736" s="5">
        <v>1290.8740234375</v>
      </c>
      <c r="C1736" s="5">
        <v>2000</v>
      </c>
      <c r="D1736" s="5">
        <v>-2400</v>
      </c>
    </row>
    <row r="1737" spans="1:4" ht="12.75">
      <c r="A1737" s="4">
        <v>42785.0625</v>
      </c>
      <c r="B1737" s="5">
        <v>1290.50598144531</v>
      </c>
      <c r="C1737" s="5">
        <v>2000</v>
      </c>
      <c r="D1737" s="5">
        <v>-2400</v>
      </c>
    </row>
    <row r="1738" spans="1:4" ht="12.75">
      <c r="A1738" s="4">
        <v>42785.072916666664</v>
      </c>
      <c r="B1738" s="5">
        <v>1268.2998046875</v>
      </c>
      <c r="C1738" s="5">
        <v>2000</v>
      </c>
      <c r="D1738" s="5">
        <v>-2400</v>
      </c>
    </row>
    <row r="1739" spans="1:4" ht="12.75">
      <c r="A1739" s="4">
        <v>42785.08333333333</v>
      </c>
      <c r="B1739" s="5">
        <v>1271.52038574219</v>
      </c>
      <c r="C1739" s="5">
        <v>2000</v>
      </c>
      <c r="D1739" s="5">
        <v>-2400</v>
      </c>
    </row>
    <row r="1740" spans="1:4" ht="12.75">
      <c r="A1740" s="4">
        <v>42785.09375</v>
      </c>
      <c r="B1740" s="5">
        <v>1281.408203125</v>
      </c>
      <c r="C1740" s="5">
        <v>2000</v>
      </c>
      <c r="D1740" s="5">
        <v>-2400</v>
      </c>
    </row>
    <row r="1741" spans="1:4" ht="12.75">
      <c r="A1741" s="4">
        <v>42785.104166666664</v>
      </c>
      <c r="B1741" s="5">
        <v>1288.18701171875</v>
      </c>
      <c r="C1741" s="5">
        <v>2000</v>
      </c>
      <c r="D1741" s="5">
        <v>-2400</v>
      </c>
    </row>
    <row r="1742" spans="1:4" ht="12.75">
      <c r="A1742" s="4">
        <v>42785.11458333333</v>
      </c>
      <c r="B1742" s="5">
        <v>1295.37377929688</v>
      </c>
      <c r="C1742" s="5">
        <v>2000</v>
      </c>
      <c r="D1742" s="5">
        <v>-2400</v>
      </c>
    </row>
    <row r="1743" spans="1:4" ht="12.75">
      <c r="A1743" s="4">
        <v>42785.125</v>
      </c>
      <c r="B1743" s="5">
        <v>1278.69226074219</v>
      </c>
      <c r="C1743" s="5">
        <v>2000</v>
      </c>
      <c r="D1743" s="5">
        <v>-2400</v>
      </c>
    </row>
    <row r="1744" spans="1:4" ht="12.75">
      <c r="A1744" s="4">
        <v>42785.135416666664</v>
      </c>
      <c r="B1744" s="5">
        <v>1262.42712402344</v>
      </c>
      <c r="C1744" s="5">
        <v>2000</v>
      </c>
      <c r="D1744" s="5">
        <v>-2400</v>
      </c>
    </row>
    <row r="1745" spans="1:4" ht="12.75">
      <c r="A1745" s="4">
        <v>42785.14583333333</v>
      </c>
      <c r="B1745" s="5">
        <v>1281.609375</v>
      </c>
      <c r="C1745" s="5">
        <v>2000</v>
      </c>
      <c r="D1745" s="5">
        <v>-2400</v>
      </c>
    </row>
    <row r="1746" spans="1:4" ht="12.75">
      <c r="A1746" s="4">
        <v>42785.15625</v>
      </c>
      <c r="B1746" s="5">
        <v>1285.96862792969</v>
      </c>
      <c r="C1746" s="5">
        <v>2000</v>
      </c>
      <c r="D1746" s="5">
        <v>-2400</v>
      </c>
    </row>
    <row r="1747" spans="1:4" ht="12.75">
      <c r="A1747" s="4">
        <v>42785.166666666664</v>
      </c>
      <c r="B1747" s="5">
        <v>1272.3427734375</v>
      </c>
      <c r="C1747" s="5">
        <v>2000</v>
      </c>
      <c r="D1747" s="5">
        <v>-2400</v>
      </c>
    </row>
    <row r="1748" spans="1:4" ht="12.75">
      <c r="A1748" s="4">
        <v>42785.17708333333</v>
      </c>
      <c r="B1748" s="5">
        <v>1272.81176757813</v>
      </c>
      <c r="C1748" s="5">
        <v>2000</v>
      </c>
      <c r="D1748" s="5">
        <v>-2400</v>
      </c>
    </row>
    <row r="1749" spans="1:4" ht="12.75">
      <c r="A1749" s="4">
        <v>42785.1875</v>
      </c>
      <c r="B1749" s="5">
        <v>1295.04345703125</v>
      </c>
      <c r="C1749" s="5">
        <v>2000</v>
      </c>
      <c r="D1749" s="5">
        <v>-2400</v>
      </c>
    </row>
    <row r="1750" spans="1:4" ht="12.75">
      <c r="A1750" s="4">
        <v>42785.197916666664</v>
      </c>
      <c r="B1750" s="5">
        <v>1261.78161621094</v>
      </c>
      <c r="C1750" s="5">
        <v>2000</v>
      </c>
      <c r="D1750" s="5">
        <v>-2400</v>
      </c>
    </row>
    <row r="1751" spans="1:4" ht="12.75">
      <c r="A1751" s="4">
        <v>42785.20833333333</v>
      </c>
      <c r="B1751" s="5">
        <v>1305.00317382813</v>
      </c>
      <c r="C1751" s="5">
        <v>2000</v>
      </c>
      <c r="D1751" s="5">
        <v>-2400</v>
      </c>
    </row>
    <row r="1752" spans="1:4" ht="12.75">
      <c r="A1752" s="4">
        <v>42785.21875</v>
      </c>
      <c r="B1752" s="5">
        <v>1153.20080566406</v>
      </c>
      <c r="C1752" s="5">
        <v>2000</v>
      </c>
      <c r="D1752" s="5">
        <v>-2400</v>
      </c>
    </row>
    <row r="1753" spans="1:4" ht="12.75">
      <c r="A1753" s="4">
        <v>42785.229166666664</v>
      </c>
      <c r="B1753" s="5">
        <v>1026.36206054688</v>
      </c>
      <c r="C1753" s="5">
        <v>2000</v>
      </c>
      <c r="D1753" s="5">
        <v>-2400</v>
      </c>
    </row>
    <row r="1754" spans="1:4" ht="12.75">
      <c r="A1754" s="4">
        <v>42785.23958333333</v>
      </c>
      <c r="B1754" s="5">
        <v>1081.25280761719</v>
      </c>
      <c r="C1754" s="5">
        <v>2000</v>
      </c>
      <c r="D1754" s="5">
        <v>-2400</v>
      </c>
    </row>
    <row r="1755" spans="1:4" ht="12.75">
      <c r="A1755" s="4">
        <v>42785.25</v>
      </c>
      <c r="B1755" s="5">
        <v>1012.81695556641</v>
      </c>
      <c r="C1755" s="5">
        <v>2000</v>
      </c>
      <c r="D1755" s="5">
        <v>-2400</v>
      </c>
    </row>
    <row r="1756" spans="1:4" ht="12.75">
      <c r="A1756" s="4">
        <v>42785.260416666664</v>
      </c>
      <c r="B1756" s="5">
        <v>750.198303222656</v>
      </c>
      <c r="C1756" s="5">
        <v>2000</v>
      </c>
      <c r="D1756" s="5">
        <v>-2400</v>
      </c>
    </row>
    <row r="1757" spans="1:4" ht="12.75">
      <c r="A1757" s="4">
        <v>42785.27083333333</v>
      </c>
      <c r="B1757" s="5">
        <v>613.761901855469</v>
      </c>
      <c r="C1757" s="5">
        <v>2000</v>
      </c>
      <c r="D1757" s="5">
        <v>-2400</v>
      </c>
    </row>
    <row r="1758" spans="1:4" ht="12.75">
      <c r="A1758" s="4">
        <v>42785.28125</v>
      </c>
      <c r="B1758" s="5">
        <v>666.908264160156</v>
      </c>
      <c r="C1758" s="5">
        <v>2000</v>
      </c>
      <c r="D1758" s="5">
        <v>-2400</v>
      </c>
    </row>
    <row r="1759" spans="1:4" ht="12.75">
      <c r="A1759" s="4">
        <v>42785.291666666664</v>
      </c>
      <c r="B1759" s="5">
        <v>761.496887207031</v>
      </c>
      <c r="C1759" s="5">
        <v>2000</v>
      </c>
      <c r="D1759" s="5">
        <v>-2400</v>
      </c>
    </row>
    <row r="1760" spans="1:4" ht="12.75">
      <c r="A1760" s="4">
        <v>42785.30208333333</v>
      </c>
      <c r="B1760" s="5">
        <v>942.932373046875</v>
      </c>
      <c r="C1760" s="5">
        <v>2000</v>
      </c>
      <c r="D1760" s="5">
        <v>-2400</v>
      </c>
    </row>
    <row r="1761" spans="1:4" ht="12.75">
      <c r="A1761" s="4">
        <v>42785.3125</v>
      </c>
      <c r="B1761" s="5">
        <v>997.780090332031</v>
      </c>
      <c r="C1761" s="5">
        <v>2000</v>
      </c>
      <c r="D1761" s="5">
        <v>-2400</v>
      </c>
    </row>
    <row r="1762" spans="1:4" ht="12.75">
      <c r="A1762" s="4">
        <v>42785.322916666664</v>
      </c>
      <c r="B1762" s="5">
        <v>1032.76086425781</v>
      </c>
      <c r="C1762" s="5">
        <v>2000</v>
      </c>
      <c r="D1762" s="5">
        <v>-2400</v>
      </c>
    </row>
    <row r="1763" spans="1:4" ht="12.75">
      <c r="A1763" s="4">
        <v>42785.33333333333</v>
      </c>
      <c r="B1763" s="5">
        <v>1075.42993164063</v>
      </c>
      <c r="C1763" s="5">
        <v>2000</v>
      </c>
      <c r="D1763" s="5">
        <v>-2400</v>
      </c>
    </row>
    <row r="1764" spans="1:4" ht="12.75">
      <c r="A1764" s="4">
        <v>42785.34375</v>
      </c>
      <c r="B1764" s="5">
        <v>1079.95581054688</v>
      </c>
      <c r="C1764" s="5">
        <v>2000</v>
      </c>
      <c r="D1764" s="5">
        <v>-2400</v>
      </c>
    </row>
    <row r="1765" spans="1:4" ht="12.75">
      <c r="A1765" s="4">
        <v>42785.354166666664</v>
      </c>
      <c r="B1765" s="5">
        <v>1165.06274414063</v>
      </c>
      <c r="C1765" s="5">
        <v>2000</v>
      </c>
      <c r="D1765" s="5">
        <v>-2400</v>
      </c>
    </row>
    <row r="1766" spans="1:4" ht="12.75">
      <c r="A1766" s="4">
        <v>42785.36458333333</v>
      </c>
      <c r="B1766" s="5">
        <v>1123.02368164063</v>
      </c>
      <c r="C1766" s="5">
        <v>2000</v>
      </c>
      <c r="D1766" s="5">
        <v>-2400</v>
      </c>
    </row>
    <row r="1767" spans="1:4" ht="12.75">
      <c r="A1767" s="4">
        <v>42785.375</v>
      </c>
      <c r="B1767" s="5">
        <v>1256.6630859375</v>
      </c>
      <c r="C1767" s="5">
        <v>2000</v>
      </c>
      <c r="D1767" s="5">
        <v>-2400</v>
      </c>
    </row>
    <row r="1768" spans="1:4" ht="12.75">
      <c r="A1768" s="4">
        <v>42785.385416666664</v>
      </c>
      <c r="B1768" s="5">
        <v>1099.72790527344</v>
      </c>
      <c r="C1768" s="5">
        <v>2000</v>
      </c>
      <c r="D1768" s="5">
        <v>-2400</v>
      </c>
    </row>
    <row r="1769" spans="1:4" ht="12.75">
      <c r="A1769" s="4">
        <v>42785.39583333333</v>
      </c>
      <c r="B1769" s="5">
        <v>1130.8193359375</v>
      </c>
      <c r="C1769" s="5">
        <v>2000</v>
      </c>
      <c r="D1769" s="5">
        <v>-2400</v>
      </c>
    </row>
    <row r="1770" spans="1:4" ht="12.75">
      <c r="A1770" s="4">
        <v>42785.40625</v>
      </c>
      <c r="B1770" s="5">
        <v>1207.29089355469</v>
      </c>
      <c r="C1770" s="5">
        <v>2000</v>
      </c>
      <c r="D1770" s="5">
        <v>-2400</v>
      </c>
    </row>
    <row r="1771" spans="1:4" ht="12.75">
      <c r="A1771" s="4">
        <v>42785.416666666664</v>
      </c>
      <c r="B1771" s="5">
        <v>1192.06286621094</v>
      </c>
      <c r="C1771" s="5">
        <v>2000</v>
      </c>
      <c r="D1771" s="5">
        <v>-2400</v>
      </c>
    </row>
    <row r="1772" spans="1:4" ht="12.75">
      <c r="A1772" s="4">
        <v>42785.42708333333</v>
      </c>
      <c r="B1772" s="5">
        <v>1316.46997070313</v>
      </c>
      <c r="C1772" s="5">
        <v>2000</v>
      </c>
      <c r="D1772" s="5">
        <v>-2400</v>
      </c>
    </row>
    <row r="1773" spans="1:4" ht="12.75">
      <c r="A1773" s="4">
        <v>42785.4375</v>
      </c>
      <c r="B1773" s="5">
        <v>1494.92993164063</v>
      </c>
      <c r="C1773" s="5">
        <v>2000</v>
      </c>
      <c r="D1773" s="5">
        <v>-2400</v>
      </c>
    </row>
    <row r="1774" spans="1:4" ht="12.75">
      <c r="A1774" s="4">
        <v>42785.447916666664</v>
      </c>
      <c r="B1774" s="5">
        <v>1578.03649902344</v>
      </c>
      <c r="C1774" s="5">
        <v>2000</v>
      </c>
      <c r="D1774" s="5">
        <v>-2400</v>
      </c>
    </row>
    <row r="1775" spans="1:4" ht="12.75">
      <c r="A1775" s="4">
        <v>42785.45833333333</v>
      </c>
      <c r="B1775" s="5">
        <v>1462.8720703125</v>
      </c>
      <c r="C1775" s="5">
        <v>2000</v>
      </c>
      <c r="D1775" s="5">
        <v>-2400</v>
      </c>
    </row>
    <row r="1776" spans="1:4" ht="12.75">
      <c r="A1776" s="4">
        <v>42785.46875</v>
      </c>
      <c r="B1776" s="5">
        <v>1353.94482421875</v>
      </c>
      <c r="C1776" s="5">
        <v>2000</v>
      </c>
      <c r="D1776" s="5">
        <v>-2400</v>
      </c>
    </row>
    <row r="1777" spans="1:4" ht="12.75">
      <c r="A1777" s="4">
        <v>42785.479166666664</v>
      </c>
      <c r="B1777" s="5">
        <v>1436.51416015625</v>
      </c>
      <c r="C1777" s="5">
        <v>2000</v>
      </c>
      <c r="D1777" s="5">
        <v>-2400</v>
      </c>
    </row>
    <row r="1778" spans="1:4" ht="12.75">
      <c r="A1778" s="4">
        <v>42785.48958333333</v>
      </c>
      <c r="B1778" s="5">
        <v>1528.16821289063</v>
      </c>
      <c r="C1778" s="5">
        <v>2000</v>
      </c>
      <c r="D1778" s="5">
        <v>-2400</v>
      </c>
    </row>
    <row r="1779" spans="1:4" ht="12.75">
      <c r="A1779" s="4">
        <v>42785.5</v>
      </c>
      <c r="B1779" s="5">
        <v>1481.68444824219</v>
      </c>
      <c r="C1779" s="5">
        <v>2000</v>
      </c>
      <c r="D1779" s="5">
        <v>-2400</v>
      </c>
    </row>
    <row r="1780" spans="1:4" ht="12.75">
      <c r="A1780" s="4">
        <v>42785.510416666664</v>
      </c>
      <c r="B1780" s="5">
        <v>1472.33569335938</v>
      </c>
      <c r="C1780" s="5">
        <v>2000</v>
      </c>
      <c r="D1780" s="5">
        <v>-2400</v>
      </c>
    </row>
    <row r="1781" spans="1:4" ht="12.75">
      <c r="A1781" s="4">
        <v>42785.52083333333</v>
      </c>
      <c r="B1781" s="5">
        <v>1474.64990234375</v>
      </c>
      <c r="C1781" s="5">
        <v>2000</v>
      </c>
      <c r="D1781" s="5">
        <v>-2400</v>
      </c>
    </row>
    <row r="1782" spans="1:4" ht="12.75">
      <c r="A1782" s="4">
        <v>42785.53125</v>
      </c>
      <c r="B1782" s="5">
        <v>1512.56311035156</v>
      </c>
      <c r="C1782" s="5">
        <v>2000</v>
      </c>
      <c r="D1782" s="5">
        <v>-2400</v>
      </c>
    </row>
    <row r="1783" spans="1:4" ht="12.75">
      <c r="A1783" s="4">
        <v>42785.541666666664</v>
      </c>
      <c r="B1783" s="5">
        <v>1543.29089355469</v>
      </c>
      <c r="C1783" s="5">
        <v>2000</v>
      </c>
      <c r="D1783" s="5">
        <v>-2400</v>
      </c>
    </row>
    <row r="1784" spans="1:4" ht="12.75">
      <c r="A1784" s="4">
        <v>42785.55208333333</v>
      </c>
      <c r="B1784" s="5">
        <v>1758.95092773438</v>
      </c>
      <c r="C1784" s="5">
        <v>2000</v>
      </c>
      <c r="D1784" s="5">
        <v>-2400</v>
      </c>
    </row>
    <row r="1785" spans="1:4" ht="12.75">
      <c r="A1785" s="4">
        <v>42785.5625</v>
      </c>
      <c r="B1785" s="5">
        <v>1676.41564941406</v>
      </c>
      <c r="C1785" s="5">
        <v>2000</v>
      </c>
      <c r="D1785" s="5">
        <v>-2400</v>
      </c>
    </row>
    <row r="1786" spans="1:4" ht="12.75">
      <c r="A1786" s="4">
        <v>42785.572916666664</v>
      </c>
      <c r="B1786" s="5">
        <v>1729.87219238281</v>
      </c>
      <c r="C1786" s="5">
        <v>2000</v>
      </c>
      <c r="D1786" s="5">
        <v>-2400</v>
      </c>
    </row>
    <row r="1787" spans="1:4" ht="12.75">
      <c r="A1787" s="4">
        <v>42785.58333333333</v>
      </c>
      <c r="B1787" s="5">
        <v>1677.95458984375</v>
      </c>
      <c r="C1787" s="5">
        <v>2000</v>
      </c>
      <c r="D1787" s="5">
        <v>-2400</v>
      </c>
    </row>
    <row r="1788" spans="1:4" ht="12.75">
      <c r="A1788" s="4">
        <v>42785.59375</v>
      </c>
      <c r="B1788" s="5">
        <v>1898.68676757813</v>
      </c>
      <c r="C1788" s="5">
        <v>2000</v>
      </c>
      <c r="D1788" s="5">
        <v>-2400</v>
      </c>
    </row>
    <row r="1789" spans="1:4" ht="12.75">
      <c r="A1789" s="4">
        <v>42785.604166666664</v>
      </c>
      <c r="B1789" s="5">
        <v>1925.1669921875</v>
      </c>
      <c r="C1789" s="5">
        <v>2000</v>
      </c>
      <c r="D1789" s="5">
        <v>-2400</v>
      </c>
    </row>
    <row r="1790" spans="1:4" ht="12.75">
      <c r="A1790" s="4">
        <v>42785.61458333333</v>
      </c>
      <c r="B1790" s="5">
        <v>1948.26513671875</v>
      </c>
      <c r="C1790" s="5">
        <v>2000</v>
      </c>
      <c r="D1790" s="5">
        <v>-2400</v>
      </c>
    </row>
    <row r="1791" spans="1:4" ht="12.75">
      <c r="A1791" s="4">
        <v>42785.625</v>
      </c>
      <c r="B1791" s="5">
        <v>1852.72143554688</v>
      </c>
      <c r="C1791" s="5">
        <v>2000</v>
      </c>
      <c r="D1791" s="5">
        <v>-2400</v>
      </c>
    </row>
    <row r="1792" spans="1:4" ht="12.75">
      <c r="A1792" s="4">
        <v>42785.635416666664</v>
      </c>
      <c r="B1792" s="5">
        <v>1725.71630859375</v>
      </c>
      <c r="C1792" s="5">
        <v>2000</v>
      </c>
      <c r="D1792" s="5">
        <v>-2400</v>
      </c>
    </row>
    <row r="1793" spans="1:4" ht="12.75">
      <c r="A1793" s="4">
        <v>42785.64583333333</v>
      </c>
      <c r="B1793" s="5">
        <v>1499.28247070313</v>
      </c>
      <c r="C1793" s="5">
        <v>2000</v>
      </c>
      <c r="D1793" s="5">
        <v>-2400</v>
      </c>
    </row>
    <row r="1794" spans="1:4" ht="12.75">
      <c r="A1794" s="4">
        <v>42785.65625</v>
      </c>
      <c r="B1794" s="5">
        <v>1529.90087890625</v>
      </c>
      <c r="C1794" s="5">
        <v>2000</v>
      </c>
      <c r="D1794" s="5">
        <v>-2400</v>
      </c>
    </row>
    <row r="1795" spans="1:4" ht="12.75">
      <c r="A1795" s="4">
        <v>42785.666666666664</v>
      </c>
      <c r="B1795" s="5">
        <v>1479.32849121094</v>
      </c>
      <c r="C1795" s="5">
        <v>2000</v>
      </c>
      <c r="D1795" s="5">
        <v>-2400</v>
      </c>
    </row>
    <row r="1796" spans="1:4" ht="12.75">
      <c r="A1796" s="4">
        <v>42785.67708333333</v>
      </c>
      <c r="B1796" s="5">
        <v>1138.65661621094</v>
      </c>
      <c r="C1796" s="5">
        <v>2000</v>
      </c>
      <c r="D1796" s="5">
        <v>-2400</v>
      </c>
    </row>
    <row r="1797" spans="1:4" ht="12.75">
      <c r="A1797" s="4">
        <v>42785.6875</v>
      </c>
      <c r="B1797" s="5">
        <v>898.869384765625</v>
      </c>
      <c r="C1797" s="5">
        <v>2000</v>
      </c>
      <c r="D1797" s="5">
        <v>-2400</v>
      </c>
    </row>
    <row r="1798" spans="1:4" ht="12.75">
      <c r="A1798" s="4">
        <v>42785.697916666664</v>
      </c>
      <c r="B1798" s="5">
        <v>922.876098632813</v>
      </c>
      <c r="C1798" s="5">
        <v>2000</v>
      </c>
      <c r="D1798" s="5">
        <v>-2400</v>
      </c>
    </row>
    <row r="1799" spans="1:4" ht="12.75">
      <c r="A1799" s="4">
        <v>42785.70833333333</v>
      </c>
      <c r="B1799" s="5">
        <v>861.444396972656</v>
      </c>
      <c r="C1799" s="5">
        <v>2000</v>
      </c>
      <c r="D1799" s="5">
        <v>-2400</v>
      </c>
    </row>
    <row r="1800" spans="1:4" ht="12.75">
      <c r="A1800" s="4">
        <v>42785.71875</v>
      </c>
      <c r="B1800" s="5">
        <v>225.226531982422</v>
      </c>
      <c r="C1800" s="5">
        <v>2000</v>
      </c>
      <c r="D1800" s="5">
        <v>-2400</v>
      </c>
    </row>
    <row r="1801" spans="1:4" ht="12.75">
      <c r="A1801" s="4">
        <v>42785.729166666664</v>
      </c>
      <c r="B1801" s="5">
        <v>-46.8143653869629</v>
      </c>
      <c r="C1801" s="5">
        <v>2000</v>
      </c>
      <c r="D1801" s="5">
        <v>-2400</v>
      </c>
    </row>
    <row r="1802" spans="1:4" ht="12.75">
      <c r="A1802" s="4">
        <v>42785.73958333333</v>
      </c>
      <c r="B1802" s="5">
        <v>-45.9113693237305</v>
      </c>
      <c r="C1802" s="5">
        <v>2000</v>
      </c>
      <c r="D1802" s="5">
        <v>-2400</v>
      </c>
    </row>
    <row r="1803" spans="1:4" ht="12.75">
      <c r="A1803" s="4">
        <v>42785.75</v>
      </c>
      <c r="B1803" s="5">
        <v>41.0849685668945</v>
      </c>
      <c r="C1803" s="5">
        <v>2000</v>
      </c>
      <c r="D1803" s="5">
        <v>-2400</v>
      </c>
    </row>
    <row r="1804" spans="1:4" ht="12.75">
      <c r="A1804" s="4">
        <v>42785.760416666664</v>
      </c>
      <c r="B1804" s="5">
        <v>-195.558837890625</v>
      </c>
      <c r="C1804" s="5">
        <v>2000</v>
      </c>
      <c r="D1804" s="5">
        <v>-2400</v>
      </c>
    </row>
    <row r="1805" spans="1:4" ht="12.75">
      <c r="A1805" s="4">
        <v>42785.77083333333</v>
      </c>
      <c r="B1805" s="5">
        <v>-246.276657104492</v>
      </c>
      <c r="C1805" s="5">
        <v>2000</v>
      </c>
      <c r="D1805" s="5">
        <v>-2400</v>
      </c>
    </row>
    <row r="1806" spans="1:4" ht="12.75">
      <c r="A1806" s="4">
        <v>42785.78125</v>
      </c>
      <c r="B1806" s="5">
        <v>-251.022003173828</v>
      </c>
      <c r="C1806" s="5">
        <v>2000</v>
      </c>
      <c r="D1806" s="5">
        <v>-2400</v>
      </c>
    </row>
    <row r="1807" spans="1:4" ht="12.75">
      <c r="A1807" s="4">
        <v>42785.791666666664</v>
      </c>
      <c r="B1807" s="5">
        <v>-319.774230957031</v>
      </c>
      <c r="C1807" s="5">
        <v>2000</v>
      </c>
      <c r="D1807" s="5">
        <v>-2400</v>
      </c>
    </row>
    <row r="1808" spans="1:4" ht="12.75">
      <c r="A1808" s="4">
        <v>42785.80208333333</v>
      </c>
      <c r="B1808" s="5">
        <v>-262.180450439453</v>
      </c>
      <c r="C1808" s="5">
        <v>2000</v>
      </c>
      <c r="D1808" s="5">
        <v>-2400</v>
      </c>
    </row>
    <row r="1809" spans="1:4" ht="12.75">
      <c r="A1809" s="4">
        <v>42785.8125</v>
      </c>
      <c r="B1809" s="5">
        <v>-221.774810791016</v>
      </c>
      <c r="C1809" s="5">
        <v>2000</v>
      </c>
      <c r="D1809" s="5">
        <v>-2400</v>
      </c>
    </row>
    <row r="1810" spans="1:4" ht="12.75">
      <c r="A1810" s="4">
        <v>42785.822916666664</v>
      </c>
      <c r="B1810" s="5">
        <v>-210.026840209961</v>
      </c>
      <c r="C1810" s="5">
        <v>2000</v>
      </c>
      <c r="D1810" s="5">
        <v>-2400</v>
      </c>
    </row>
    <row r="1811" spans="1:4" ht="12.75">
      <c r="A1811" s="4">
        <v>42785.83333333333</v>
      </c>
      <c r="B1811" s="5">
        <v>-255.818740844727</v>
      </c>
      <c r="C1811" s="5">
        <v>2000</v>
      </c>
      <c r="D1811" s="5">
        <v>-2400</v>
      </c>
    </row>
    <row r="1812" spans="1:4" ht="12.75">
      <c r="A1812" s="4">
        <v>42785.84375</v>
      </c>
      <c r="B1812" s="5">
        <v>-273.561614990234</v>
      </c>
      <c r="C1812" s="5">
        <v>2000</v>
      </c>
      <c r="D1812" s="5">
        <v>-2400</v>
      </c>
    </row>
    <row r="1813" spans="1:4" ht="12.75">
      <c r="A1813" s="4">
        <v>42785.854166666664</v>
      </c>
      <c r="B1813" s="5">
        <v>-236.8662109375</v>
      </c>
      <c r="C1813" s="5">
        <v>2000</v>
      </c>
      <c r="D1813" s="5">
        <v>-2400</v>
      </c>
    </row>
    <row r="1814" spans="1:4" ht="12.75">
      <c r="A1814" s="4">
        <v>42785.86458333333</v>
      </c>
      <c r="B1814" s="5">
        <v>-259.543701171875</v>
      </c>
      <c r="C1814" s="5">
        <v>2000</v>
      </c>
      <c r="D1814" s="5">
        <v>-2400</v>
      </c>
    </row>
    <row r="1815" spans="1:4" ht="12.75">
      <c r="A1815" s="4">
        <v>42785.875</v>
      </c>
      <c r="B1815" s="5">
        <v>-259.263732910156</v>
      </c>
      <c r="C1815" s="5">
        <v>2000</v>
      </c>
      <c r="D1815" s="5">
        <v>-2400</v>
      </c>
    </row>
    <row r="1816" spans="1:4" ht="12.75">
      <c r="A1816" s="4">
        <v>42785.885416666664</v>
      </c>
      <c r="B1816" s="5">
        <v>-218.484313964844</v>
      </c>
      <c r="C1816" s="5">
        <v>2000</v>
      </c>
      <c r="D1816" s="5">
        <v>-2400</v>
      </c>
    </row>
    <row r="1817" spans="1:4" ht="12.75">
      <c r="A1817" s="4">
        <v>42785.89583333333</v>
      </c>
      <c r="B1817" s="5">
        <v>-157.185745239258</v>
      </c>
      <c r="C1817" s="5">
        <v>2000</v>
      </c>
      <c r="D1817" s="5">
        <v>-2400</v>
      </c>
    </row>
    <row r="1818" spans="1:4" ht="12.75">
      <c r="A1818" s="4">
        <v>42785.90625</v>
      </c>
      <c r="B1818" s="5">
        <v>-163.3251953125</v>
      </c>
      <c r="C1818" s="5">
        <v>2000</v>
      </c>
      <c r="D1818" s="5">
        <v>-2400</v>
      </c>
    </row>
    <row r="1819" spans="1:4" ht="12.75">
      <c r="A1819" s="4">
        <v>42785.916666666664</v>
      </c>
      <c r="B1819" s="5">
        <v>-64.9192657470703</v>
      </c>
      <c r="C1819" s="5">
        <v>2000</v>
      </c>
      <c r="D1819" s="5">
        <v>-2400</v>
      </c>
    </row>
    <row r="1820" spans="1:4" ht="12.75">
      <c r="A1820" s="4">
        <v>42785.92708333333</v>
      </c>
      <c r="B1820" s="5">
        <v>451.073486328125</v>
      </c>
      <c r="C1820" s="5">
        <v>2000</v>
      </c>
      <c r="D1820" s="5">
        <v>-2400</v>
      </c>
    </row>
    <row r="1821" spans="1:4" ht="12.75">
      <c r="A1821" s="4">
        <v>42785.9375</v>
      </c>
      <c r="B1821" s="5">
        <v>634.423217773438</v>
      </c>
      <c r="C1821" s="5">
        <v>2000</v>
      </c>
      <c r="D1821" s="5">
        <v>-2400</v>
      </c>
    </row>
    <row r="1822" spans="1:4" ht="12.75">
      <c r="A1822" s="4">
        <v>42785.947916666664</v>
      </c>
      <c r="B1822" s="5">
        <v>521.609130859375</v>
      </c>
      <c r="C1822" s="5">
        <v>2000</v>
      </c>
      <c r="D1822" s="5">
        <v>-2400</v>
      </c>
    </row>
    <row r="1823" spans="1:4" ht="12.75">
      <c r="A1823" s="4">
        <v>42785.95833333333</v>
      </c>
      <c r="B1823" s="5">
        <v>553.363159179688</v>
      </c>
      <c r="C1823" s="5">
        <v>2000</v>
      </c>
      <c r="D1823" s="5">
        <v>-2400</v>
      </c>
    </row>
    <row r="1824" spans="1:4" ht="12.75">
      <c r="A1824" s="4">
        <v>42785.96875</v>
      </c>
      <c r="B1824" s="5">
        <v>786.17822265625</v>
      </c>
      <c r="C1824" s="5">
        <v>2000</v>
      </c>
      <c r="D1824" s="5">
        <v>-2400</v>
      </c>
    </row>
    <row r="1825" spans="1:4" ht="12.75">
      <c r="A1825" s="4">
        <v>42785.979166666664</v>
      </c>
      <c r="B1825" s="5">
        <v>761.272155761719</v>
      </c>
      <c r="C1825" s="5">
        <v>2000</v>
      </c>
      <c r="D1825" s="5">
        <v>-2400</v>
      </c>
    </row>
    <row r="1826" spans="1:4" ht="12.75">
      <c r="A1826" s="4">
        <v>42785.98958333333</v>
      </c>
      <c r="B1826" s="5">
        <v>837.378234863281</v>
      </c>
      <c r="C1826" s="5">
        <v>2000</v>
      </c>
      <c r="D1826" s="5">
        <v>-2400</v>
      </c>
    </row>
    <row r="1827" spans="1:4" ht="12.75">
      <c r="A1827" s="4">
        <v>42786</v>
      </c>
      <c r="B1827" s="5">
        <v>966.696044921875</v>
      </c>
      <c r="C1827" s="5">
        <v>2000</v>
      </c>
      <c r="D1827" s="5">
        <v>-2400</v>
      </c>
    </row>
    <row r="1828" spans="1:4" ht="12.75">
      <c r="A1828" s="4">
        <v>42786.010416666664</v>
      </c>
      <c r="B1828" s="5">
        <v>1436.11877441406</v>
      </c>
      <c r="C1828" s="5">
        <v>2000</v>
      </c>
      <c r="D1828" s="5">
        <v>-2400</v>
      </c>
    </row>
    <row r="1829" spans="1:4" ht="12.75">
      <c r="A1829" s="4">
        <v>42786.02083333333</v>
      </c>
      <c r="B1829" s="5">
        <v>1621.7900390625</v>
      </c>
      <c r="C1829" s="5">
        <v>2000</v>
      </c>
      <c r="D1829" s="5">
        <v>-2400</v>
      </c>
    </row>
    <row r="1830" spans="1:4" ht="12.75">
      <c r="A1830" s="4">
        <v>42786.03125</v>
      </c>
      <c r="B1830" s="5">
        <v>1621.31286621094</v>
      </c>
      <c r="C1830" s="5">
        <v>2000</v>
      </c>
      <c r="D1830" s="5">
        <v>-2400</v>
      </c>
    </row>
    <row r="1831" spans="1:4" ht="12.75">
      <c r="A1831" s="4">
        <v>42786.041666666664</v>
      </c>
      <c r="B1831" s="5">
        <v>1619.81994628906</v>
      </c>
      <c r="C1831" s="5">
        <v>2000</v>
      </c>
      <c r="D1831" s="5">
        <v>-2400</v>
      </c>
    </row>
    <row r="1832" spans="1:4" ht="12.75">
      <c r="A1832" s="4">
        <v>42786.05208333333</v>
      </c>
      <c r="B1832" s="5">
        <v>1621.94201660156</v>
      </c>
      <c r="C1832" s="5">
        <v>2000</v>
      </c>
      <c r="D1832" s="5">
        <v>-2400</v>
      </c>
    </row>
    <row r="1833" spans="1:4" ht="12.75">
      <c r="A1833" s="4">
        <v>42786.0625</v>
      </c>
      <c r="B1833" s="5">
        <v>1653.65002441406</v>
      </c>
      <c r="C1833" s="5">
        <v>2000</v>
      </c>
      <c r="D1833" s="5">
        <v>-2400</v>
      </c>
    </row>
    <row r="1834" spans="1:4" ht="12.75">
      <c r="A1834" s="4">
        <v>42786.072916666664</v>
      </c>
      <c r="B1834" s="5">
        <v>1643.61242675781</v>
      </c>
      <c r="C1834" s="5">
        <v>2000</v>
      </c>
      <c r="D1834" s="5">
        <v>-2400</v>
      </c>
    </row>
    <row r="1835" spans="1:4" ht="12.75">
      <c r="A1835" s="4">
        <v>42786.08333333333</v>
      </c>
      <c r="B1835" s="5">
        <v>1651.39208984375</v>
      </c>
      <c r="C1835" s="5">
        <v>2000</v>
      </c>
      <c r="D1835" s="5">
        <v>-2400</v>
      </c>
    </row>
    <row r="1836" spans="1:4" ht="12.75">
      <c r="A1836" s="4">
        <v>42786.09375</v>
      </c>
      <c r="B1836" s="5">
        <v>1698.150390625</v>
      </c>
      <c r="C1836" s="5">
        <v>2000</v>
      </c>
      <c r="D1836" s="5">
        <v>-2400</v>
      </c>
    </row>
    <row r="1837" spans="1:4" ht="12.75">
      <c r="A1837" s="4">
        <v>42786.104166666664</v>
      </c>
      <c r="B1837" s="5">
        <v>1755.53869628906</v>
      </c>
      <c r="C1837" s="5">
        <v>2000</v>
      </c>
      <c r="D1837" s="5">
        <v>-2400</v>
      </c>
    </row>
    <row r="1838" spans="1:4" ht="12.75">
      <c r="A1838" s="4">
        <v>42786.11458333333</v>
      </c>
      <c r="B1838" s="5">
        <v>1718.75952148438</v>
      </c>
      <c r="C1838" s="5">
        <v>2000</v>
      </c>
      <c r="D1838" s="5">
        <v>-2400</v>
      </c>
    </row>
    <row r="1839" spans="1:4" ht="12.75">
      <c r="A1839" s="4">
        <v>42786.125</v>
      </c>
      <c r="B1839" s="5">
        <v>1718.60852050781</v>
      </c>
      <c r="C1839" s="5">
        <v>2000</v>
      </c>
      <c r="D1839" s="5">
        <v>-2400</v>
      </c>
    </row>
    <row r="1840" spans="1:4" ht="12.75">
      <c r="A1840" s="4">
        <v>42786.135416666664</v>
      </c>
      <c r="B1840" s="5">
        <v>1716.62536621094</v>
      </c>
      <c r="C1840" s="5">
        <v>2000</v>
      </c>
      <c r="D1840" s="5">
        <v>-2400</v>
      </c>
    </row>
    <row r="1841" spans="1:4" ht="12.75">
      <c r="A1841" s="4">
        <v>42786.14583333333</v>
      </c>
      <c r="B1841" s="5">
        <v>1592.22399902344</v>
      </c>
      <c r="C1841" s="5">
        <v>2000</v>
      </c>
      <c r="D1841" s="5">
        <v>-2400</v>
      </c>
    </row>
    <row r="1842" spans="1:4" ht="12.75">
      <c r="A1842" s="4">
        <v>42786.15625</v>
      </c>
      <c r="B1842" s="5">
        <v>1572.16979980469</v>
      </c>
      <c r="C1842" s="5">
        <v>2000</v>
      </c>
      <c r="D1842" s="5">
        <v>-2400</v>
      </c>
    </row>
    <row r="1843" spans="1:4" ht="12.75">
      <c r="A1843" s="4">
        <v>42786.166666666664</v>
      </c>
      <c r="B1843" s="5">
        <v>1629.69665527344</v>
      </c>
      <c r="C1843" s="5">
        <v>2000</v>
      </c>
      <c r="D1843" s="5">
        <v>-2400</v>
      </c>
    </row>
    <row r="1844" spans="1:4" ht="12.75">
      <c r="A1844" s="4">
        <v>42786.17708333333</v>
      </c>
      <c r="B1844" s="5">
        <v>1663.6513671875</v>
      </c>
      <c r="C1844" s="5">
        <v>2000</v>
      </c>
      <c r="D1844" s="5">
        <v>-2400</v>
      </c>
    </row>
    <row r="1845" spans="1:4" ht="12.75">
      <c r="A1845" s="4">
        <v>42786.1875</v>
      </c>
      <c r="B1845" s="5">
        <v>1662.92944335938</v>
      </c>
      <c r="C1845" s="5">
        <v>2000</v>
      </c>
      <c r="D1845" s="5">
        <v>-2400</v>
      </c>
    </row>
    <row r="1846" spans="1:4" ht="12.75">
      <c r="A1846" s="4">
        <v>42786.197916666664</v>
      </c>
      <c r="B1846" s="5">
        <v>1664.85803222656</v>
      </c>
      <c r="C1846" s="5">
        <v>2000</v>
      </c>
      <c r="D1846" s="5">
        <v>-2400</v>
      </c>
    </row>
    <row r="1847" spans="1:4" ht="12.75">
      <c r="A1847" s="4">
        <v>42786.20833333333</v>
      </c>
      <c r="B1847" s="5">
        <v>1556.14123535156</v>
      </c>
      <c r="C1847" s="5">
        <v>2000</v>
      </c>
      <c r="D1847" s="5">
        <v>-2400</v>
      </c>
    </row>
    <row r="1848" spans="1:4" ht="12.75">
      <c r="A1848" s="4">
        <v>42786.21875</v>
      </c>
      <c r="B1848" s="5">
        <v>844.2138671875</v>
      </c>
      <c r="C1848" s="5">
        <v>2000</v>
      </c>
      <c r="D1848" s="5">
        <v>-2400</v>
      </c>
    </row>
    <row r="1849" spans="1:4" ht="12.75">
      <c r="A1849" s="4">
        <v>42786.229166666664</v>
      </c>
      <c r="B1849" s="5">
        <v>533.4296875</v>
      </c>
      <c r="C1849" s="5">
        <v>2000</v>
      </c>
      <c r="D1849" s="5">
        <v>-2400</v>
      </c>
    </row>
    <row r="1850" spans="1:4" ht="12.75">
      <c r="A1850" s="4">
        <v>42786.23958333333</v>
      </c>
      <c r="B1850" s="5">
        <v>572.579406738281</v>
      </c>
      <c r="C1850" s="5">
        <v>2000</v>
      </c>
      <c r="D1850" s="5">
        <v>-2400</v>
      </c>
    </row>
    <row r="1851" spans="1:4" ht="12.75">
      <c r="A1851" s="4">
        <v>42786.25</v>
      </c>
      <c r="B1851" s="5">
        <v>232.922927856445</v>
      </c>
      <c r="C1851" s="5">
        <v>2000</v>
      </c>
      <c r="D1851" s="5">
        <v>-2400</v>
      </c>
    </row>
    <row r="1852" spans="1:4" ht="12.75">
      <c r="A1852" s="4">
        <v>42786.260416666664</v>
      </c>
      <c r="B1852" s="5">
        <v>-734.054504394531</v>
      </c>
      <c r="C1852" s="5">
        <v>2000</v>
      </c>
      <c r="D1852" s="5">
        <v>-2400</v>
      </c>
    </row>
    <row r="1853" spans="1:4" ht="12.75">
      <c r="A1853" s="4">
        <v>42786.27083333333</v>
      </c>
      <c r="B1853" s="5">
        <v>-1104.26635742188</v>
      </c>
      <c r="C1853" s="5">
        <v>2000</v>
      </c>
      <c r="D1853" s="5">
        <v>-2400</v>
      </c>
    </row>
    <row r="1854" spans="1:4" ht="12.75">
      <c r="A1854" s="4">
        <v>42786.28125</v>
      </c>
      <c r="B1854" s="5">
        <v>-888.859130859375</v>
      </c>
      <c r="C1854" s="5">
        <v>2000</v>
      </c>
      <c r="D1854" s="5">
        <v>-2400</v>
      </c>
    </row>
    <row r="1855" spans="1:4" ht="12.75">
      <c r="A1855" s="4">
        <v>42786.291666666664</v>
      </c>
      <c r="B1855" s="5">
        <v>-668.720703125</v>
      </c>
      <c r="C1855" s="5">
        <v>2000</v>
      </c>
      <c r="D1855" s="5">
        <v>-2400</v>
      </c>
    </row>
    <row r="1856" spans="1:4" ht="12.75">
      <c r="A1856" s="4">
        <v>42786.30208333333</v>
      </c>
      <c r="B1856" s="5">
        <v>-709.652893066406</v>
      </c>
      <c r="C1856" s="5">
        <v>2000</v>
      </c>
      <c r="D1856" s="5">
        <v>-2400</v>
      </c>
    </row>
    <row r="1857" spans="1:4" ht="12.75">
      <c r="A1857" s="4">
        <v>42786.3125</v>
      </c>
      <c r="B1857" s="5">
        <v>-748.246704101563</v>
      </c>
      <c r="C1857" s="5">
        <v>2000</v>
      </c>
      <c r="D1857" s="5">
        <v>-2400</v>
      </c>
    </row>
    <row r="1858" spans="1:4" ht="12.75">
      <c r="A1858" s="4">
        <v>42786.322916666664</v>
      </c>
      <c r="B1858" s="5">
        <v>-643.23681640625</v>
      </c>
      <c r="C1858" s="5">
        <v>2000</v>
      </c>
      <c r="D1858" s="5">
        <v>-2400</v>
      </c>
    </row>
    <row r="1859" spans="1:4" ht="12.75">
      <c r="A1859" s="4">
        <v>42786.33333333333</v>
      </c>
      <c r="B1859" s="5">
        <v>-803.962707519531</v>
      </c>
      <c r="C1859" s="5">
        <v>2000</v>
      </c>
      <c r="D1859" s="5">
        <v>-2400</v>
      </c>
    </row>
    <row r="1860" spans="1:4" ht="12.75">
      <c r="A1860" s="4">
        <v>42786.34375</v>
      </c>
      <c r="B1860" s="5">
        <v>-890.374633789063</v>
      </c>
      <c r="C1860" s="5">
        <v>2000</v>
      </c>
      <c r="D1860" s="5">
        <v>-2400</v>
      </c>
    </row>
    <row r="1861" spans="1:4" ht="12.75">
      <c r="A1861" s="4">
        <v>42786.354166666664</v>
      </c>
      <c r="B1861" s="5">
        <v>-1022.8037109375</v>
      </c>
      <c r="C1861" s="5">
        <v>2000</v>
      </c>
      <c r="D1861" s="5">
        <v>-2400</v>
      </c>
    </row>
    <row r="1862" spans="1:4" ht="12.75">
      <c r="A1862" s="4">
        <v>42786.36458333333</v>
      </c>
      <c r="B1862" s="5">
        <v>-1022.43481445313</v>
      </c>
      <c r="C1862" s="5">
        <v>2000</v>
      </c>
      <c r="D1862" s="5">
        <v>-2400</v>
      </c>
    </row>
    <row r="1863" spans="1:4" ht="12.75">
      <c r="A1863" s="4">
        <v>42786.375</v>
      </c>
      <c r="B1863" s="5">
        <v>-745.342346191406</v>
      </c>
      <c r="C1863" s="5">
        <v>2000</v>
      </c>
      <c r="D1863" s="5">
        <v>-2400</v>
      </c>
    </row>
    <row r="1864" spans="1:4" ht="12.75">
      <c r="A1864" s="4">
        <v>42786.385416666664</v>
      </c>
      <c r="B1864" s="5">
        <v>-229.312438964844</v>
      </c>
      <c r="C1864" s="5">
        <v>2000</v>
      </c>
      <c r="D1864" s="5">
        <v>-2400</v>
      </c>
    </row>
    <row r="1865" spans="1:4" ht="12.75">
      <c r="A1865" s="4">
        <v>42786.39583333333</v>
      </c>
      <c r="B1865" s="5">
        <v>27.2833633422852</v>
      </c>
      <c r="C1865" s="5">
        <v>2000</v>
      </c>
      <c r="D1865" s="5">
        <v>-2400</v>
      </c>
    </row>
    <row r="1866" spans="1:4" ht="12.75">
      <c r="A1866" s="4">
        <v>42786.40625</v>
      </c>
      <c r="B1866" s="5">
        <v>93.6949081420898</v>
      </c>
      <c r="C1866" s="5">
        <v>2000</v>
      </c>
      <c r="D1866" s="5">
        <v>-2400</v>
      </c>
    </row>
    <row r="1867" spans="1:4" ht="12.75">
      <c r="A1867" s="4">
        <v>42786.416666666664</v>
      </c>
      <c r="B1867" s="5">
        <v>1.44814431667328</v>
      </c>
      <c r="C1867" s="5">
        <v>2000</v>
      </c>
      <c r="D1867" s="5">
        <v>-2400</v>
      </c>
    </row>
    <row r="1868" spans="1:4" ht="12.75">
      <c r="A1868" s="4">
        <v>42786.42708333333</v>
      </c>
      <c r="B1868" s="5">
        <v>268.319976806641</v>
      </c>
      <c r="C1868" s="5">
        <v>2000</v>
      </c>
      <c r="D1868" s="5">
        <v>-2400</v>
      </c>
    </row>
    <row r="1869" spans="1:4" ht="12.75">
      <c r="A1869" s="4">
        <v>42786.4375</v>
      </c>
      <c r="B1869" s="5">
        <v>339.497833251953</v>
      </c>
      <c r="C1869" s="5">
        <v>2000</v>
      </c>
      <c r="D1869" s="5">
        <v>-2400</v>
      </c>
    </row>
    <row r="1870" spans="1:4" ht="12.75">
      <c r="A1870" s="4">
        <v>42786.447916666664</v>
      </c>
      <c r="B1870" s="5">
        <v>282.220794677734</v>
      </c>
      <c r="C1870" s="5">
        <v>2000</v>
      </c>
      <c r="D1870" s="5">
        <v>-2400</v>
      </c>
    </row>
    <row r="1871" spans="1:4" ht="12.75">
      <c r="A1871" s="4">
        <v>42786.45833333333</v>
      </c>
      <c r="B1871" s="5">
        <v>304.233978271484</v>
      </c>
      <c r="C1871" s="5">
        <v>2000</v>
      </c>
      <c r="D1871" s="5">
        <v>-2400</v>
      </c>
    </row>
    <row r="1872" spans="1:4" ht="12.75">
      <c r="A1872" s="4">
        <v>42786.46875</v>
      </c>
      <c r="B1872" s="5">
        <v>369.460174560547</v>
      </c>
      <c r="C1872" s="5">
        <v>2000</v>
      </c>
      <c r="D1872" s="5">
        <v>-2400</v>
      </c>
    </row>
    <row r="1873" spans="1:4" ht="12.75">
      <c r="A1873" s="4">
        <v>42786.479166666664</v>
      </c>
      <c r="B1873" s="5">
        <v>332.084777832031</v>
      </c>
      <c r="C1873" s="5">
        <v>2000</v>
      </c>
      <c r="D1873" s="5">
        <v>-2400</v>
      </c>
    </row>
    <row r="1874" spans="1:4" ht="12.75">
      <c r="A1874" s="4">
        <v>42786.48958333333</v>
      </c>
      <c r="B1874" s="5">
        <v>306.923248291016</v>
      </c>
      <c r="C1874" s="5">
        <v>2000</v>
      </c>
      <c r="D1874" s="5">
        <v>-2400</v>
      </c>
    </row>
    <row r="1875" spans="1:4" ht="12.75">
      <c r="A1875" s="4">
        <v>42786.5</v>
      </c>
      <c r="B1875" s="5">
        <v>234.38948059082</v>
      </c>
      <c r="C1875" s="5">
        <v>2000</v>
      </c>
      <c r="D1875" s="5">
        <v>-2400</v>
      </c>
    </row>
    <row r="1876" spans="1:4" ht="12.75">
      <c r="A1876" s="4">
        <v>42786.510416666664</v>
      </c>
      <c r="B1876" s="5">
        <v>382.212738037109</v>
      </c>
      <c r="C1876" s="5">
        <v>2000</v>
      </c>
      <c r="D1876" s="5">
        <v>-2400</v>
      </c>
    </row>
    <row r="1877" spans="1:4" ht="12.75">
      <c r="A1877" s="4">
        <v>42786.52083333333</v>
      </c>
      <c r="B1877" s="5">
        <v>450.120391845703</v>
      </c>
      <c r="C1877" s="5">
        <v>2000</v>
      </c>
      <c r="D1877" s="5">
        <v>-2400</v>
      </c>
    </row>
    <row r="1878" spans="1:4" ht="12.75">
      <c r="A1878" s="4">
        <v>42786.53125</v>
      </c>
      <c r="B1878" s="5">
        <v>469.579467773438</v>
      </c>
      <c r="C1878" s="5">
        <v>2000</v>
      </c>
      <c r="D1878" s="5">
        <v>-2400</v>
      </c>
    </row>
    <row r="1879" spans="1:4" ht="12.75">
      <c r="A1879" s="4">
        <v>42786.541666666664</v>
      </c>
      <c r="B1879" s="5">
        <v>488.083404541016</v>
      </c>
      <c r="C1879" s="5">
        <v>2000</v>
      </c>
      <c r="D1879" s="5">
        <v>-2400</v>
      </c>
    </row>
    <row r="1880" spans="1:4" ht="12.75">
      <c r="A1880" s="4">
        <v>42786.55208333333</v>
      </c>
      <c r="B1880" s="5">
        <v>596.721008300781</v>
      </c>
      <c r="C1880" s="5">
        <v>2000</v>
      </c>
      <c r="D1880" s="5">
        <v>-2400</v>
      </c>
    </row>
    <row r="1881" spans="1:4" ht="12.75">
      <c r="A1881" s="4">
        <v>42786.5625</v>
      </c>
      <c r="B1881" s="5">
        <v>663.714111328125</v>
      </c>
      <c r="C1881" s="5">
        <v>2000</v>
      </c>
      <c r="D1881" s="5">
        <v>-2400</v>
      </c>
    </row>
    <row r="1882" spans="1:4" ht="12.75">
      <c r="A1882" s="4">
        <v>42786.572916666664</v>
      </c>
      <c r="B1882" s="5">
        <v>586.575622558594</v>
      </c>
      <c r="C1882" s="5">
        <v>2000</v>
      </c>
      <c r="D1882" s="5">
        <v>-2400</v>
      </c>
    </row>
    <row r="1883" spans="1:4" ht="12.75">
      <c r="A1883" s="4">
        <v>42786.58333333333</v>
      </c>
      <c r="B1883" s="5">
        <v>769.526611328125</v>
      </c>
      <c r="C1883" s="5">
        <v>2000</v>
      </c>
      <c r="D1883" s="5">
        <v>-2400</v>
      </c>
    </row>
    <row r="1884" spans="1:4" ht="12.75">
      <c r="A1884" s="4">
        <v>42786.59375</v>
      </c>
      <c r="B1884" s="5">
        <v>828.568237304688</v>
      </c>
      <c r="C1884" s="5">
        <v>2000</v>
      </c>
      <c r="D1884" s="5">
        <v>-2400</v>
      </c>
    </row>
    <row r="1885" spans="1:4" ht="12.75">
      <c r="A1885" s="4">
        <v>42786.604166666664</v>
      </c>
      <c r="B1885" s="5">
        <v>816.442016601563</v>
      </c>
      <c r="C1885" s="5">
        <v>2000</v>
      </c>
      <c r="D1885" s="5">
        <v>-2400</v>
      </c>
    </row>
    <row r="1886" spans="1:4" ht="12.75">
      <c r="A1886" s="4">
        <v>42786.61458333333</v>
      </c>
      <c r="B1886" s="5">
        <v>777.433959960938</v>
      </c>
      <c r="C1886" s="5">
        <v>2000</v>
      </c>
      <c r="D1886" s="5">
        <v>-2400</v>
      </c>
    </row>
    <row r="1887" spans="1:4" ht="12.75">
      <c r="A1887" s="4">
        <v>42786.625</v>
      </c>
      <c r="B1887" s="5">
        <v>893.3173828125</v>
      </c>
      <c r="C1887" s="5">
        <v>2000</v>
      </c>
      <c r="D1887" s="5">
        <v>-2400</v>
      </c>
    </row>
    <row r="1888" spans="1:4" ht="12.75">
      <c r="A1888" s="4">
        <v>42786.635416666664</v>
      </c>
      <c r="B1888" s="5">
        <v>907.637451171875</v>
      </c>
      <c r="C1888" s="5">
        <v>2000</v>
      </c>
      <c r="D1888" s="5">
        <v>-2400</v>
      </c>
    </row>
    <row r="1889" spans="1:4" ht="12.75">
      <c r="A1889" s="4">
        <v>42786.64583333333</v>
      </c>
      <c r="B1889" s="5">
        <v>839.772644042969</v>
      </c>
      <c r="C1889" s="5">
        <v>2000</v>
      </c>
      <c r="D1889" s="5">
        <v>-2400</v>
      </c>
    </row>
    <row r="1890" spans="1:4" ht="12.75">
      <c r="A1890" s="4">
        <v>42786.65625</v>
      </c>
      <c r="B1890" s="5">
        <v>819.3359375</v>
      </c>
      <c r="C1890" s="5">
        <v>2000</v>
      </c>
      <c r="D1890" s="5">
        <v>-2400</v>
      </c>
    </row>
    <row r="1891" spans="1:4" ht="12.75">
      <c r="A1891" s="4">
        <v>42786.666666666664</v>
      </c>
      <c r="B1891" s="5">
        <v>780.528381347656</v>
      </c>
      <c r="C1891" s="5">
        <v>2000</v>
      </c>
      <c r="D1891" s="5">
        <v>-2400</v>
      </c>
    </row>
    <row r="1892" spans="1:4" ht="12.75">
      <c r="A1892" s="4">
        <v>42786.67708333333</v>
      </c>
      <c r="B1892" s="5">
        <v>166.020126342773</v>
      </c>
      <c r="C1892" s="5">
        <v>2000</v>
      </c>
      <c r="D1892" s="5">
        <v>-2400</v>
      </c>
    </row>
    <row r="1893" spans="1:4" ht="12.75">
      <c r="A1893" s="4">
        <v>42786.6875</v>
      </c>
      <c r="B1893" s="5">
        <v>0.608864486217499</v>
      </c>
      <c r="C1893" s="5">
        <v>2000</v>
      </c>
      <c r="D1893" s="5">
        <v>-2400</v>
      </c>
    </row>
    <row r="1894" spans="1:4" ht="12.75">
      <c r="A1894" s="4">
        <v>42786.697916666664</v>
      </c>
      <c r="B1894" s="5">
        <v>43.9892921447754</v>
      </c>
      <c r="C1894" s="5">
        <v>2000</v>
      </c>
      <c r="D1894" s="5">
        <v>-2400</v>
      </c>
    </row>
    <row r="1895" spans="1:4" ht="12.75">
      <c r="A1895" s="4">
        <v>42786.70833333333</v>
      </c>
      <c r="B1895" s="5">
        <v>11.2159824371338</v>
      </c>
      <c r="C1895" s="5">
        <v>2000</v>
      </c>
      <c r="D1895" s="5">
        <v>-2400</v>
      </c>
    </row>
    <row r="1896" spans="1:4" ht="12.75">
      <c r="A1896" s="4">
        <v>42786.71875</v>
      </c>
      <c r="B1896" s="5">
        <v>-172.566879272461</v>
      </c>
      <c r="C1896" s="5">
        <v>2000</v>
      </c>
      <c r="D1896" s="5">
        <v>-2400</v>
      </c>
    </row>
    <row r="1897" spans="1:4" ht="12.75">
      <c r="A1897" s="4">
        <v>42786.729166666664</v>
      </c>
      <c r="B1897" s="5">
        <v>-279.149566650391</v>
      </c>
      <c r="C1897" s="5">
        <v>2000</v>
      </c>
      <c r="D1897" s="5">
        <v>-2400</v>
      </c>
    </row>
    <row r="1898" spans="1:4" ht="12.75">
      <c r="A1898" s="4">
        <v>42786.73958333333</v>
      </c>
      <c r="B1898" s="5">
        <v>-182.989532470703</v>
      </c>
      <c r="C1898" s="5">
        <v>2000</v>
      </c>
      <c r="D1898" s="5">
        <v>-2400</v>
      </c>
    </row>
    <row r="1899" spans="1:4" ht="12.75">
      <c r="A1899" s="4">
        <v>42786.75</v>
      </c>
      <c r="B1899" s="5">
        <v>-181.770629882813</v>
      </c>
      <c r="C1899" s="5">
        <v>2000</v>
      </c>
      <c r="D1899" s="5">
        <v>-2400</v>
      </c>
    </row>
    <row r="1900" spans="1:4" ht="12.75">
      <c r="A1900" s="4">
        <v>42786.760416666664</v>
      </c>
      <c r="B1900" s="5">
        <v>-201.363540649414</v>
      </c>
      <c r="C1900" s="5">
        <v>2000</v>
      </c>
      <c r="D1900" s="5">
        <v>-2400</v>
      </c>
    </row>
    <row r="1901" spans="1:4" ht="12.75">
      <c r="A1901" s="4">
        <v>42786.77083333333</v>
      </c>
      <c r="B1901" s="5">
        <v>-123.632362365723</v>
      </c>
      <c r="C1901" s="5">
        <v>2000</v>
      </c>
      <c r="D1901" s="5">
        <v>-2400</v>
      </c>
    </row>
    <row r="1902" spans="1:4" ht="12.75">
      <c r="A1902" s="4">
        <v>42786.78125</v>
      </c>
      <c r="B1902" s="5">
        <v>-92.3420867919922</v>
      </c>
      <c r="C1902" s="5">
        <v>2000</v>
      </c>
      <c r="D1902" s="5">
        <v>-2400</v>
      </c>
    </row>
    <row r="1903" spans="1:4" ht="12.75">
      <c r="A1903" s="4">
        <v>42786.791666666664</v>
      </c>
      <c r="B1903" s="5">
        <v>-264.796752929688</v>
      </c>
      <c r="C1903" s="5">
        <v>2000</v>
      </c>
      <c r="D1903" s="5">
        <v>-2400</v>
      </c>
    </row>
    <row r="1904" spans="1:4" ht="12.75">
      <c r="A1904" s="4">
        <v>42786.80208333333</v>
      </c>
      <c r="B1904" s="5">
        <v>-765.524719238281</v>
      </c>
      <c r="C1904" s="5">
        <v>2000</v>
      </c>
      <c r="D1904" s="5">
        <v>-2400</v>
      </c>
    </row>
    <row r="1905" spans="1:4" ht="12.75">
      <c r="A1905" s="4">
        <v>42786.8125</v>
      </c>
      <c r="B1905" s="5">
        <v>-982.5244140625</v>
      </c>
      <c r="C1905" s="5">
        <v>2000</v>
      </c>
      <c r="D1905" s="5">
        <v>-2400</v>
      </c>
    </row>
    <row r="1906" spans="1:4" ht="12.75">
      <c r="A1906" s="4">
        <v>42786.822916666664</v>
      </c>
      <c r="B1906" s="5">
        <v>-1150.82800292969</v>
      </c>
      <c r="C1906" s="5">
        <v>2000</v>
      </c>
      <c r="D1906" s="5">
        <v>-2400</v>
      </c>
    </row>
    <row r="1907" spans="1:4" ht="12.75">
      <c r="A1907" s="4">
        <v>42786.83333333333</v>
      </c>
      <c r="B1907" s="5">
        <v>-990.572692871094</v>
      </c>
      <c r="C1907" s="5">
        <v>2000</v>
      </c>
      <c r="D1907" s="5">
        <v>-2400</v>
      </c>
    </row>
    <row r="1908" spans="1:4" ht="12.75">
      <c r="A1908" s="4">
        <v>42786.84375</v>
      </c>
      <c r="B1908" s="5">
        <v>-671.450012207031</v>
      </c>
      <c r="C1908" s="5">
        <v>2000</v>
      </c>
      <c r="D1908" s="5">
        <v>-2400</v>
      </c>
    </row>
    <row r="1909" spans="1:4" ht="12.75">
      <c r="A1909" s="4">
        <v>42786.854166666664</v>
      </c>
      <c r="B1909" s="5">
        <v>-626.063293457031</v>
      </c>
      <c r="C1909" s="5">
        <v>2000</v>
      </c>
      <c r="D1909" s="5">
        <v>-2400</v>
      </c>
    </row>
    <row r="1910" spans="1:4" ht="12.75">
      <c r="A1910" s="4">
        <v>42786.86458333333</v>
      </c>
      <c r="B1910" s="5">
        <v>-723.900146484375</v>
      </c>
      <c r="C1910" s="5">
        <v>2000</v>
      </c>
      <c r="D1910" s="5">
        <v>-2400</v>
      </c>
    </row>
    <row r="1911" spans="1:4" ht="12.75">
      <c r="A1911" s="4">
        <v>42786.875</v>
      </c>
      <c r="B1911" s="5">
        <v>-580.857055664063</v>
      </c>
      <c r="C1911" s="5">
        <v>2000</v>
      </c>
      <c r="D1911" s="5">
        <v>-2400</v>
      </c>
    </row>
    <row r="1912" spans="1:4" ht="12.75">
      <c r="A1912" s="4">
        <v>42786.885416666664</v>
      </c>
      <c r="B1912" s="5">
        <v>-462.716735839844</v>
      </c>
      <c r="C1912" s="5">
        <v>2000</v>
      </c>
      <c r="D1912" s="5">
        <v>-2400</v>
      </c>
    </row>
    <row r="1913" spans="1:4" ht="12.75">
      <c r="A1913" s="4">
        <v>42786.89583333333</v>
      </c>
      <c r="B1913" s="5">
        <v>-463.735931396484</v>
      </c>
      <c r="C1913" s="5">
        <v>2000</v>
      </c>
      <c r="D1913" s="5">
        <v>-2400</v>
      </c>
    </row>
    <row r="1914" spans="1:4" ht="12.75">
      <c r="A1914" s="4">
        <v>42786.90625</v>
      </c>
      <c r="B1914" s="5">
        <v>-519.322143554688</v>
      </c>
      <c r="C1914" s="5">
        <v>2000</v>
      </c>
      <c r="D1914" s="5">
        <v>-2400</v>
      </c>
    </row>
    <row r="1915" spans="1:4" ht="12.75">
      <c r="A1915" s="4">
        <v>42786.916666666664</v>
      </c>
      <c r="B1915" s="5">
        <v>-344.522857666016</v>
      </c>
      <c r="C1915" s="5">
        <v>2000</v>
      </c>
      <c r="D1915" s="5">
        <v>-2400</v>
      </c>
    </row>
    <row r="1916" spans="1:4" ht="12.75">
      <c r="A1916" s="4">
        <v>42786.92708333333</v>
      </c>
      <c r="B1916" s="5">
        <v>17.9692497253418</v>
      </c>
      <c r="C1916" s="5">
        <v>2000</v>
      </c>
      <c r="D1916" s="5">
        <v>-2400</v>
      </c>
    </row>
    <row r="1917" spans="1:4" ht="12.75">
      <c r="A1917" s="4">
        <v>42786.9375</v>
      </c>
      <c r="B1917" s="5">
        <v>272.606964111328</v>
      </c>
      <c r="C1917" s="5">
        <v>2000</v>
      </c>
      <c r="D1917" s="5">
        <v>-2400</v>
      </c>
    </row>
    <row r="1918" spans="1:4" ht="12.75">
      <c r="A1918" s="4">
        <v>42786.947916666664</v>
      </c>
      <c r="B1918" s="5">
        <v>279.211334228516</v>
      </c>
      <c r="C1918" s="5">
        <v>2000</v>
      </c>
      <c r="D1918" s="5">
        <v>-2400</v>
      </c>
    </row>
    <row r="1919" spans="1:4" ht="12.75">
      <c r="A1919" s="4">
        <v>42786.95833333333</v>
      </c>
      <c r="B1919" s="5">
        <v>370.129150390625</v>
      </c>
      <c r="C1919" s="5">
        <v>2000</v>
      </c>
      <c r="D1919" s="5">
        <v>-2400</v>
      </c>
    </row>
    <row r="1920" spans="1:4" ht="12.75">
      <c r="A1920" s="4">
        <v>42786.96875</v>
      </c>
      <c r="B1920" s="5">
        <v>436.770202636719</v>
      </c>
      <c r="C1920" s="5">
        <v>2000</v>
      </c>
      <c r="D1920" s="5">
        <v>-2400</v>
      </c>
    </row>
    <row r="1921" spans="1:4" ht="12.75">
      <c r="A1921" s="4">
        <v>42786.979166666664</v>
      </c>
      <c r="B1921" s="5">
        <v>442.442474365234</v>
      </c>
      <c r="C1921" s="5">
        <v>2000</v>
      </c>
      <c r="D1921" s="5">
        <v>-2400</v>
      </c>
    </row>
    <row r="1922" spans="1:4" ht="12.75">
      <c r="A1922" s="4">
        <v>42786.98958333333</v>
      </c>
      <c r="B1922" s="5">
        <v>535.205810546875</v>
      </c>
      <c r="C1922" s="5">
        <v>2000</v>
      </c>
      <c r="D1922" s="5">
        <v>-2400</v>
      </c>
    </row>
    <row r="1923" spans="1:4" ht="12.75">
      <c r="A1923" s="4">
        <v>42787</v>
      </c>
      <c r="B1923" s="5">
        <v>745.519958496094</v>
      </c>
      <c r="C1923" s="5">
        <v>2000</v>
      </c>
      <c r="D1923" s="5">
        <v>-2400</v>
      </c>
    </row>
    <row r="1924" spans="1:4" ht="12.75">
      <c r="A1924" s="4">
        <v>42787.010416666664</v>
      </c>
      <c r="B1924" s="5">
        <v>1239.95532226563</v>
      </c>
      <c r="C1924" s="5">
        <v>2000</v>
      </c>
      <c r="D1924" s="5">
        <v>-2400</v>
      </c>
    </row>
    <row r="1925" spans="1:4" ht="12.75">
      <c r="A1925" s="4">
        <v>42787.02083333333</v>
      </c>
      <c r="B1925" s="5">
        <v>1412.50988769531</v>
      </c>
      <c r="C1925" s="5">
        <v>2000</v>
      </c>
      <c r="D1925" s="5">
        <v>-2400</v>
      </c>
    </row>
    <row r="1926" spans="1:4" ht="12.75">
      <c r="A1926" s="4">
        <v>42787.03125</v>
      </c>
      <c r="B1926" s="5">
        <v>1401.03173828125</v>
      </c>
      <c r="C1926" s="5">
        <v>2000</v>
      </c>
      <c r="D1926" s="5">
        <v>-2400</v>
      </c>
    </row>
    <row r="1927" spans="1:4" ht="12.75">
      <c r="A1927" s="4">
        <v>42787.041666666664</v>
      </c>
      <c r="B1927" s="5">
        <v>1399.00842285156</v>
      </c>
      <c r="C1927" s="5">
        <v>2000</v>
      </c>
      <c r="D1927" s="5">
        <v>-2400</v>
      </c>
    </row>
    <row r="1928" spans="1:4" ht="12.75">
      <c r="A1928" s="4">
        <v>42787.05208333333</v>
      </c>
      <c r="B1928" s="5">
        <v>1415.86437988281</v>
      </c>
      <c r="C1928" s="5">
        <v>2000</v>
      </c>
      <c r="D1928" s="5">
        <v>-2400</v>
      </c>
    </row>
    <row r="1929" spans="1:4" ht="12.75">
      <c r="A1929" s="4">
        <v>42787.0625</v>
      </c>
      <c r="B1929" s="5">
        <v>1501.26184082031</v>
      </c>
      <c r="C1929" s="5">
        <v>2000</v>
      </c>
      <c r="D1929" s="5">
        <v>-2400</v>
      </c>
    </row>
    <row r="1930" spans="1:4" ht="12.75">
      <c r="A1930" s="4">
        <v>42787.072916666664</v>
      </c>
      <c r="B1930" s="5">
        <v>1577.78552246094</v>
      </c>
      <c r="C1930" s="5">
        <v>2000</v>
      </c>
      <c r="D1930" s="5">
        <v>-2400</v>
      </c>
    </row>
    <row r="1931" spans="1:4" ht="12.75">
      <c r="A1931" s="4">
        <v>42787.08333333333</v>
      </c>
      <c r="B1931" s="5">
        <v>1556.68518066406</v>
      </c>
      <c r="C1931" s="5">
        <v>2000</v>
      </c>
      <c r="D1931" s="5">
        <v>-2400</v>
      </c>
    </row>
    <row r="1932" spans="1:4" ht="12.75">
      <c r="A1932" s="4">
        <v>42787.09375</v>
      </c>
      <c r="B1932" s="5">
        <v>1542.82495117188</v>
      </c>
      <c r="C1932" s="5">
        <v>2000</v>
      </c>
      <c r="D1932" s="5">
        <v>-2400</v>
      </c>
    </row>
    <row r="1933" spans="1:4" ht="12.75">
      <c r="A1933" s="4">
        <v>42787.104166666664</v>
      </c>
      <c r="B1933" s="5">
        <v>1528.89831542969</v>
      </c>
      <c r="C1933" s="5">
        <v>2000</v>
      </c>
      <c r="D1933" s="5">
        <v>-2400</v>
      </c>
    </row>
    <row r="1934" spans="1:4" ht="12.75">
      <c r="A1934" s="4">
        <v>42787.11458333333</v>
      </c>
      <c r="B1934" s="5">
        <v>1576.01171875</v>
      </c>
      <c r="C1934" s="5">
        <v>2000</v>
      </c>
      <c r="D1934" s="5">
        <v>-2400</v>
      </c>
    </row>
    <row r="1935" spans="1:4" ht="12.75">
      <c r="A1935" s="4">
        <v>42787.125</v>
      </c>
      <c r="B1935" s="5">
        <v>1568.06298828125</v>
      </c>
      <c r="C1935" s="5">
        <v>2000</v>
      </c>
      <c r="D1935" s="5">
        <v>-2400</v>
      </c>
    </row>
    <row r="1936" spans="1:4" ht="12.75">
      <c r="A1936" s="4">
        <v>42787.135416666664</v>
      </c>
      <c r="B1936" s="5">
        <v>1555.46960449219</v>
      </c>
      <c r="C1936" s="5">
        <v>2000</v>
      </c>
      <c r="D1936" s="5">
        <v>-2400</v>
      </c>
    </row>
    <row r="1937" spans="1:4" ht="12.75">
      <c r="A1937" s="4">
        <v>42787.14583333333</v>
      </c>
      <c r="B1937" s="5">
        <v>1574.48254394531</v>
      </c>
      <c r="C1937" s="5">
        <v>2000</v>
      </c>
      <c r="D1937" s="5">
        <v>-2400</v>
      </c>
    </row>
    <row r="1938" spans="1:4" ht="12.75">
      <c r="A1938" s="4">
        <v>42787.15625</v>
      </c>
      <c r="B1938" s="5">
        <v>1579.82409667969</v>
      </c>
      <c r="C1938" s="5">
        <v>2000</v>
      </c>
      <c r="D1938" s="5">
        <v>-2400</v>
      </c>
    </row>
    <row r="1939" spans="1:4" ht="12.75">
      <c r="A1939" s="4">
        <v>42787.166666666664</v>
      </c>
      <c r="B1939" s="5">
        <v>1503.17687988281</v>
      </c>
      <c r="C1939" s="5">
        <v>2000</v>
      </c>
      <c r="D1939" s="5">
        <v>-2400</v>
      </c>
    </row>
    <row r="1940" spans="1:4" ht="12.75">
      <c r="A1940" s="4">
        <v>42787.17708333333</v>
      </c>
      <c r="B1940" s="5">
        <v>1369.90686035156</v>
      </c>
      <c r="C1940" s="5">
        <v>2000</v>
      </c>
      <c r="D1940" s="5">
        <v>-2400</v>
      </c>
    </row>
    <row r="1941" spans="1:4" ht="12.75">
      <c r="A1941" s="4">
        <v>42787.1875</v>
      </c>
      <c r="B1941" s="5">
        <v>1358.12890625</v>
      </c>
      <c r="C1941" s="5">
        <v>2000</v>
      </c>
      <c r="D1941" s="5">
        <v>-2400</v>
      </c>
    </row>
    <row r="1942" spans="1:4" ht="12.75">
      <c r="A1942" s="4">
        <v>42787.197916666664</v>
      </c>
      <c r="B1942" s="5">
        <v>1389.0595703125</v>
      </c>
      <c r="C1942" s="5">
        <v>2000</v>
      </c>
      <c r="D1942" s="5">
        <v>-2400</v>
      </c>
    </row>
    <row r="1943" spans="1:4" ht="12.75">
      <c r="A1943" s="4">
        <v>42787.20833333333</v>
      </c>
      <c r="B1943" s="5">
        <v>1229.87487792969</v>
      </c>
      <c r="C1943" s="5">
        <v>2000</v>
      </c>
      <c r="D1943" s="5">
        <v>-2400</v>
      </c>
    </row>
    <row r="1944" spans="1:4" ht="12.75">
      <c r="A1944" s="4">
        <v>42787.21875</v>
      </c>
      <c r="B1944" s="5">
        <v>559.077026367188</v>
      </c>
      <c r="C1944" s="5">
        <v>2000</v>
      </c>
      <c r="D1944" s="5">
        <v>-2400</v>
      </c>
    </row>
    <row r="1945" spans="1:4" ht="12.75">
      <c r="A1945" s="4">
        <v>42787.229166666664</v>
      </c>
      <c r="B1945" s="5">
        <v>292.381164550781</v>
      </c>
      <c r="C1945" s="5">
        <v>2000</v>
      </c>
      <c r="D1945" s="5">
        <v>-2400</v>
      </c>
    </row>
    <row r="1946" spans="1:4" ht="12.75">
      <c r="A1946" s="4">
        <v>42787.23958333333</v>
      </c>
      <c r="B1946" s="5">
        <v>226.460235595703</v>
      </c>
      <c r="C1946" s="5">
        <v>2000</v>
      </c>
      <c r="D1946" s="5">
        <v>-2400</v>
      </c>
    </row>
    <row r="1947" spans="1:4" ht="12.75">
      <c r="A1947" s="4">
        <v>42787.25</v>
      </c>
      <c r="B1947" s="5">
        <v>74.1159744262695</v>
      </c>
      <c r="C1947" s="5">
        <v>2000</v>
      </c>
      <c r="D1947" s="5">
        <v>-2400</v>
      </c>
    </row>
    <row r="1948" spans="1:4" ht="12.75">
      <c r="A1948" s="4">
        <v>42787.260416666664</v>
      </c>
      <c r="B1948" s="5">
        <v>-1032.30004882813</v>
      </c>
      <c r="C1948" s="5">
        <v>2000</v>
      </c>
      <c r="D1948" s="5">
        <v>-2400</v>
      </c>
    </row>
    <row r="1949" spans="1:4" ht="12.75">
      <c r="A1949" s="4">
        <v>42787.27083333333</v>
      </c>
      <c r="B1949" s="5">
        <v>-1285.65991210938</v>
      </c>
      <c r="C1949" s="5">
        <v>2000</v>
      </c>
      <c r="D1949" s="5">
        <v>-2400</v>
      </c>
    </row>
    <row r="1950" spans="1:4" ht="12.75">
      <c r="A1950" s="4">
        <v>42787.28125</v>
      </c>
      <c r="B1950" s="5">
        <v>-1272.12182617188</v>
      </c>
      <c r="C1950" s="5">
        <v>2000</v>
      </c>
      <c r="D1950" s="5">
        <v>-2400</v>
      </c>
    </row>
    <row r="1951" spans="1:4" ht="12.75">
      <c r="A1951" s="4">
        <v>42787.291666666664</v>
      </c>
      <c r="B1951" s="5">
        <v>-1430.28112792969</v>
      </c>
      <c r="C1951" s="5">
        <v>2000</v>
      </c>
      <c r="D1951" s="5">
        <v>-2400</v>
      </c>
    </row>
    <row r="1952" spans="1:4" ht="12.75">
      <c r="A1952" s="4">
        <v>42787.30208333333</v>
      </c>
      <c r="B1952" s="5">
        <v>-1592.15002441406</v>
      </c>
      <c r="C1952" s="5">
        <v>2000</v>
      </c>
      <c r="D1952" s="5">
        <v>-2400</v>
      </c>
    </row>
    <row r="1953" spans="1:4" ht="12.75">
      <c r="A1953" s="4">
        <v>42787.3125</v>
      </c>
      <c r="B1953" s="5">
        <v>-1596.29223632813</v>
      </c>
      <c r="C1953" s="5">
        <v>2000</v>
      </c>
      <c r="D1953" s="5">
        <v>-2400</v>
      </c>
    </row>
    <row r="1954" spans="1:4" ht="12.75">
      <c r="A1954" s="4">
        <v>42787.322916666664</v>
      </c>
      <c r="B1954" s="5">
        <v>-1465.79577636719</v>
      </c>
      <c r="C1954" s="5">
        <v>2000</v>
      </c>
      <c r="D1954" s="5">
        <v>-2400</v>
      </c>
    </row>
    <row r="1955" spans="1:4" ht="12.75">
      <c r="A1955" s="4">
        <v>42787.33333333333</v>
      </c>
      <c r="B1955" s="5">
        <v>-1479.13256835938</v>
      </c>
      <c r="C1955" s="5">
        <v>2000</v>
      </c>
      <c r="D1955" s="5">
        <v>-2400</v>
      </c>
    </row>
    <row r="1956" spans="1:4" ht="12.75">
      <c r="A1956" s="4">
        <v>42787.34375</v>
      </c>
      <c r="B1956" s="5">
        <v>-1501.67846679688</v>
      </c>
      <c r="C1956" s="5">
        <v>2000</v>
      </c>
      <c r="D1956" s="5">
        <v>-2400</v>
      </c>
    </row>
    <row r="1957" spans="1:4" ht="12.75">
      <c r="A1957" s="4">
        <v>42787.354166666664</v>
      </c>
      <c r="B1957" s="5">
        <v>-1237.97021484375</v>
      </c>
      <c r="C1957" s="5">
        <v>2000</v>
      </c>
      <c r="D1957" s="5">
        <v>-2400</v>
      </c>
    </row>
    <row r="1958" spans="1:4" ht="12.75">
      <c r="A1958" s="4">
        <v>42787.36458333333</v>
      </c>
      <c r="B1958" s="5">
        <v>-1262.48742675781</v>
      </c>
      <c r="C1958" s="5">
        <v>2000</v>
      </c>
      <c r="D1958" s="5">
        <v>-2400</v>
      </c>
    </row>
    <row r="1959" spans="1:4" ht="12.75">
      <c r="A1959" s="4">
        <v>42787.375</v>
      </c>
      <c r="B1959" s="5">
        <v>-1103.48205566406</v>
      </c>
      <c r="C1959" s="5">
        <v>2000</v>
      </c>
      <c r="D1959" s="5">
        <v>-2400</v>
      </c>
    </row>
    <row r="1960" spans="1:4" ht="12.75">
      <c r="A1960" s="4">
        <v>42787.385416666664</v>
      </c>
      <c r="B1960" s="5">
        <v>-908.561096191406</v>
      </c>
      <c r="C1960" s="5">
        <v>2000</v>
      </c>
      <c r="D1960" s="5">
        <v>-2400</v>
      </c>
    </row>
    <row r="1961" spans="1:4" ht="12.75">
      <c r="A1961" s="4">
        <v>42787.39583333333</v>
      </c>
      <c r="B1961" s="5">
        <v>-864.664001464844</v>
      </c>
      <c r="C1961" s="5">
        <v>2000</v>
      </c>
      <c r="D1961" s="5">
        <v>-2400</v>
      </c>
    </row>
    <row r="1962" spans="1:4" ht="12.75">
      <c r="A1962" s="4">
        <v>42787.40625</v>
      </c>
      <c r="B1962" s="5">
        <v>-757.300109863281</v>
      </c>
      <c r="C1962" s="5">
        <v>2000</v>
      </c>
      <c r="D1962" s="5">
        <v>-2400</v>
      </c>
    </row>
    <row r="1963" spans="1:4" ht="12.75">
      <c r="A1963" s="4">
        <v>42787.416666666664</v>
      </c>
      <c r="B1963" s="5">
        <v>-784.734680175781</v>
      </c>
      <c r="C1963" s="5">
        <v>2000</v>
      </c>
      <c r="D1963" s="5">
        <v>-2400</v>
      </c>
    </row>
    <row r="1964" spans="1:4" ht="12.75">
      <c r="A1964" s="4">
        <v>42787.42708333333</v>
      </c>
      <c r="B1964" s="5">
        <v>-286.150665283203</v>
      </c>
      <c r="C1964" s="5">
        <v>2000</v>
      </c>
      <c r="D1964" s="5">
        <v>-2400</v>
      </c>
    </row>
    <row r="1965" spans="1:4" ht="12.75">
      <c r="A1965" s="4">
        <v>42787.4375</v>
      </c>
      <c r="B1965" s="5">
        <v>-139.600540161133</v>
      </c>
      <c r="C1965" s="5">
        <v>2000</v>
      </c>
      <c r="D1965" s="5">
        <v>-2400</v>
      </c>
    </row>
    <row r="1966" spans="1:4" ht="12.75">
      <c r="A1966" s="4">
        <v>42787.447916666664</v>
      </c>
      <c r="B1966" s="5">
        <v>-237.268310546875</v>
      </c>
      <c r="C1966" s="5">
        <v>2000</v>
      </c>
      <c r="D1966" s="5">
        <v>-2400</v>
      </c>
    </row>
    <row r="1967" spans="1:4" ht="12.75">
      <c r="A1967" s="4">
        <v>42787.45833333333</v>
      </c>
      <c r="B1967" s="5">
        <v>-268.232452392578</v>
      </c>
      <c r="C1967" s="5">
        <v>2000</v>
      </c>
      <c r="D1967" s="5">
        <v>-2400</v>
      </c>
    </row>
    <row r="1968" spans="1:4" ht="12.75">
      <c r="A1968" s="4">
        <v>42787.46875</v>
      </c>
      <c r="B1968" s="5">
        <v>-100.141609191895</v>
      </c>
      <c r="C1968" s="5">
        <v>2000</v>
      </c>
      <c r="D1968" s="5">
        <v>-2400</v>
      </c>
    </row>
    <row r="1969" spans="1:4" ht="12.75">
      <c r="A1969" s="4">
        <v>42787.479166666664</v>
      </c>
      <c r="B1969" s="5">
        <v>-28.7100887298584</v>
      </c>
      <c r="C1969" s="5">
        <v>2000</v>
      </c>
      <c r="D1969" s="5">
        <v>-2400</v>
      </c>
    </row>
    <row r="1970" spans="1:4" ht="12.75">
      <c r="A1970" s="4">
        <v>42787.48958333333</v>
      </c>
      <c r="B1970" s="5">
        <v>-21.154956817627</v>
      </c>
      <c r="C1970" s="5">
        <v>2000</v>
      </c>
      <c r="D1970" s="5">
        <v>-2400</v>
      </c>
    </row>
    <row r="1971" spans="1:4" ht="12.75">
      <c r="A1971" s="4">
        <v>42787.5</v>
      </c>
      <c r="B1971" s="5">
        <v>27.3257350921631</v>
      </c>
      <c r="C1971" s="5">
        <v>2000</v>
      </c>
      <c r="D1971" s="5">
        <v>-2400</v>
      </c>
    </row>
    <row r="1972" spans="1:4" ht="12.75">
      <c r="A1972" s="4">
        <v>42787.510416666664</v>
      </c>
      <c r="B1972" s="5">
        <v>291.246063232422</v>
      </c>
      <c r="C1972" s="5">
        <v>2000</v>
      </c>
      <c r="D1972" s="5">
        <v>-2400</v>
      </c>
    </row>
    <row r="1973" spans="1:4" ht="12.75">
      <c r="A1973" s="4">
        <v>42787.52083333333</v>
      </c>
      <c r="B1973" s="5"/>
      <c r="C1973" s="5">
        <v>2000</v>
      </c>
      <c r="D1973" s="5">
        <v>-2400</v>
      </c>
    </row>
    <row r="1974" spans="1:4" ht="12.75">
      <c r="A1974" s="4">
        <v>42787.53125</v>
      </c>
      <c r="B1974" s="5"/>
      <c r="C1974" s="5">
        <v>2000</v>
      </c>
      <c r="D1974" s="5">
        <v>-2400</v>
      </c>
    </row>
    <row r="1975" spans="1:4" ht="12.75">
      <c r="A1975" s="4">
        <v>42787.541666666664</v>
      </c>
      <c r="B1975" s="5"/>
      <c r="C1975" s="5">
        <v>2000</v>
      </c>
      <c r="D1975" s="5">
        <v>-2400</v>
      </c>
    </row>
    <row r="1976" spans="1:4" ht="12.75">
      <c r="A1976" s="4">
        <v>42787.55208333333</v>
      </c>
      <c r="B1976" s="5">
        <v>331.790496826172</v>
      </c>
      <c r="C1976" s="5">
        <v>2000</v>
      </c>
      <c r="D1976" s="5">
        <v>-2400</v>
      </c>
    </row>
    <row r="1977" spans="1:4" ht="12.75">
      <c r="A1977" s="4">
        <v>42787.5625</v>
      </c>
      <c r="B1977" s="5">
        <v>319.804656982422</v>
      </c>
      <c r="C1977" s="5">
        <v>2000</v>
      </c>
      <c r="D1977" s="5">
        <v>-2400</v>
      </c>
    </row>
    <row r="1978" spans="1:4" ht="12.75">
      <c r="A1978" s="4">
        <v>42787.572916666664</v>
      </c>
      <c r="B1978" s="5">
        <v>327.258087158203</v>
      </c>
      <c r="C1978" s="5">
        <v>2000</v>
      </c>
      <c r="D1978" s="5">
        <v>-2400</v>
      </c>
    </row>
    <row r="1979" spans="1:4" ht="12.75">
      <c r="A1979" s="4">
        <v>42787.58333333333</v>
      </c>
      <c r="B1979" s="5">
        <v>489.950012207031</v>
      </c>
      <c r="C1979" s="5">
        <v>2000</v>
      </c>
      <c r="D1979" s="5">
        <v>-2400</v>
      </c>
    </row>
    <row r="1980" spans="1:4" ht="12.75">
      <c r="A1980" s="4">
        <v>42787.59375</v>
      </c>
      <c r="B1980" s="5">
        <v>608.401916503906</v>
      </c>
      <c r="C1980" s="5">
        <v>2000</v>
      </c>
      <c r="D1980" s="5">
        <v>-2400</v>
      </c>
    </row>
    <row r="1981" spans="1:4" ht="12.75">
      <c r="A1981" s="4">
        <v>42787.604166666664</v>
      </c>
      <c r="B1981" s="5">
        <v>646.628234863281</v>
      </c>
      <c r="C1981" s="5">
        <v>2000</v>
      </c>
      <c r="D1981" s="5">
        <v>-2400</v>
      </c>
    </row>
    <row r="1982" spans="1:4" ht="12.75">
      <c r="A1982" s="4">
        <v>42787.61458333333</v>
      </c>
      <c r="B1982" s="5">
        <v>654.087463378906</v>
      </c>
      <c r="C1982" s="5">
        <v>2000</v>
      </c>
      <c r="D1982" s="5">
        <v>-2400</v>
      </c>
    </row>
    <row r="1983" spans="1:4" ht="12.75">
      <c r="A1983" s="4">
        <v>42787.625</v>
      </c>
      <c r="B1983" s="5">
        <v>686.793701171875</v>
      </c>
      <c r="C1983" s="5">
        <v>2000</v>
      </c>
      <c r="D1983" s="5">
        <v>-2400</v>
      </c>
    </row>
    <row r="1984" spans="1:4" ht="12.75">
      <c r="A1984" s="4">
        <v>42787.635416666664</v>
      </c>
      <c r="B1984" s="5">
        <v>841.817810058594</v>
      </c>
      <c r="C1984" s="5">
        <v>2000</v>
      </c>
      <c r="D1984" s="5">
        <v>-2400</v>
      </c>
    </row>
    <row r="1985" spans="1:4" ht="12.75">
      <c r="A1985" s="4">
        <v>42787.64583333333</v>
      </c>
      <c r="B1985" s="5">
        <v>958.134643554688</v>
      </c>
      <c r="C1985" s="5">
        <v>2000</v>
      </c>
      <c r="D1985" s="5">
        <v>-2400</v>
      </c>
    </row>
    <row r="1986" spans="1:4" ht="12.75">
      <c r="A1986" s="4">
        <v>42787.65625</v>
      </c>
      <c r="B1986" s="5">
        <v>891.557189941406</v>
      </c>
      <c r="C1986" s="5">
        <v>2000</v>
      </c>
      <c r="D1986" s="5">
        <v>-2400</v>
      </c>
    </row>
    <row r="1987" spans="1:4" ht="12.75">
      <c r="A1987" s="4">
        <v>42787.666666666664</v>
      </c>
      <c r="B1987" s="5">
        <v>773.561706542969</v>
      </c>
      <c r="C1987" s="5">
        <v>2000</v>
      </c>
      <c r="D1987" s="5">
        <v>-2400</v>
      </c>
    </row>
    <row r="1988" spans="1:4" ht="12.75">
      <c r="A1988" s="4">
        <v>42787.67708333333</v>
      </c>
      <c r="B1988" s="5">
        <v>312.022735595703</v>
      </c>
      <c r="C1988" s="5">
        <v>2000</v>
      </c>
      <c r="D1988" s="5">
        <v>-2400</v>
      </c>
    </row>
    <row r="1989" spans="1:4" ht="12.75">
      <c r="A1989" s="4">
        <v>42787.6875</v>
      </c>
      <c r="B1989" s="5">
        <v>138.500030517578</v>
      </c>
      <c r="C1989" s="5">
        <v>2000</v>
      </c>
      <c r="D1989" s="5">
        <v>-2400</v>
      </c>
    </row>
    <row r="1990" spans="1:4" ht="12.75">
      <c r="A1990" s="4">
        <v>42787.697916666664</v>
      </c>
      <c r="B1990" s="5">
        <v>147.061569213867</v>
      </c>
      <c r="C1990" s="5">
        <v>2000</v>
      </c>
      <c r="D1990" s="5">
        <v>-2400</v>
      </c>
    </row>
    <row r="1991" spans="1:4" ht="12.75">
      <c r="A1991" s="4">
        <v>42787.70833333333</v>
      </c>
      <c r="B1991" s="5">
        <v>86.4223556518555</v>
      </c>
      <c r="C1991" s="5">
        <v>2000</v>
      </c>
      <c r="D1991" s="5">
        <v>-2400</v>
      </c>
    </row>
    <row r="1992" spans="1:4" ht="12.75">
      <c r="A1992" s="4">
        <v>42787.71875</v>
      </c>
      <c r="B1992" s="5">
        <v>8.28119373321533</v>
      </c>
      <c r="C1992" s="5">
        <v>2000</v>
      </c>
      <c r="D1992" s="5">
        <v>-2400</v>
      </c>
    </row>
    <row r="1993" spans="1:4" ht="12.75">
      <c r="A1993" s="4">
        <v>42787.729166666664</v>
      </c>
      <c r="B1993" s="5">
        <v>-190.589172363281</v>
      </c>
      <c r="C1993" s="5">
        <v>2000</v>
      </c>
      <c r="D1993" s="5">
        <v>-2400</v>
      </c>
    </row>
    <row r="1994" spans="1:4" ht="12.75">
      <c r="A1994" s="4">
        <v>42787.73958333333</v>
      </c>
      <c r="B1994" s="5">
        <v>-195.494400024414</v>
      </c>
      <c r="C1994" s="5">
        <v>2000</v>
      </c>
      <c r="D1994" s="5">
        <v>-2400</v>
      </c>
    </row>
    <row r="1995" spans="1:4" ht="12.75">
      <c r="A1995" s="4">
        <v>42787.75</v>
      </c>
      <c r="B1995" s="5">
        <v>-196.294891357422</v>
      </c>
      <c r="C1995" s="5">
        <v>2000</v>
      </c>
      <c r="D1995" s="5">
        <v>-2400</v>
      </c>
    </row>
    <row r="1996" spans="1:4" ht="12.75">
      <c r="A1996" s="4">
        <v>42787.760416666664</v>
      </c>
      <c r="B1996" s="5">
        <v>-168.776977539063</v>
      </c>
      <c r="C1996" s="5">
        <v>2000</v>
      </c>
      <c r="D1996" s="5">
        <v>-2400</v>
      </c>
    </row>
    <row r="1997" spans="1:4" ht="12.75">
      <c r="A1997" s="4">
        <v>42787.77083333333</v>
      </c>
      <c r="B1997" s="5">
        <v>-229.042861938477</v>
      </c>
      <c r="C1997" s="5">
        <v>2000</v>
      </c>
      <c r="D1997" s="5">
        <v>-2400</v>
      </c>
    </row>
    <row r="1998" spans="1:4" ht="12.75">
      <c r="A1998" s="4">
        <v>42787.78125</v>
      </c>
      <c r="B1998" s="5">
        <v>-254.126510620117</v>
      </c>
      <c r="C1998" s="5">
        <v>2000</v>
      </c>
      <c r="D1998" s="5">
        <v>-2400</v>
      </c>
    </row>
    <row r="1999" spans="1:4" ht="12.75">
      <c r="A1999" s="4">
        <v>42787.791666666664</v>
      </c>
      <c r="B1999" s="5">
        <v>-241.162811279297</v>
      </c>
      <c r="C1999" s="5">
        <v>2000</v>
      </c>
      <c r="D1999" s="5">
        <v>-2400</v>
      </c>
    </row>
    <row r="2000" spans="1:4" ht="12.75">
      <c r="A2000" s="4">
        <v>42787.80208333333</v>
      </c>
      <c r="B2000" s="5">
        <v>-306.950469970703</v>
      </c>
      <c r="C2000" s="5">
        <v>2000</v>
      </c>
      <c r="D2000" s="5">
        <v>-2400</v>
      </c>
    </row>
    <row r="2001" spans="1:4" ht="12.75">
      <c r="A2001" s="4">
        <v>42787.8125</v>
      </c>
      <c r="B2001" s="5">
        <v>-282.064697265625</v>
      </c>
      <c r="C2001" s="5">
        <v>2000</v>
      </c>
      <c r="D2001" s="5">
        <v>-2400</v>
      </c>
    </row>
    <row r="2002" spans="1:4" ht="12.75">
      <c r="A2002" s="4">
        <v>42787.822916666664</v>
      </c>
      <c r="B2002" s="5">
        <v>-279.659881591797</v>
      </c>
      <c r="C2002" s="5">
        <v>2000</v>
      </c>
      <c r="D2002" s="5">
        <v>-2400</v>
      </c>
    </row>
    <row r="2003" spans="1:4" ht="12.75">
      <c r="A2003" s="4">
        <v>42787.83333333333</v>
      </c>
      <c r="B2003" s="5">
        <v>-262.084320068359</v>
      </c>
      <c r="C2003" s="5">
        <v>2000</v>
      </c>
      <c r="D2003" s="5">
        <v>-2400</v>
      </c>
    </row>
    <row r="2004" spans="1:4" ht="12.75">
      <c r="A2004" s="4">
        <v>42787.84375</v>
      </c>
      <c r="B2004" s="5">
        <v>-32.4093208312988</v>
      </c>
      <c r="C2004" s="5">
        <v>2000</v>
      </c>
      <c r="D2004" s="5">
        <v>-2400</v>
      </c>
    </row>
    <row r="2005" spans="1:4" ht="12.75">
      <c r="A2005" s="4">
        <v>42787.854166666664</v>
      </c>
      <c r="B2005" s="5">
        <v>-34.3447074890137</v>
      </c>
      <c r="C2005" s="5">
        <v>2000</v>
      </c>
      <c r="D2005" s="5">
        <v>-2400</v>
      </c>
    </row>
    <row r="2006" spans="1:4" ht="12.75">
      <c r="A2006" s="4">
        <v>42787.86458333333</v>
      </c>
      <c r="B2006" s="5">
        <v>-42.1742897033691</v>
      </c>
      <c r="C2006" s="5">
        <v>2000</v>
      </c>
      <c r="D2006" s="5">
        <v>-2400</v>
      </c>
    </row>
    <row r="2007" spans="1:4" ht="12.75">
      <c r="A2007" s="4">
        <v>42787.875</v>
      </c>
      <c r="B2007" s="5">
        <v>10.2545471191406</v>
      </c>
      <c r="C2007" s="5">
        <v>2000</v>
      </c>
      <c r="D2007" s="5">
        <v>-2400</v>
      </c>
    </row>
    <row r="2008" spans="1:4" ht="12.75">
      <c r="A2008" s="4">
        <v>42787.885416666664</v>
      </c>
      <c r="B2008" s="5">
        <v>287.0361328125</v>
      </c>
      <c r="C2008" s="5">
        <v>2000</v>
      </c>
      <c r="D2008" s="5">
        <v>-2400</v>
      </c>
    </row>
    <row r="2009" spans="1:4" ht="12.75">
      <c r="A2009" s="4">
        <v>42787.89583333333</v>
      </c>
      <c r="B2009" s="5">
        <v>414.560272216797</v>
      </c>
      <c r="C2009" s="5">
        <v>2000</v>
      </c>
      <c r="D2009" s="5">
        <v>-2400</v>
      </c>
    </row>
    <row r="2010" spans="1:4" ht="12.75">
      <c r="A2010" s="4">
        <v>42787.90625</v>
      </c>
      <c r="B2010" s="5">
        <v>369.295867919922</v>
      </c>
      <c r="C2010" s="5">
        <v>2000</v>
      </c>
      <c r="D2010" s="5">
        <v>-2400</v>
      </c>
    </row>
    <row r="2011" spans="1:4" ht="12.75">
      <c r="A2011" s="4">
        <v>42787.916666666664</v>
      </c>
      <c r="B2011" s="5">
        <v>516.6123046875</v>
      </c>
      <c r="C2011" s="5">
        <v>2000</v>
      </c>
      <c r="D2011" s="5">
        <v>-2400</v>
      </c>
    </row>
    <row r="2012" spans="1:4" ht="12.75">
      <c r="A2012" s="4">
        <v>42787.92708333333</v>
      </c>
      <c r="B2012" s="5">
        <v>1067.63757324219</v>
      </c>
      <c r="C2012" s="5">
        <v>2000</v>
      </c>
      <c r="D2012" s="5">
        <v>-2400</v>
      </c>
    </row>
    <row r="2013" spans="1:4" ht="12.75">
      <c r="A2013" s="4">
        <v>42787.9375</v>
      </c>
      <c r="B2013" s="5">
        <v>1188.66198730469</v>
      </c>
      <c r="C2013" s="5">
        <v>2000</v>
      </c>
      <c r="D2013" s="5">
        <v>-2400</v>
      </c>
    </row>
    <row r="2014" spans="1:4" ht="12.75">
      <c r="A2014" s="4">
        <v>42787.947916666664</v>
      </c>
      <c r="B2014" s="5">
        <v>1213.49719238281</v>
      </c>
      <c r="C2014" s="5">
        <v>2000</v>
      </c>
      <c r="D2014" s="5">
        <v>-2400</v>
      </c>
    </row>
    <row r="2015" spans="1:4" ht="12.75">
      <c r="A2015" s="4">
        <v>42787.95833333333</v>
      </c>
      <c r="B2015" s="5">
        <v>1296.10986328125</v>
      </c>
      <c r="C2015" s="5">
        <v>2000</v>
      </c>
      <c r="D2015" s="5">
        <v>-2400</v>
      </c>
    </row>
    <row r="2016" spans="1:4" ht="12.75">
      <c r="A2016" s="4">
        <v>42787.96875</v>
      </c>
      <c r="B2016" s="5">
        <v>1507.82873535156</v>
      </c>
      <c r="C2016" s="5">
        <v>2000</v>
      </c>
      <c r="D2016" s="5">
        <v>-2400</v>
      </c>
    </row>
    <row r="2017" spans="1:4" ht="12.75">
      <c r="A2017" s="4">
        <v>42787.979166666664</v>
      </c>
      <c r="B2017" s="5">
        <v>1528.10021972656</v>
      </c>
      <c r="C2017" s="5">
        <v>2000</v>
      </c>
      <c r="D2017" s="5">
        <v>-2400</v>
      </c>
    </row>
    <row r="2018" spans="1:4" ht="12.75">
      <c r="A2018" s="4">
        <v>42787.98958333333</v>
      </c>
      <c r="B2018" s="5">
        <v>1461.45288085938</v>
      </c>
      <c r="C2018" s="5">
        <v>2000</v>
      </c>
      <c r="D2018" s="5">
        <v>-2400</v>
      </c>
    </row>
    <row r="2019" spans="1:4" ht="12.75">
      <c r="A2019" s="4">
        <v>42788</v>
      </c>
      <c r="B2019" s="5">
        <v>1645.04614257813</v>
      </c>
      <c r="C2019" s="5">
        <v>2000</v>
      </c>
      <c r="D2019" s="5">
        <v>-2400</v>
      </c>
    </row>
    <row r="2020" spans="1:4" ht="12.75">
      <c r="A2020" s="4">
        <v>42788.010416666664</v>
      </c>
      <c r="B2020" s="5">
        <v>1838.68469238281</v>
      </c>
      <c r="C2020" s="5">
        <v>2000</v>
      </c>
      <c r="D2020" s="5">
        <v>-2400</v>
      </c>
    </row>
    <row r="2021" spans="1:4" ht="12.75">
      <c r="A2021" s="4">
        <v>42788.02083333333</v>
      </c>
      <c r="B2021" s="5">
        <v>1908.267578125</v>
      </c>
      <c r="C2021" s="5">
        <v>2000</v>
      </c>
      <c r="D2021" s="5">
        <v>-2400</v>
      </c>
    </row>
    <row r="2022" spans="1:4" ht="12.75">
      <c r="A2022" s="4">
        <v>42788.03125</v>
      </c>
      <c r="B2022" s="5">
        <v>1849.22229003906</v>
      </c>
      <c r="C2022" s="5">
        <v>2000</v>
      </c>
      <c r="D2022" s="5">
        <v>-2400</v>
      </c>
    </row>
    <row r="2023" spans="1:4" ht="12.75">
      <c r="A2023" s="4">
        <v>42788.041666666664</v>
      </c>
      <c r="B2023" s="5">
        <v>1855.248046875</v>
      </c>
      <c r="C2023" s="5">
        <v>2000</v>
      </c>
      <c r="D2023" s="5">
        <v>-2400</v>
      </c>
    </row>
    <row r="2024" spans="1:4" ht="12.75">
      <c r="A2024" s="4">
        <v>42788.05208333333</v>
      </c>
      <c r="B2024" s="5">
        <v>1722.44262695313</v>
      </c>
      <c r="C2024" s="5">
        <v>2000</v>
      </c>
      <c r="D2024" s="5">
        <v>-2400</v>
      </c>
    </row>
    <row r="2025" spans="1:4" ht="12.75">
      <c r="A2025" s="4">
        <v>42788.0625</v>
      </c>
      <c r="B2025" s="5">
        <v>1753.22717285156</v>
      </c>
      <c r="C2025" s="5">
        <v>2000</v>
      </c>
      <c r="D2025" s="5">
        <v>-2400</v>
      </c>
    </row>
    <row r="2026" spans="1:4" ht="12.75">
      <c r="A2026" s="4">
        <v>42788.072916666664</v>
      </c>
      <c r="B2026" s="5">
        <v>1817.71154785156</v>
      </c>
      <c r="C2026" s="5">
        <v>2000</v>
      </c>
      <c r="D2026" s="5">
        <v>-2400</v>
      </c>
    </row>
    <row r="2027" spans="1:4" ht="12.75">
      <c r="A2027" s="4">
        <v>42788.08333333333</v>
      </c>
      <c r="B2027" s="5">
        <v>1859.92834472656</v>
      </c>
      <c r="C2027" s="5">
        <v>2000</v>
      </c>
      <c r="D2027" s="5">
        <v>-2400</v>
      </c>
    </row>
    <row r="2028" spans="1:4" ht="12.75">
      <c r="A2028" s="4">
        <v>42788.09375</v>
      </c>
      <c r="B2028" s="5">
        <v>1928.75366210938</v>
      </c>
      <c r="C2028" s="5">
        <v>2000</v>
      </c>
      <c r="D2028" s="5">
        <v>-2400</v>
      </c>
    </row>
    <row r="2029" spans="1:4" ht="12.75">
      <c r="A2029" s="4">
        <v>42788.104166666664</v>
      </c>
      <c r="B2029" s="5">
        <v>1887.2529296875</v>
      </c>
      <c r="C2029" s="5">
        <v>2000</v>
      </c>
      <c r="D2029" s="5">
        <v>-2400</v>
      </c>
    </row>
    <row r="2030" spans="1:4" ht="12.75">
      <c r="A2030" s="4">
        <v>42788.11458333333</v>
      </c>
      <c r="B2030" s="5">
        <v>1868.95922851563</v>
      </c>
      <c r="C2030" s="5">
        <v>2000</v>
      </c>
      <c r="D2030" s="5">
        <v>-2400</v>
      </c>
    </row>
    <row r="2031" spans="1:4" ht="12.75">
      <c r="A2031" s="4">
        <v>42788.125</v>
      </c>
      <c r="B2031" s="5">
        <v>1890.482421875</v>
      </c>
      <c r="C2031" s="5">
        <v>2000</v>
      </c>
      <c r="D2031" s="5">
        <v>-2400</v>
      </c>
    </row>
    <row r="2032" spans="1:4" ht="12.75">
      <c r="A2032" s="4">
        <v>42788.135416666664</v>
      </c>
      <c r="B2032" s="5">
        <v>1874.3984375</v>
      </c>
      <c r="C2032" s="5">
        <v>2000</v>
      </c>
      <c r="D2032" s="5">
        <v>-2400</v>
      </c>
    </row>
    <row r="2033" spans="1:4" ht="12.75">
      <c r="A2033" s="4">
        <v>42788.14583333333</v>
      </c>
      <c r="B2033" s="5">
        <v>1880.36096191406</v>
      </c>
      <c r="C2033" s="5">
        <v>2000</v>
      </c>
      <c r="D2033" s="5">
        <v>-2400</v>
      </c>
    </row>
    <row r="2034" spans="1:4" ht="12.75">
      <c r="A2034" s="4">
        <v>42788.15625</v>
      </c>
      <c r="B2034" s="5">
        <v>1894.44543457031</v>
      </c>
      <c r="C2034" s="5">
        <v>2000</v>
      </c>
      <c r="D2034" s="5">
        <v>-2400</v>
      </c>
    </row>
    <row r="2035" spans="1:4" ht="12.75">
      <c r="A2035" s="4">
        <v>42788.166666666664</v>
      </c>
      <c r="B2035" s="5">
        <v>1843.99475097656</v>
      </c>
      <c r="C2035" s="5">
        <v>2000</v>
      </c>
      <c r="D2035" s="5">
        <v>-2400</v>
      </c>
    </row>
    <row r="2036" spans="1:4" ht="12.75">
      <c r="A2036" s="4">
        <v>42788.17708333333</v>
      </c>
      <c r="B2036" s="5">
        <v>1615.86486816406</v>
      </c>
      <c r="C2036" s="5">
        <v>2000</v>
      </c>
      <c r="D2036" s="5">
        <v>-2400</v>
      </c>
    </row>
    <row r="2037" spans="1:4" ht="12.75">
      <c r="A2037" s="4">
        <v>42788.1875</v>
      </c>
      <c r="B2037" s="5">
        <v>1582.60754394531</v>
      </c>
      <c r="C2037" s="5">
        <v>2000</v>
      </c>
      <c r="D2037" s="5">
        <v>-2400</v>
      </c>
    </row>
    <row r="2038" spans="1:4" ht="12.75">
      <c r="A2038" s="4">
        <v>42788.197916666664</v>
      </c>
      <c r="B2038" s="5">
        <v>1549.03881835938</v>
      </c>
      <c r="C2038" s="5">
        <v>2000</v>
      </c>
      <c r="D2038" s="5">
        <v>-2400</v>
      </c>
    </row>
    <row r="2039" spans="1:4" ht="12.75">
      <c r="A2039" s="4">
        <v>42788.20833333333</v>
      </c>
      <c r="B2039" s="5">
        <v>1330.45483398438</v>
      </c>
      <c r="C2039" s="5">
        <v>2000</v>
      </c>
      <c r="D2039" s="5">
        <v>-2400</v>
      </c>
    </row>
    <row r="2040" spans="1:4" ht="12.75">
      <c r="A2040" s="4">
        <v>42788.21875</v>
      </c>
      <c r="B2040" s="5">
        <v>483.503662109375</v>
      </c>
      <c r="C2040" s="5">
        <v>2000</v>
      </c>
      <c r="D2040" s="5">
        <v>-2400</v>
      </c>
    </row>
    <row r="2041" spans="1:4" ht="12.75">
      <c r="A2041" s="4">
        <v>42788.229166666664</v>
      </c>
      <c r="B2041" s="5">
        <v>226.200927734375</v>
      </c>
      <c r="C2041" s="5">
        <v>2000</v>
      </c>
      <c r="D2041" s="5">
        <v>-2400</v>
      </c>
    </row>
    <row r="2042" spans="1:4" ht="12.75">
      <c r="A2042" s="4">
        <v>42788.23958333333</v>
      </c>
      <c r="B2042" s="5">
        <v>209.449783325195</v>
      </c>
      <c r="C2042" s="5">
        <v>2000</v>
      </c>
      <c r="D2042" s="5">
        <v>-2400</v>
      </c>
    </row>
    <row r="2043" spans="1:4" ht="12.75">
      <c r="A2043" s="4">
        <v>42788.25</v>
      </c>
      <c r="B2043" s="5">
        <v>58.3712882995605</v>
      </c>
      <c r="C2043" s="5">
        <v>2000</v>
      </c>
      <c r="D2043" s="5">
        <v>-2400</v>
      </c>
    </row>
    <row r="2044" spans="1:4" ht="12.75">
      <c r="A2044" s="4">
        <v>42788.260416666664</v>
      </c>
      <c r="B2044" s="5">
        <v>-490.304962158203</v>
      </c>
      <c r="C2044" s="5">
        <v>2000</v>
      </c>
      <c r="D2044" s="5">
        <v>-2400</v>
      </c>
    </row>
    <row r="2045" spans="1:4" ht="12.75">
      <c r="A2045" s="4">
        <v>42788.27083333333</v>
      </c>
      <c r="B2045" s="5">
        <v>-716.198364257813</v>
      </c>
      <c r="C2045" s="5">
        <v>2000</v>
      </c>
      <c r="D2045" s="5">
        <v>-2400</v>
      </c>
    </row>
    <row r="2046" spans="1:4" ht="12.75">
      <c r="A2046" s="4">
        <v>42788.28125</v>
      </c>
      <c r="B2046" s="5">
        <v>-705.405822753906</v>
      </c>
      <c r="C2046" s="5">
        <v>2000</v>
      </c>
      <c r="D2046" s="5">
        <v>-2400</v>
      </c>
    </row>
    <row r="2047" spans="1:4" ht="12.75">
      <c r="A2047" s="4">
        <v>42788.291666666664</v>
      </c>
      <c r="B2047" s="5">
        <v>-701.681640625</v>
      </c>
      <c r="C2047" s="5">
        <v>2000</v>
      </c>
      <c r="D2047" s="5">
        <v>-2400</v>
      </c>
    </row>
    <row r="2048" spans="1:4" ht="12.75">
      <c r="A2048" s="4">
        <v>42788.30208333333</v>
      </c>
      <c r="B2048" s="5">
        <v>-852.753234863281</v>
      </c>
      <c r="C2048" s="5">
        <v>2000</v>
      </c>
      <c r="D2048" s="5">
        <v>-2400</v>
      </c>
    </row>
    <row r="2049" spans="1:4" ht="12.75">
      <c r="A2049" s="4">
        <v>42788.3125</v>
      </c>
      <c r="B2049" s="5">
        <v>-975.577697753906</v>
      </c>
      <c r="C2049" s="5">
        <v>2000</v>
      </c>
      <c r="D2049" s="5">
        <v>-2400</v>
      </c>
    </row>
    <row r="2050" spans="1:4" ht="12.75">
      <c r="A2050" s="4">
        <v>42788.322916666664</v>
      </c>
      <c r="B2050" s="5">
        <v>-914.217224121094</v>
      </c>
      <c r="C2050" s="5">
        <v>2000</v>
      </c>
      <c r="D2050" s="5">
        <v>-2400</v>
      </c>
    </row>
    <row r="2051" spans="1:4" ht="12.75">
      <c r="A2051" s="4">
        <v>42788.33333333333</v>
      </c>
      <c r="B2051" s="5">
        <v>-651.681762695313</v>
      </c>
      <c r="C2051" s="5">
        <v>2000</v>
      </c>
      <c r="D2051" s="5">
        <v>-2400</v>
      </c>
    </row>
    <row r="2052" spans="1:4" ht="12.75">
      <c r="A2052" s="4">
        <v>42788.34375</v>
      </c>
      <c r="B2052" s="5">
        <v>83.4243011474609</v>
      </c>
      <c r="C2052" s="5">
        <v>2000</v>
      </c>
      <c r="D2052" s="5">
        <v>-2400</v>
      </c>
    </row>
    <row r="2053" spans="1:4" ht="12.75">
      <c r="A2053" s="4">
        <v>42788.354166666664</v>
      </c>
      <c r="B2053" s="5">
        <v>458.803527832031</v>
      </c>
      <c r="C2053" s="5">
        <v>2000</v>
      </c>
      <c r="D2053" s="5">
        <v>-2400</v>
      </c>
    </row>
    <row r="2054" spans="1:4" ht="12.75">
      <c r="A2054" s="4">
        <v>42788.36458333333</v>
      </c>
      <c r="B2054" s="5">
        <v>427.659088134766</v>
      </c>
      <c r="C2054" s="5">
        <v>2000</v>
      </c>
      <c r="D2054" s="5">
        <v>-2400</v>
      </c>
    </row>
    <row r="2055" spans="1:4" ht="12.75">
      <c r="A2055" s="4">
        <v>42788.375</v>
      </c>
      <c r="B2055" s="5">
        <v>368.419982910156</v>
      </c>
      <c r="C2055" s="5">
        <v>2000</v>
      </c>
      <c r="D2055" s="5">
        <v>-2400</v>
      </c>
    </row>
    <row r="2056" spans="1:4" ht="12.75">
      <c r="A2056" s="4">
        <v>42788.385416666664</v>
      </c>
      <c r="B2056" s="5">
        <v>-356.837463378906</v>
      </c>
      <c r="C2056" s="5">
        <v>2000</v>
      </c>
      <c r="D2056" s="5">
        <v>-2400</v>
      </c>
    </row>
    <row r="2057" spans="1:4" ht="12.75">
      <c r="A2057" s="4">
        <v>42788.39583333333</v>
      </c>
      <c r="B2057" s="5">
        <v>-580.823852539063</v>
      </c>
      <c r="C2057" s="5">
        <v>2000</v>
      </c>
      <c r="D2057" s="5">
        <v>-2400</v>
      </c>
    </row>
    <row r="2058" spans="1:4" ht="12.75">
      <c r="A2058" s="4">
        <v>42788.40625</v>
      </c>
      <c r="B2058" s="5">
        <v>-655.853759765625</v>
      </c>
      <c r="C2058" s="5">
        <v>2000</v>
      </c>
      <c r="D2058" s="5">
        <v>-2400</v>
      </c>
    </row>
    <row r="2059" spans="1:4" ht="12.75">
      <c r="A2059" s="4">
        <v>42788.416666666664</v>
      </c>
      <c r="B2059" s="5">
        <v>-634.192932128906</v>
      </c>
      <c r="C2059" s="5">
        <v>2000</v>
      </c>
      <c r="D2059" s="5">
        <v>-2400</v>
      </c>
    </row>
    <row r="2060" spans="1:4" ht="12.75">
      <c r="A2060" s="4">
        <v>42788.42708333333</v>
      </c>
      <c r="B2060" s="5">
        <v>-182.942672729492</v>
      </c>
      <c r="C2060" s="5">
        <v>2000</v>
      </c>
      <c r="D2060" s="5">
        <v>-2400</v>
      </c>
    </row>
    <row r="2061" spans="1:4" ht="12.75">
      <c r="A2061" s="4">
        <v>42788.4375</v>
      </c>
      <c r="B2061" s="5">
        <v>39.720947265625</v>
      </c>
      <c r="C2061" s="5">
        <v>2000</v>
      </c>
      <c r="D2061" s="5">
        <v>-2400</v>
      </c>
    </row>
    <row r="2062" spans="1:4" ht="12.75">
      <c r="A2062" s="4">
        <v>42788.447916666664</v>
      </c>
      <c r="B2062" s="5"/>
      <c r="C2062" s="5">
        <v>2000</v>
      </c>
      <c r="D2062" s="5">
        <v>-2400</v>
      </c>
    </row>
    <row r="2063" spans="1:4" ht="12.75">
      <c r="A2063" s="4">
        <v>42788.45833333333</v>
      </c>
      <c r="B2063" s="5">
        <v>-6.47675657272339</v>
      </c>
      <c r="C2063" s="5">
        <v>2000</v>
      </c>
      <c r="D2063" s="5">
        <v>-2400</v>
      </c>
    </row>
    <row r="2064" spans="1:4" ht="12.75">
      <c r="A2064" s="4">
        <v>42788.46875</v>
      </c>
      <c r="B2064" s="5">
        <v>64.7538833618164</v>
      </c>
      <c r="C2064" s="5">
        <v>2000</v>
      </c>
      <c r="D2064" s="5">
        <v>-2400</v>
      </c>
    </row>
    <row r="2065" spans="1:4" ht="12.75">
      <c r="A2065" s="4">
        <v>42788.479166666664</v>
      </c>
      <c r="B2065" s="5">
        <v>67.3770294189453</v>
      </c>
      <c r="C2065" s="5">
        <v>2000</v>
      </c>
      <c r="D2065" s="5">
        <v>-2400</v>
      </c>
    </row>
    <row r="2066" spans="1:4" ht="12.75">
      <c r="A2066" s="4">
        <v>42788.48958333333</v>
      </c>
      <c r="B2066" s="5">
        <v>109.30167388916</v>
      </c>
      <c r="C2066" s="5">
        <v>2000</v>
      </c>
      <c r="D2066" s="5">
        <v>-2400</v>
      </c>
    </row>
    <row r="2067" spans="1:4" ht="12.75">
      <c r="A2067" s="4">
        <v>42788.5</v>
      </c>
      <c r="B2067" s="5">
        <v>181.732925415039</v>
      </c>
      <c r="C2067" s="5">
        <v>2000</v>
      </c>
      <c r="D2067" s="5">
        <v>-2400</v>
      </c>
    </row>
    <row r="2068" spans="1:4" ht="12.75">
      <c r="A2068" s="4">
        <v>42788.510416666664</v>
      </c>
      <c r="B2068" s="5">
        <v>306.97802734375</v>
      </c>
      <c r="C2068" s="5">
        <v>2000</v>
      </c>
      <c r="D2068" s="5">
        <v>-2400</v>
      </c>
    </row>
    <row r="2069" spans="1:4" ht="12.75">
      <c r="A2069" s="4">
        <v>42788.52083333333</v>
      </c>
      <c r="B2069" s="5">
        <v>535.351806640625</v>
      </c>
      <c r="C2069" s="5">
        <v>2000</v>
      </c>
      <c r="D2069" s="5">
        <v>-2400</v>
      </c>
    </row>
    <row r="2070" spans="1:4" ht="12.75">
      <c r="A2070" s="4">
        <v>42788.53125</v>
      </c>
      <c r="B2070" s="5">
        <v>550.008728027344</v>
      </c>
      <c r="C2070" s="5">
        <v>2000</v>
      </c>
      <c r="D2070" s="5">
        <v>-2400</v>
      </c>
    </row>
    <row r="2071" spans="1:4" ht="12.75">
      <c r="A2071" s="4">
        <v>42788.541666666664</v>
      </c>
      <c r="B2071" s="5">
        <v>630.399719238281</v>
      </c>
      <c r="C2071" s="5">
        <v>2000</v>
      </c>
      <c r="D2071" s="5">
        <v>-2400</v>
      </c>
    </row>
    <row r="2072" spans="1:4" ht="12.75">
      <c r="A2072" s="4">
        <v>42788.55208333333</v>
      </c>
      <c r="B2072" s="5">
        <v>618.771606445313</v>
      </c>
      <c r="C2072" s="5">
        <v>2000</v>
      </c>
      <c r="D2072" s="5">
        <v>-2400</v>
      </c>
    </row>
    <row r="2073" spans="1:4" ht="12.75">
      <c r="A2073" s="4">
        <v>42788.5625</v>
      </c>
      <c r="B2073" s="5">
        <v>712.393859863281</v>
      </c>
      <c r="C2073" s="5">
        <v>2000</v>
      </c>
      <c r="D2073" s="5">
        <v>-2400</v>
      </c>
    </row>
    <row r="2074" spans="1:4" ht="12.75">
      <c r="A2074" s="4">
        <v>42788.572916666664</v>
      </c>
      <c r="B2074" s="5">
        <v>753.337768554688</v>
      </c>
      <c r="C2074" s="5">
        <v>2000</v>
      </c>
      <c r="D2074" s="5">
        <v>-2400</v>
      </c>
    </row>
    <row r="2075" spans="1:4" ht="12.75">
      <c r="A2075" s="4">
        <v>42788.58333333333</v>
      </c>
      <c r="B2075" s="5">
        <v>752.4951171875</v>
      </c>
      <c r="C2075" s="5">
        <v>2000</v>
      </c>
      <c r="D2075" s="5">
        <v>-2400</v>
      </c>
    </row>
    <row r="2076" spans="1:4" ht="12.75">
      <c r="A2076" s="4">
        <v>42788.59375</v>
      </c>
      <c r="B2076" s="5">
        <v>632.950988769531</v>
      </c>
      <c r="C2076" s="5">
        <v>2000</v>
      </c>
      <c r="D2076" s="5">
        <v>-2400</v>
      </c>
    </row>
    <row r="2077" spans="1:4" ht="12.75">
      <c r="A2077" s="4">
        <v>42788.604166666664</v>
      </c>
      <c r="B2077" s="5">
        <v>622.833557128906</v>
      </c>
      <c r="C2077" s="5">
        <v>2000</v>
      </c>
      <c r="D2077" s="5">
        <v>-2400</v>
      </c>
    </row>
    <row r="2078" spans="1:4" ht="12.75">
      <c r="A2078" s="4">
        <v>42788.61458333333</v>
      </c>
      <c r="B2078" s="5">
        <v>581.850402832031</v>
      </c>
      <c r="C2078" s="5">
        <v>2000</v>
      </c>
      <c r="D2078" s="5">
        <v>-2400</v>
      </c>
    </row>
    <row r="2079" spans="1:4" ht="12.75">
      <c r="A2079" s="4">
        <v>42788.625</v>
      </c>
      <c r="B2079" s="5">
        <v>684.97998046875</v>
      </c>
      <c r="C2079" s="5">
        <v>2000</v>
      </c>
      <c r="D2079" s="5">
        <v>-2400</v>
      </c>
    </row>
    <row r="2080" spans="1:4" ht="12.75">
      <c r="A2080" s="4">
        <v>42788.635416666664</v>
      </c>
      <c r="B2080" s="5">
        <v>717.584777832031</v>
      </c>
      <c r="C2080" s="5">
        <v>2000</v>
      </c>
      <c r="D2080" s="5">
        <v>-2400</v>
      </c>
    </row>
    <row r="2081" spans="1:4" ht="12.75">
      <c r="A2081" s="4">
        <v>42788.64583333333</v>
      </c>
      <c r="B2081" s="5">
        <v>785.628540039063</v>
      </c>
      <c r="C2081" s="5">
        <v>2000</v>
      </c>
      <c r="D2081" s="5">
        <v>-2400</v>
      </c>
    </row>
    <row r="2082" spans="1:4" ht="12.75">
      <c r="A2082" s="4">
        <v>42788.65625</v>
      </c>
      <c r="B2082" s="5">
        <v>767.216003417969</v>
      </c>
      <c r="C2082" s="5">
        <v>2000</v>
      </c>
      <c r="D2082" s="5">
        <v>-2400</v>
      </c>
    </row>
    <row r="2083" spans="1:4" ht="12.75">
      <c r="A2083" s="4">
        <v>42788.666666666664</v>
      </c>
      <c r="B2083" s="5">
        <v>719.946350097656</v>
      </c>
      <c r="C2083" s="5">
        <v>2000</v>
      </c>
      <c r="D2083" s="5">
        <v>-2400</v>
      </c>
    </row>
    <row r="2084" spans="1:4" ht="12.75">
      <c r="A2084" s="4">
        <v>42788.67708333333</v>
      </c>
      <c r="B2084" s="5">
        <v>48.4874572753906</v>
      </c>
      <c r="C2084" s="5">
        <v>2000</v>
      </c>
      <c r="D2084" s="5">
        <v>-2400</v>
      </c>
    </row>
    <row r="2085" spans="1:4" ht="12.75">
      <c r="A2085" s="4">
        <v>42788.6875</v>
      </c>
      <c r="B2085" s="5">
        <v>-215.36279296875</v>
      </c>
      <c r="C2085" s="5">
        <v>2000</v>
      </c>
      <c r="D2085" s="5">
        <v>-2400</v>
      </c>
    </row>
    <row r="2086" spans="1:4" ht="12.75">
      <c r="A2086" s="4">
        <v>42788.697916666664</v>
      </c>
      <c r="B2086" s="5">
        <v>-241.459838867188</v>
      </c>
      <c r="C2086" s="5">
        <v>2000</v>
      </c>
      <c r="D2086" s="5">
        <v>-2400</v>
      </c>
    </row>
    <row r="2087" spans="1:4" ht="12.75">
      <c r="A2087" s="4">
        <v>42788.70833333333</v>
      </c>
      <c r="B2087" s="5">
        <v>-311.560394287109</v>
      </c>
      <c r="C2087" s="5">
        <v>2000</v>
      </c>
      <c r="D2087" s="5">
        <v>-2400</v>
      </c>
    </row>
    <row r="2088" spans="1:4" ht="12.75">
      <c r="A2088" s="4">
        <v>42788.71875</v>
      </c>
      <c r="B2088" s="5">
        <v>-699.4560546875</v>
      </c>
      <c r="C2088" s="5">
        <v>2000</v>
      </c>
      <c r="D2088" s="5">
        <v>-2400</v>
      </c>
    </row>
    <row r="2089" spans="1:4" ht="12.75">
      <c r="A2089" s="4">
        <v>42788.729166666664</v>
      </c>
      <c r="B2089" s="5">
        <v>-1183.75500488281</v>
      </c>
      <c r="C2089" s="5">
        <v>2000</v>
      </c>
      <c r="D2089" s="5">
        <v>-2400</v>
      </c>
    </row>
    <row r="2090" spans="1:4" ht="12.75">
      <c r="A2090" s="4">
        <v>42788.73958333333</v>
      </c>
      <c r="B2090" s="5">
        <v>-1093.99780273438</v>
      </c>
      <c r="C2090" s="5">
        <v>2000</v>
      </c>
      <c r="D2090" s="5">
        <v>-2400</v>
      </c>
    </row>
    <row r="2091" spans="1:4" ht="12.75">
      <c r="A2091" s="4">
        <v>42788.75</v>
      </c>
      <c r="B2091" s="5">
        <v>-1165.35595703125</v>
      </c>
      <c r="C2091" s="5">
        <v>2000</v>
      </c>
      <c r="D2091" s="5">
        <v>-2400</v>
      </c>
    </row>
    <row r="2092" spans="1:4" ht="12.75">
      <c r="A2092" s="4">
        <v>42788.760416666664</v>
      </c>
      <c r="B2092" s="5">
        <v>-1322.73217773438</v>
      </c>
      <c r="C2092" s="5">
        <v>2000</v>
      </c>
      <c r="D2092" s="5">
        <v>-2400</v>
      </c>
    </row>
    <row r="2093" spans="1:4" ht="12.75">
      <c r="A2093" s="4">
        <v>42788.77083333333</v>
      </c>
      <c r="B2093" s="5">
        <v>-1331.46301269531</v>
      </c>
      <c r="C2093" s="5">
        <v>2000</v>
      </c>
      <c r="D2093" s="5">
        <v>-2400</v>
      </c>
    </row>
    <row r="2094" spans="1:4" ht="12.75">
      <c r="A2094" s="4">
        <v>42788.78125</v>
      </c>
      <c r="B2094" s="5">
        <v>-1327.22412109375</v>
      </c>
      <c r="C2094" s="5">
        <v>2000</v>
      </c>
      <c r="D2094" s="5">
        <v>-2400</v>
      </c>
    </row>
    <row r="2095" spans="1:4" ht="12.75">
      <c r="A2095" s="4">
        <v>42788.791666666664</v>
      </c>
      <c r="B2095" s="5">
        <v>-1327.64831542969</v>
      </c>
      <c r="C2095" s="5">
        <v>2000</v>
      </c>
      <c r="D2095" s="5">
        <v>-2400</v>
      </c>
    </row>
    <row r="2096" spans="1:4" ht="12.75">
      <c r="A2096" s="4">
        <v>42788.80208333333</v>
      </c>
      <c r="B2096" s="5">
        <v>-1114.95825195313</v>
      </c>
      <c r="C2096" s="5">
        <v>2000</v>
      </c>
      <c r="D2096" s="5">
        <v>-2400</v>
      </c>
    </row>
    <row r="2097" spans="1:4" ht="12.75">
      <c r="A2097" s="4">
        <v>42788.8125</v>
      </c>
      <c r="B2097" s="5">
        <v>-1092.63244628906</v>
      </c>
      <c r="C2097" s="5">
        <v>2000</v>
      </c>
      <c r="D2097" s="5">
        <v>-2400</v>
      </c>
    </row>
    <row r="2098" spans="1:4" ht="12.75">
      <c r="A2098" s="4">
        <v>42788.822916666664</v>
      </c>
      <c r="B2098" s="5">
        <v>-1048.73400878906</v>
      </c>
      <c r="C2098" s="5">
        <v>2000</v>
      </c>
      <c r="D2098" s="5">
        <v>-2400</v>
      </c>
    </row>
    <row r="2099" spans="1:4" ht="12.75">
      <c r="A2099" s="4">
        <v>42788.83333333333</v>
      </c>
      <c r="B2099" s="5">
        <v>-962.357788085938</v>
      </c>
      <c r="C2099" s="5">
        <v>2000</v>
      </c>
      <c r="D2099" s="5">
        <v>-2400</v>
      </c>
    </row>
    <row r="2100" spans="1:4" ht="12.75">
      <c r="A2100" s="4">
        <v>42788.84375</v>
      </c>
      <c r="B2100" s="5">
        <v>-801.427673339844</v>
      </c>
      <c r="C2100" s="5">
        <v>2000</v>
      </c>
      <c r="D2100" s="5">
        <v>-2400</v>
      </c>
    </row>
    <row r="2101" spans="1:4" ht="12.75">
      <c r="A2101" s="4">
        <v>42788.854166666664</v>
      </c>
      <c r="B2101" s="5">
        <v>-671.9794921875</v>
      </c>
      <c r="C2101" s="5">
        <v>2000</v>
      </c>
      <c r="D2101" s="5">
        <v>-2400</v>
      </c>
    </row>
    <row r="2102" spans="1:4" ht="12.75">
      <c r="A2102" s="4">
        <v>42788.86458333333</v>
      </c>
      <c r="B2102" s="5">
        <v>-633.595458984375</v>
      </c>
      <c r="C2102" s="5">
        <v>2000</v>
      </c>
      <c r="D2102" s="5">
        <v>-2400</v>
      </c>
    </row>
    <row r="2103" spans="1:4" ht="12.75">
      <c r="A2103" s="4">
        <v>42788.875</v>
      </c>
      <c r="B2103" s="5">
        <v>-631.789001464844</v>
      </c>
      <c r="C2103" s="5">
        <v>2000</v>
      </c>
      <c r="D2103" s="5">
        <v>-2400</v>
      </c>
    </row>
    <row r="2104" spans="1:4" ht="12.75">
      <c r="A2104" s="4">
        <v>42788.885416666664</v>
      </c>
      <c r="B2104" s="5">
        <v>-734.767150878906</v>
      </c>
      <c r="C2104" s="5">
        <v>2000</v>
      </c>
      <c r="D2104" s="5">
        <v>-2400</v>
      </c>
    </row>
    <row r="2105" spans="1:4" ht="12.75">
      <c r="A2105" s="4">
        <v>42788.89583333333</v>
      </c>
      <c r="B2105" s="5">
        <v>-713.096252441406</v>
      </c>
      <c r="C2105" s="5">
        <v>2000</v>
      </c>
      <c r="D2105" s="5">
        <v>-2400</v>
      </c>
    </row>
    <row r="2106" spans="1:4" ht="12.75">
      <c r="A2106" s="4">
        <v>42788.90625</v>
      </c>
      <c r="B2106" s="5">
        <v>-729.904602050781</v>
      </c>
      <c r="C2106" s="5">
        <v>2000</v>
      </c>
      <c r="D2106" s="5">
        <v>-2400</v>
      </c>
    </row>
    <row r="2107" spans="1:4" ht="12.75">
      <c r="A2107" s="4">
        <v>42788.916666666664</v>
      </c>
      <c r="B2107" s="5">
        <v>-536.248840332031</v>
      </c>
      <c r="C2107" s="5">
        <v>2000</v>
      </c>
      <c r="D2107" s="5">
        <v>-2400</v>
      </c>
    </row>
    <row r="2108" spans="1:4" ht="12.75">
      <c r="A2108" s="4">
        <v>42788.92708333333</v>
      </c>
      <c r="B2108" s="5">
        <v>491.822021484375</v>
      </c>
      <c r="C2108" s="5">
        <v>2000</v>
      </c>
      <c r="D2108" s="5">
        <v>-2400</v>
      </c>
    </row>
    <row r="2109" spans="1:4" ht="12.75">
      <c r="A2109" s="4">
        <v>42788.9375</v>
      </c>
      <c r="B2109" s="5">
        <v>823.644836425781</v>
      </c>
      <c r="C2109" s="5">
        <v>2000</v>
      </c>
      <c r="D2109" s="5">
        <v>-2400</v>
      </c>
    </row>
    <row r="2110" spans="1:4" ht="12.75">
      <c r="A2110" s="4">
        <v>42788.947916666664</v>
      </c>
      <c r="B2110" s="5">
        <v>815.594421386719</v>
      </c>
      <c r="C2110" s="5">
        <v>2000</v>
      </c>
      <c r="D2110" s="5">
        <v>-2400</v>
      </c>
    </row>
    <row r="2111" spans="1:4" ht="12.75">
      <c r="A2111" s="4">
        <v>42788.95833333333</v>
      </c>
      <c r="B2111" s="5">
        <v>751.456359863281</v>
      </c>
      <c r="C2111" s="5">
        <v>2000</v>
      </c>
      <c r="D2111" s="5">
        <v>-2400</v>
      </c>
    </row>
    <row r="2112" spans="1:4" ht="12.75">
      <c r="A2112" s="4">
        <v>42788.96875</v>
      </c>
      <c r="B2112" s="5">
        <v>734.288696289063</v>
      </c>
      <c r="C2112" s="5">
        <v>2000</v>
      </c>
      <c r="D2112" s="5">
        <v>-2400</v>
      </c>
    </row>
    <row r="2113" spans="1:4" ht="12.75">
      <c r="A2113" s="4">
        <v>42788.979166666664</v>
      </c>
      <c r="B2113" s="5">
        <v>694.804992675781</v>
      </c>
      <c r="C2113" s="5">
        <v>2000</v>
      </c>
      <c r="D2113" s="5">
        <v>-2400</v>
      </c>
    </row>
    <row r="2114" spans="1:4" ht="12.75">
      <c r="A2114" s="4">
        <v>42788.98958333333</v>
      </c>
      <c r="B2114" s="5">
        <v>710.378784179688</v>
      </c>
      <c r="C2114" s="5">
        <v>2000</v>
      </c>
      <c r="D2114" s="5">
        <v>-2400</v>
      </c>
    </row>
    <row r="2115" spans="1:4" ht="12.75">
      <c r="A2115" s="4">
        <v>42789</v>
      </c>
      <c r="B2115" s="5">
        <v>894.231323242188</v>
      </c>
      <c r="C2115" s="5">
        <v>2000</v>
      </c>
      <c r="D2115" s="5">
        <v>-2400</v>
      </c>
    </row>
    <row r="2116" spans="1:4" ht="12.75">
      <c r="A2116" s="4">
        <v>42789.010416666664</v>
      </c>
      <c r="B2116" s="5">
        <v>1190.978515625</v>
      </c>
      <c r="C2116" s="5">
        <v>2000</v>
      </c>
      <c r="D2116" s="5">
        <v>-2400</v>
      </c>
    </row>
    <row r="2117" spans="1:4" ht="12.75">
      <c r="A2117" s="4">
        <v>42789.02083333333</v>
      </c>
      <c r="B2117" s="5">
        <v>1407.66589355469</v>
      </c>
      <c r="C2117" s="5">
        <v>2000</v>
      </c>
      <c r="D2117" s="5">
        <v>-2400</v>
      </c>
    </row>
    <row r="2118" spans="1:4" ht="12.75">
      <c r="A2118" s="4">
        <v>42789.03125</v>
      </c>
      <c r="B2118" s="5">
        <v>1399.4814453125</v>
      </c>
      <c r="C2118" s="5">
        <v>2000</v>
      </c>
      <c r="D2118" s="5">
        <v>-2400</v>
      </c>
    </row>
    <row r="2119" spans="1:4" ht="12.75">
      <c r="A2119" s="4">
        <v>42789.041666666664</v>
      </c>
      <c r="B2119" s="5">
        <v>1342.49536132813</v>
      </c>
      <c r="C2119" s="5">
        <v>2000</v>
      </c>
      <c r="D2119" s="5">
        <v>-2400</v>
      </c>
    </row>
    <row r="2120" spans="1:4" ht="12.75">
      <c r="A2120" s="4">
        <v>42789.05208333333</v>
      </c>
      <c r="B2120" s="5">
        <v>1525.9833984375</v>
      </c>
      <c r="C2120" s="5">
        <v>2000</v>
      </c>
      <c r="D2120" s="5">
        <v>-2400</v>
      </c>
    </row>
    <row r="2121" spans="1:4" ht="12.75">
      <c r="A2121" s="4">
        <v>42789.0625</v>
      </c>
      <c r="B2121" s="5">
        <v>1544.05310058594</v>
      </c>
      <c r="C2121" s="5">
        <v>2000</v>
      </c>
      <c r="D2121" s="5">
        <v>-2400</v>
      </c>
    </row>
    <row r="2122" spans="1:4" ht="12.75">
      <c r="A2122" s="4">
        <v>42789.072916666664</v>
      </c>
      <c r="B2122" s="5">
        <v>1527.52770996094</v>
      </c>
      <c r="C2122" s="5">
        <v>2000</v>
      </c>
      <c r="D2122" s="5">
        <v>-2400</v>
      </c>
    </row>
    <row r="2123" spans="1:4" ht="12.75">
      <c r="A2123" s="4">
        <v>42789.08333333333</v>
      </c>
      <c r="B2123" s="5">
        <v>1646.30615234375</v>
      </c>
      <c r="C2123" s="5">
        <v>2000</v>
      </c>
      <c r="D2123" s="5">
        <v>-2400</v>
      </c>
    </row>
    <row r="2124" spans="1:4" ht="12.75">
      <c r="A2124" s="4">
        <v>42789.09375</v>
      </c>
      <c r="B2124" s="5">
        <v>1817.52014160156</v>
      </c>
      <c r="C2124" s="5">
        <v>2000</v>
      </c>
      <c r="D2124" s="5">
        <v>-2400</v>
      </c>
    </row>
    <row r="2125" spans="1:4" ht="12.75">
      <c r="A2125" s="4">
        <v>42789.104166666664</v>
      </c>
      <c r="B2125" s="5">
        <v>1838.435546875</v>
      </c>
      <c r="C2125" s="5">
        <v>2000</v>
      </c>
      <c r="D2125" s="5">
        <v>-2400</v>
      </c>
    </row>
    <row r="2126" spans="1:4" ht="12.75">
      <c r="A2126" s="4">
        <v>42789.11458333333</v>
      </c>
      <c r="B2126" s="5">
        <v>1855.18408203125</v>
      </c>
      <c r="C2126" s="5">
        <v>2000</v>
      </c>
      <c r="D2126" s="5">
        <v>-2400</v>
      </c>
    </row>
    <row r="2127" spans="1:4" ht="12.75">
      <c r="A2127" s="4">
        <v>42789.125</v>
      </c>
      <c r="B2127" s="5">
        <v>1862.58630371094</v>
      </c>
      <c r="C2127" s="5">
        <v>2000</v>
      </c>
      <c r="D2127" s="5">
        <v>-2400</v>
      </c>
    </row>
    <row r="2128" spans="1:4" ht="12.75">
      <c r="A2128" s="4">
        <v>42789.135416666664</v>
      </c>
      <c r="B2128" s="5">
        <v>1793.0234375</v>
      </c>
      <c r="C2128" s="5">
        <v>2000</v>
      </c>
      <c r="D2128" s="5">
        <v>-2400</v>
      </c>
    </row>
    <row r="2129" spans="1:4" ht="12.75">
      <c r="A2129" s="4">
        <v>42789.14583333333</v>
      </c>
      <c r="B2129" s="5">
        <v>1720.52001953125</v>
      </c>
      <c r="C2129" s="5">
        <v>2000</v>
      </c>
      <c r="D2129" s="5">
        <v>-2400</v>
      </c>
    </row>
    <row r="2130" spans="1:4" ht="12.75">
      <c r="A2130" s="4">
        <v>42789.15625</v>
      </c>
      <c r="B2130" s="5">
        <v>1723.27404785156</v>
      </c>
      <c r="C2130" s="5">
        <v>2000</v>
      </c>
      <c r="D2130" s="5">
        <v>-2400</v>
      </c>
    </row>
    <row r="2131" spans="1:4" ht="12.75">
      <c r="A2131" s="4">
        <v>42789.166666666664</v>
      </c>
      <c r="B2131" s="5">
        <v>1510.17761230469</v>
      </c>
      <c r="C2131" s="5">
        <v>2000</v>
      </c>
      <c r="D2131" s="5">
        <v>-2400</v>
      </c>
    </row>
    <row r="2132" spans="1:4" ht="12.75">
      <c r="A2132" s="4">
        <v>42789.17708333333</v>
      </c>
      <c r="B2132" s="5">
        <v>938.876098632813</v>
      </c>
      <c r="C2132" s="5">
        <v>2000</v>
      </c>
      <c r="D2132" s="5">
        <v>-2400</v>
      </c>
    </row>
    <row r="2133" spans="1:4" ht="12.75">
      <c r="A2133" s="4">
        <v>42789.1875</v>
      </c>
      <c r="B2133" s="5">
        <v>825.415161132813</v>
      </c>
      <c r="C2133" s="5">
        <v>2000</v>
      </c>
      <c r="D2133" s="5">
        <v>-2400</v>
      </c>
    </row>
    <row r="2134" spans="1:4" ht="12.75">
      <c r="A2134" s="4">
        <v>42789.197916666664</v>
      </c>
      <c r="B2134" s="5">
        <v>891.463317871094</v>
      </c>
      <c r="C2134" s="5">
        <v>2000</v>
      </c>
      <c r="D2134" s="5">
        <v>-2400</v>
      </c>
    </row>
    <row r="2135" spans="1:4" ht="12.75">
      <c r="A2135" s="4">
        <v>42789.20833333333</v>
      </c>
      <c r="B2135" s="5">
        <v>799.396484375</v>
      </c>
      <c r="C2135" s="5">
        <v>2000</v>
      </c>
      <c r="D2135" s="5">
        <v>-2400</v>
      </c>
    </row>
    <row r="2136" spans="1:4" ht="12.75">
      <c r="A2136" s="4">
        <v>42789.21875</v>
      </c>
      <c r="B2136" s="5">
        <v>646.9658203125</v>
      </c>
      <c r="C2136" s="5">
        <v>2000</v>
      </c>
      <c r="D2136" s="5">
        <v>-2400</v>
      </c>
    </row>
    <row r="2137" spans="1:4" ht="12.75">
      <c r="A2137" s="4">
        <v>42789.229166666664</v>
      </c>
      <c r="B2137" s="5">
        <v>528.393981933594</v>
      </c>
      <c r="C2137" s="5">
        <v>2000</v>
      </c>
      <c r="D2137" s="5">
        <v>-2400</v>
      </c>
    </row>
    <row r="2138" spans="1:4" ht="12.75">
      <c r="A2138" s="4">
        <v>42789.23958333333</v>
      </c>
      <c r="B2138" s="5">
        <v>488.952270507813</v>
      </c>
      <c r="C2138" s="5">
        <v>2000</v>
      </c>
      <c r="D2138" s="5">
        <v>-2400</v>
      </c>
    </row>
    <row r="2139" spans="1:4" ht="12.75">
      <c r="A2139" s="4">
        <v>42789.25</v>
      </c>
      <c r="B2139" s="5">
        <v>402.492279052734</v>
      </c>
      <c r="C2139" s="5">
        <v>2000</v>
      </c>
      <c r="D2139" s="5">
        <v>-2400</v>
      </c>
    </row>
    <row r="2140" spans="1:4" ht="12.75">
      <c r="A2140" s="4">
        <v>42789.260416666664</v>
      </c>
      <c r="B2140" s="5">
        <v>-924.088623046875</v>
      </c>
      <c r="C2140" s="5">
        <v>2000</v>
      </c>
      <c r="D2140" s="5">
        <v>-2400</v>
      </c>
    </row>
    <row r="2141" spans="1:4" ht="12.75">
      <c r="A2141" s="4">
        <v>42789.27083333333</v>
      </c>
      <c r="B2141" s="5">
        <v>-1347.669921875</v>
      </c>
      <c r="C2141" s="5">
        <v>2000</v>
      </c>
      <c r="D2141" s="5">
        <v>-2400</v>
      </c>
    </row>
    <row r="2142" spans="1:4" ht="12.75">
      <c r="A2142" s="4">
        <v>42789.28125</v>
      </c>
      <c r="B2142" s="5">
        <v>-1281.35266113281</v>
      </c>
      <c r="C2142" s="5">
        <v>2000</v>
      </c>
      <c r="D2142" s="5">
        <v>-2400</v>
      </c>
    </row>
    <row r="2143" spans="1:4" ht="12.75">
      <c r="A2143" s="4">
        <v>42789.291666666664</v>
      </c>
      <c r="B2143" s="5">
        <v>-1246.89050292969</v>
      </c>
      <c r="C2143" s="5">
        <v>2000</v>
      </c>
      <c r="D2143" s="5">
        <v>-2400</v>
      </c>
    </row>
    <row r="2144" spans="1:4" ht="12.75">
      <c r="A2144" s="4">
        <v>42789.30208333333</v>
      </c>
      <c r="B2144" s="5">
        <v>-1248.61535644531</v>
      </c>
      <c r="C2144" s="5">
        <v>2000</v>
      </c>
      <c r="D2144" s="5">
        <v>-2400</v>
      </c>
    </row>
    <row r="2145" spans="1:4" ht="12.75">
      <c r="A2145" s="4">
        <v>42789.3125</v>
      </c>
      <c r="B2145" s="5">
        <v>-1187.10131835938</v>
      </c>
      <c r="C2145" s="5">
        <v>2000</v>
      </c>
      <c r="D2145" s="5">
        <v>-2400</v>
      </c>
    </row>
    <row r="2146" spans="1:4" ht="12.75">
      <c r="A2146" s="4">
        <v>42789.322916666664</v>
      </c>
      <c r="B2146" s="5">
        <v>-1113.18627929688</v>
      </c>
      <c r="C2146" s="5">
        <v>2000</v>
      </c>
      <c r="D2146" s="5">
        <v>-2400</v>
      </c>
    </row>
    <row r="2147" spans="1:4" ht="12.75">
      <c r="A2147" s="4">
        <v>42789.33333333333</v>
      </c>
      <c r="B2147" s="5">
        <v>-1126.60571289063</v>
      </c>
      <c r="C2147" s="5">
        <v>2000</v>
      </c>
      <c r="D2147" s="5">
        <v>-2400</v>
      </c>
    </row>
    <row r="2148" spans="1:4" ht="12.75">
      <c r="A2148" s="4">
        <v>42789.34375</v>
      </c>
      <c r="B2148" s="5">
        <v>-590.525817871094</v>
      </c>
      <c r="C2148" s="5">
        <v>2000</v>
      </c>
      <c r="D2148" s="5">
        <v>-2400</v>
      </c>
    </row>
    <row r="2149" spans="1:4" ht="12.75">
      <c r="A2149" s="4">
        <v>42789.354166666664</v>
      </c>
      <c r="B2149" s="5">
        <v>-274.630737304688</v>
      </c>
      <c r="C2149" s="5">
        <v>2000</v>
      </c>
      <c r="D2149" s="5">
        <v>-2400</v>
      </c>
    </row>
    <row r="2150" spans="1:4" ht="12.75">
      <c r="A2150" s="4">
        <v>42789.36458333333</v>
      </c>
      <c r="B2150" s="5">
        <v>-199.044677734375</v>
      </c>
      <c r="C2150" s="5">
        <v>2000</v>
      </c>
      <c r="D2150" s="5">
        <v>-2400</v>
      </c>
    </row>
    <row r="2151" spans="1:4" ht="12.75">
      <c r="A2151" s="4">
        <v>42789.375</v>
      </c>
      <c r="B2151" s="5">
        <v>-141.43815612793</v>
      </c>
      <c r="C2151" s="5">
        <v>2000</v>
      </c>
      <c r="D2151" s="5">
        <v>-2400</v>
      </c>
    </row>
    <row r="2152" spans="1:4" ht="12.75">
      <c r="A2152" s="4">
        <v>42789.385416666664</v>
      </c>
      <c r="B2152" s="5">
        <v>-50.2254867553711</v>
      </c>
      <c r="C2152" s="5">
        <v>2000</v>
      </c>
      <c r="D2152" s="5">
        <v>-2400</v>
      </c>
    </row>
    <row r="2153" spans="1:4" ht="12.75">
      <c r="A2153" s="4">
        <v>42789.39583333333</v>
      </c>
      <c r="B2153" s="5">
        <v>60.4643974304199</v>
      </c>
      <c r="C2153" s="5">
        <v>2000</v>
      </c>
      <c r="D2153" s="5">
        <v>-2400</v>
      </c>
    </row>
    <row r="2154" spans="1:4" ht="12.75">
      <c r="A2154" s="4">
        <v>42789.40625</v>
      </c>
      <c r="B2154" s="5">
        <v>115.781837463379</v>
      </c>
      <c r="C2154" s="5">
        <v>2000</v>
      </c>
      <c r="D2154" s="5">
        <v>-2400</v>
      </c>
    </row>
    <row r="2155" spans="1:4" ht="12.75">
      <c r="A2155" s="4">
        <v>42789.416666666664</v>
      </c>
      <c r="B2155" s="5">
        <v>132.514938354492</v>
      </c>
      <c r="C2155" s="5">
        <v>2000</v>
      </c>
      <c r="D2155" s="5">
        <v>-2400</v>
      </c>
    </row>
    <row r="2156" spans="1:4" ht="12.75">
      <c r="A2156" s="4">
        <v>42789.42708333333</v>
      </c>
      <c r="B2156" s="5">
        <v>111.245429992676</v>
      </c>
      <c r="C2156" s="5">
        <v>2000</v>
      </c>
      <c r="D2156" s="5">
        <v>-2400</v>
      </c>
    </row>
    <row r="2157" spans="1:4" ht="12.75">
      <c r="A2157" s="4">
        <v>42789.4375</v>
      </c>
      <c r="B2157" s="5">
        <v>192.227584838867</v>
      </c>
      <c r="C2157" s="5">
        <v>2000</v>
      </c>
      <c r="D2157" s="5">
        <v>-2400</v>
      </c>
    </row>
    <row r="2158" spans="1:4" ht="12.75">
      <c r="A2158" s="4">
        <v>42789.447916666664</v>
      </c>
      <c r="B2158" s="5">
        <v>163.13151550293</v>
      </c>
      <c r="C2158" s="5">
        <v>2000</v>
      </c>
      <c r="D2158" s="5">
        <v>-2400</v>
      </c>
    </row>
    <row r="2159" spans="1:4" ht="12.75">
      <c r="A2159" s="4">
        <v>42789.45833333333</v>
      </c>
      <c r="B2159" s="5">
        <v>142.206237792969</v>
      </c>
      <c r="C2159" s="5">
        <v>2000</v>
      </c>
      <c r="D2159" s="5">
        <v>-2400</v>
      </c>
    </row>
    <row r="2160" spans="1:4" ht="12.75">
      <c r="A2160" s="4">
        <v>42789.46875</v>
      </c>
      <c r="B2160" s="5">
        <v>155.169296264648</v>
      </c>
      <c r="C2160" s="5">
        <v>2000</v>
      </c>
      <c r="D2160" s="5">
        <v>-2400</v>
      </c>
    </row>
    <row r="2161" spans="1:4" ht="12.75">
      <c r="A2161" s="4">
        <v>42789.479166666664</v>
      </c>
      <c r="B2161" s="5">
        <v>70.3617172241211</v>
      </c>
      <c r="C2161" s="5">
        <v>2000</v>
      </c>
      <c r="D2161" s="5">
        <v>-2400</v>
      </c>
    </row>
    <row r="2162" spans="1:4" ht="12.75">
      <c r="A2162" s="4">
        <v>42789.48958333333</v>
      </c>
      <c r="B2162" s="5">
        <v>64.9660339355469</v>
      </c>
      <c r="C2162" s="5">
        <v>2000</v>
      </c>
      <c r="D2162" s="5">
        <v>-2400</v>
      </c>
    </row>
    <row r="2163" spans="1:4" ht="12.75">
      <c r="A2163" s="4">
        <v>42789.5</v>
      </c>
      <c r="B2163" s="5">
        <v>67.1383743286133</v>
      </c>
      <c r="C2163" s="5">
        <v>2000</v>
      </c>
      <c r="D2163" s="5">
        <v>-2400</v>
      </c>
    </row>
    <row r="2164" spans="1:4" ht="12.75">
      <c r="A2164" s="4">
        <v>42789.510416666664</v>
      </c>
      <c r="B2164" s="5">
        <v>414.374816894531</v>
      </c>
      <c r="C2164" s="5">
        <v>2000</v>
      </c>
      <c r="D2164" s="5">
        <v>-2400</v>
      </c>
    </row>
    <row r="2165" spans="1:4" ht="12.75">
      <c r="A2165" s="4">
        <v>42789.52083333333</v>
      </c>
      <c r="B2165" s="5">
        <v>414.227966308594</v>
      </c>
      <c r="C2165" s="5">
        <v>2000</v>
      </c>
      <c r="D2165" s="5">
        <v>-2400</v>
      </c>
    </row>
    <row r="2166" spans="1:4" ht="12.75">
      <c r="A2166" s="4">
        <v>42789.53125</v>
      </c>
      <c r="B2166" s="5">
        <v>517.152770996094</v>
      </c>
      <c r="C2166" s="5">
        <v>2000</v>
      </c>
      <c r="D2166" s="5">
        <v>-2400</v>
      </c>
    </row>
    <row r="2167" spans="1:4" ht="12.75">
      <c r="A2167" s="4">
        <v>42789.541666666664</v>
      </c>
      <c r="B2167" s="5">
        <v>555.710021972656</v>
      </c>
      <c r="C2167" s="5">
        <v>2000</v>
      </c>
      <c r="D2167" s="5">
        <v>-2400</v>
      </c>
    </row>
    <row r="2168" spans="1:4" ht="12.75">
      <c r="A2168" s="4">
        <v>42789.55208333333</v>
      </c>
      <c r="B2168" s="5">
        <v>639.749145507813</v>
      </c>
      <c r="C2168" s="5">
        <v>2000</v>
      </c>
      <c r="D2168" s="5">
        <v>-2400</v>
      </c>
    </row>
    <row r="2169" spans="1:4" ht="12.75">
      <c r="A2169" s="4">
        <v>42789.5625</v>
      </c>
      <c r="B2169" s="5">
        <v>630.91796875</v>
      </c>
      <c r="C2169" s="5">
        <v>2000</v>
      </c>
      <c r="D2169" s="5">
        <v>-2400</v>
      </c>
    </row>
    <row r="2170" spans="1:4" ht="12.75">
      <c r="A2170" s="4">
        <v>42789.572916666664</v>
      </c>
      <c r="B2170" s="5">
        <v>586.734924316406</v>
      </c>
      <c r="C2170" s="5">
        <v>2000</v>
      </c>
      <c r="D2170" s="5">
        <v>-2400</v>
      </c>
    </row>
    <row r="2171" spans="1:4" ht="12.75">
      <c r="A2171" s="4">
        <v>42789.58333333333</v>
      </c>
      <c r="B2171" s="5">
        <v>588.534118652344</v>
      </c>
      <c r="C2171" s="5">
        <v>2000</v>
      </c>
      <c r="D2171" s="5">
        <v>-2400</v>
      </c>
    </row>
    <row r="2172" spans="1:4" ht="12.75">
      <c r="A2172" s="4">
        <v>42789.59375</v>
      </c>
      <c r="B2172" s="5">
        <v>622.574829101563</v>
      </c>
      <c r="C2172" s="5">
        <v>2000</v>
      </c>
      <c r="D2172" s="5">
        <v>-2400</v>
      </c>
    </row>
    <row r="2173" spans="1:4" ht="12.75">
      <c r="A2173" s="4">
        <v>42789.604166666664</v>
      </c>
      <c r="B2173" s="5">
        <v>706.136108398438</v>
      </c>
      <c r="C2173" s="5">
        <v>2000</v>
      </c>
      <c r="D2173" s="5">
        <v>-2400</v>
      </c>
    </row>
    <row r="2174" spans="1:4" ht="12.75">
      <c r="A2174" s="4">
        <v>42789.61458333333</v>
      </c>
      <c r="B2174" s="5">
        <v>679.309509277344</v>
      </c>
      <c r="C2174" s="5">
        <v>2000</v>
      </c>
      <c r="D2174" s="5">
        <v>-2400</v>
      </c>
    </row>
    <row r="2175" spans="1:4" ht="12.75">
      <c r="A2175" s="4">
        <v>42789.625</v>
      </c>
      <c r="B2175" s="5">
        <v>743.920532226563</v>
      </c>
      <c r="C2175" s="5">
        <v>2000</v>
      </c>
      <c r="D2175" s="5">
        <v>-2400</v>
      </c>
    </row>
    <row r="2176" spans="1:4" ht="12.75">
      <c r="A2176" s="4">
        <v>42789.635416666664</v>
      </c>
      <c r="B2176" s="5">
        <v>712.241760253906</v>
      </c>
      <c r="C2176" s="5">
        <v>2000</v>
      </c>
      <c r="D2176" s="5">
        <v>-2400</v>
      </c>
    </row>
    <row r="2177" spans="1:4" ht="12.75">
      <c r="A2177" s="4">
        <v>42789.64583333333</v>
      </c>
      <c r="B2177" s="5">
        <v>692.417785644531</v>
      </c>
      <c r="C2177" s="5">
        <v>2000</v>
      </c>
      <c r="D2177" s="5">
        <v>-2400</v>
      </c>
    </row>
    <row r="2178" spans="1:4" ht="12.75">
      <c r="A2178" s="4">
        <v>42789.65625</v>
      </c>
      <c r="B2178" s="5">
        <v>667.2177734375</v>
      </c>
      <c r="C2178" s="5">
        <v>2000</v>
      </c>
      <c r="D2178" s="5">
        <v>-2400</v>
      </c>
    </row>
    <row r="2179" spans="1:4" ht="12.75">
      <c r="A2179" s="4">
        <v>42789.666666666664</v>
      </c>
      <c r="B2179" s="5">
        <v>764.535034179688</v>
      </c>
      <c r="C2179" s="5">
        <v>2000</v>
      </c>
      <c r="D2179" s="5">
        <v>-2400</v>
      </c>
    </row>
    <row r="2180" spans="1:4" ht="12.75">
      <c r="A2180" s="4">
        <v>42789.67708333333</v>
      </c>
      <c r="B2180" s="5">
        <v>1037.31823730469</v>
      </c>
      <c r="C2180" s="5">
        <v>2000</v>
      </c>
      <c r="D2180" s="5">
        <v>-2400</v>
      </c>
    </row>
    <row r="2181" spans="1:4" ht="12.75">
      <c r="A2181" s="4">
        <v>42789.6875</v>
      </c>
      <c r="B2181" s="5">
        <v>1052.35083007813</v>
      </c>
      <c r="C2181" s="5">
        <v>2000</v>
      </c>
      <c r="D2181" s="5">
        <v>-2400</v>
      </c>
    </row>
    <row r="2182" spans="1:4" ht="12.75">
      <c r="A2182" s="4">
        <v>42789.697916666664</v>
      </c>
      <c r="B2182" s="5">
        <v>956.779418945313</v>
      </c>
      <c r="C2182" s="5">
        <v>2000</v>
      </c>
      <c r="D2182" s="5">
        <v>-2400</v>
      </c>
    </row>
    <row r="2183" spans="1:4" ht="12.75">
      <c r="A2183" s="4">
        <v>42789.70833333333</v>
      </c>
      <c r="B2183" s="5">
        <v>673.5498046875</v>
      </c>
      <c r="C2183" s="5">
        <v>2000</v>
      </c>
      <c r="D2183" s="5">
        <v>-2400</v>
      </c>
    </row>
    <row r="2184" spans="1:4" ht="12.75">
      <c r="A2184" s="4">
        <v>42789.71875</v>
      </c>
      <c r="B2184" s="5">
        <v>-360.123901367188</v>
      </c>
      <c r="C2184" s="5">
        <v>2000</v>
      </c>
      <c r="D2184" s="5">
        <v>-2400</v>
      </c>
    </row>
    <row r="2185" spans="1:4" ht="12.75">
      <c r="A2185" s="4">
        <v>42789.729166666664</v>
      </c>
      <c r="B2185" s="5">
        <v>-686.13134765625</v>
      </c>
      <c r="C2185" s="5">
        <v>2000</v>
      </c>
      <c r="D2185" s="5">
        <v>-2400</v>
      </c>
    </row>
    <row r="2186" spans="1:4" ht="12.75">
      <c r="A2186" s="4">
        <v>42789.73958333333</v>
      </c>
      <c r="B2186" s="5">
        <v>-641.808471679688</v>
      </c>
      <c r="C2186" s="5">
        <v>2000</v>
      </c>
      <c r="D2186" s="5">
        <v>-2400</v>
      </c>
    </row>
    <row r="2187" spans="1:4" ht="12.75">
      <c r="A2187" s="4">
        <v>42789.75</v>
      </c>
      <c r="B2187" s="5">
        <v>-748.319396972656</v>
      </c>
      <c r="C2187" s="5">
        <v>2000</v>
      </c>
      <c r="D2187" s="5">
        <v>-2400</v>
      </c>
    </row>
    <row r="2188" spans="1:4" ht="12.75">
      <c r="A2188" s="4">
        <v>42789.760416666664</v>
      </c>
      <c r="B2188" s="5">
        <v>-771.781433105469</v>
      </c>
      <c r="C2188" s="5">
        <v>2000</v>
      </c>
      <c r="D2188" s="5">
        <v>-2400</v>
      </c>
    </row>
    <row r="2189" spans="1:4" ht="12.75">
      <c r="A2189" s="4">
        <v>42789.77083333333</v>
      </c>
      <c r="B2189" s="5">
        <v>-687.5625</v>
      </c>
      <c r="C2189" s="5">
        <v>2000</v>
      </c>
      <c r="D2189" s="5">
        <v>-2400</v>
      </c>
    </row>
    <row r="2190" spans="1:4" ht="12.75">
      <c r="A2190" s="4">
        <v>42789.78125</v>
      </c>
      <c r="B2190" s="5">
        <v>-750.539978027344</v>
      </c>
      <c r="C2190" s="5">
        <v>2000</v>
      </c>
      <c r="D2190" s="5">
        <v>-2400</v>
      </c>
    </row>
    <row r="2191" spans="1:4" ht="12.75">
      <c r="A2191" s="4">
        <v>42789.791666666664</v>
      </c>
      <c r="B2191" s="5">
        <v>-747.027587890625</v>
      </c>
      <c r="C2191" s="5">
        <v>2000</v>
      </c>
      <c r="D2191" s="5">
        <v>-2400</v>
      </c>
    </row>
    <row r="2192" spans="1:4" ht="12.75">
      <c r="A2192" s="4">
        <v>42789.80208333333</v>
      </c>
      <c r="B2192" s="5">
        <v>-794.005432128906</v>
      </c>
      <c r="C2192" s="5">
        <v>2000</v>
      </c>
      <c r="D2192" s="5">
        <v>-2400</v>
      </c>
    </row>
    <row r="2193" spans="1:4" ht="12.75">
      <c r="A2193" s="4">
        <v>42789.8125</v>
      </c>
      <c r="B2193" s="5">
        <v>-809.715148925781</v>
      </c>
      <c r="C2193" s="5">
        <v>2000</v>
      </c>
      <c r="D2193" s="5">
        <v>-2400</v>
      </c>
    </row>
    <row r="2194" spans="1:4" ht="12.75">
      <c r="A2194" s="4">
        <v>42789.822916666664</v>
      </c>
      <c r="B2194" s="5">
        <v>-862.732177734375</v>
      </c>
      <c r="C2194" s="5">
        <v>2000</v>
      </c>
      <c r="D2194" s="5">
        <v>-2400</v>
      </c>
    </row>
    <row r="2195" spans="1:4" ht="12.75">
      <c r="A2195" s="4">
        <v>42789.83333333333</v>
      </c>
      <c r="B2195" s="5">
        <v>-794.811401367188</v>
      </c>
      <c r="C2195" s="5">
        <v>2000</v>
      </c>
      <c r="D2195" s="5">
        <v>-2400</v>
      </c>
    </row>
    <row r="2196" spans="1:4" ht="12.75">
      <c r="A2196" s="4">
        <v>42789.84375</v>
      </c>
      <c r="B2196" s="5">
        <v>-634.608459472656</v>
      </c>
      <c r="C2196" s="5">
        <v>2000</v>
      </c>
      <c r="D2196" s="5">
        <v>-2400</v>
      </c>
    </row>
    <row r="2197" spans="1:4" ht="12.75">
      <c r="A2197" s="4">
        <v>42789.854166666664</v>
      </c>
      <c r="B2197" s="5">
        <v>-572.711853027344</v>
      </c>
      <c r="C2197" s="5">
        <v>2000</v>
      </c>
      <c r="D2197" s="5">
        <v>-2400</v>
      </c>
    </row>
    <row r="2198" spans="1:4" ht="12.75">
      <c r="A2198" s="4">
        <v>42789.86458333333</v>
      </c>
      <c r="B2198" s="5">
        <v>-586.542053222656</v>
      </c>
      <c r="C2198" s="5">
        <v>2000</v>
      </c>
      <c r="D2198" s="5">
        <v>-2400</v>
      </c>
    </row>
    <row r="2199" spans="1:4" ht="12.75">
      <c r="A2199" s="4">
        <v>42789.875</v>
      </c>
      <c r="B2199" s="5">
        <v>-407.060272216797</v>
      </c>
      <c r="C2199" s="5">
        <v>2000</v>
      </c>
      <c r="D2199" s="5">
        <v>-2400</v>
      </c>
    </row>
    <row r="2200" spans="1:4" ht="12.75">
      <c r="A2200" s="4">
        <v>42789.885416666664</v>
      </c>
      <c r="B2200" s="5">
        <v>-299.317810058594</v>
      </c>
      <c r="C2200" s="5">
        <v>2000</v>
      </c>
      <c r="D2200" s="5">
        <v>-2400</v>
      </c>
    </row>
    <row r="2201" spans="1:4" ht="12.75">
      <c r="A2201" s="4">
        <v>42789.89583333333</v>
      </c>
      <c r="B2201" s="5">
        <v>-203.465057373047</v>
      </c>
      <c r="C2201" s="5">
        <v>2000</v>
      </c>
      <c r="D2201" s="5">
        <v>-2400</v>
      </c>
    </row>
    <row r="2202" spans="1:4" ht="12.75">
      <c r="A2202" s="4">
        <v>42789.90625</v>
      </c>
      <c r="B2202" s="5">
        <v>-189.147811889648</v>
      </c>
      <c r="C2202" s="5">
        <v>2000</v>
      </c>
      <c r="D2202" s="5">
        <v>-2400</v>
      </c>
    </row>
    <row r="2203" spans="1:4" ht="12.75">
      <c r="A2203" s="4">
        <v>42789.916666666664</v>
      </c>
      <c r="B2203" s="5">
        <v>56.3832855224609</v>
      </c>
      <c r="C2203" s="5">
        <v>2000</v>
      </c>
      <c r="D2203" s="5">
        <v>-2400</v>
      </c>
    </row>
    <row r="2204" spans="1:4" ht="12.75">
      <c r="A2204" s="4">
        <v>42789.92708333333</v>
      </c>
      <c r="B2204" s="5">
        <v>668.634399414063</v>
      </c>
      <c r="C2204" s="5">
        <v>2000</v>
      </c>
      <c r="D2204" s="5">
        <v>-2400</v>
      </c>
    </row>
    <row r="2205" spans="1:4" ht="12.75">
      <c r="A2205" s="4">
        <v>42789.9375</v>
      </c>
      <c r="B2205" s="5">
        <v>896.861083984375</v>
      </c>
      <c r="C2205" s="5">
        <v>2000</v>
      </c>
      <c r="D2205" s="5">
        <v>-2400</v>
      </c>
    </row>
    <row r="2206" spans="1:4" ht="12.75">
      <c r="A2206" s="4">
        <v>42789.947916666664</v>
      </c>
      <c r="B2206" s="5">
        <v>880.743408203125</v>
      </c>
      <c r="C2206" s="5">
        <v>2000</v>
      </c>
      <c r="D2206" s="5">
        <v>-2400</v>
      </c>
    </row>
    <row r="2207" spans="1:4" ht="12.75">
      <c r="A2207" s="4">
        <v>42789.95833333333</v>
      </c>
      <c r="B2207" s="5">
        <v>826.907104492188</v>
      </c>
      <c r="C2207" s="5">
        <v>2000</v>
      </c>
      <c r="D2207" s="5">
        <v>-2400</v>
      </c>
    </row>
    <row r="2208" spans="1:4" ht="12.75">
      <c r="A2208" s="4">
        <v>42789.96875</v>
      </c>
      <c r="B2208" s="5">
        <v>704.85546875</v>
      </c>
      <c r="C2208" s="5">
        <v>2000</v>
      </c>
      <c r="D2208" s="5">
        <v>-2400</v>
      </c>
    </row>
    <row r="2209" spans="1:4" ht="12.75">
      <c r="A2209" s="4">
        <v>42789.979166666664</v>
      </c>
      <c r="B2209" s="5">
        <v>650.79345703125</v>
      </c>
      <c r="C2209" s="5">
        <v>2000</v>
      </c>
      <c r="D2209" s="5">
        <v>-2400</v>
      </c>
    </row>
    <row r="2210" spans="1:4" ht="12.75">
      <c r="A2210" s="4">
        <v>42789.98958333333</v>
      </c>
      <c r="B2210" s="5">
        <v>669.343139648438</v>
      </c>
      <c r="C2210" s="5">
        <v>2000</v>
      </c>
      <c r="D2210" s="5">
        <v>-2400</v>
      </c>
    </row>
    <row r="2211" spans="1:4" ht="12.75">
      <c r="A2211" s="4">
        <v>42790</v>
      </c>
      <c r="B2211" s="5">
        <v>936.634948730469</v>
      </c>
      <c r="C2211" s="5">
        <v>2000</v>
      </c>
      <c r="D2211" s="5">
        <v>-2400</v>
      </c>
    </row>
    <row r="2212" spans="1:4" ht="12.75">
      <c r="A2212" s="4">
        <v>42790.010416666664</v>
      </c>
      <c r="B2212" s="5">
        <v>1357.14868164063</v>
      </c>
      <c r="C2212" s="5">
        <v>2000</v>
      </c>
      <c r="D2212" s="5">
        <v>-2400</v>
      </c>
    </row>
    <row r="2213" spans="1:4" ht="12.75">
      <c r="A2213" s="4">
        <v>42790.02083333333</v>
      </c>
      <c r="B2213" s="5">
        <v>1633.2138671875</v>
      </c>
      <c r="C2213" s="5">
        <v>2000</v>
      </c>
      <c r="D2213" s="5">
        <v>-2400</v>
      </c>
    </row>
    <row r="2214" spans="1:4" ht="12.75">
      <c r="A2214" s="4">
        <v>42790.03125</v>
      </c>
      <c r="B2214" s="5">
        <v>1660.76428222656</v>
      </c>
      <c r="C2214" s="5">
        <v>2000</v>
      </c>
      <c r="D2214" s="5">
        <v>-2400</v>
      </c>
    </row>
    <row r="2215" spans="1:4" ht="12.75">
      <c r="A2215" s="4">
        <v>42790.041666666664</v>
      </c>
      <c r="B2215" s="5">
        <v>1718.04235839844</v>
      </c>
      <c r="C2215" s="5">
        <v>2000</v>
      </c>
      <c r="D2215" s="5">
        <v>-2400</v>
      </c>
    </row>
    <row r="2216" spans="1:4" ht="12.75">
      <c r="A2216" s="4">
        <v>42790.05208333333</v>
      </c>
      <c r="B2216" s="5">
        <v>1843.65380859375</v>
      </c>
      <c r="C2216" s="5">
        <v>2000</v>
      </c>
      <c r="D2216" s="5">
        <v>-2400</v>
      </c>
    </row>
    <row r="2217" spans="1:4" ht="12.75">
      <c r="A2217" s="4">
        <v>42790.0625</v>
      </c>
      <c r="B2217" s="5">
        <v>1852.84448242188</v>
      </c>
      <c r="C2217" s="5">
        <v>2000</v>
      </c>
      <c r="D2217" s="5">
        <v>-2400</v>
      </c>
    </row>
    <row r="2218" spans="1:4" ht="12.75">
      <c r="A2218" s="4">
        <v>42790.072916666664</v>
      </c>
      <c r="B2218" s="5">
        <v>1888.62353515625</v>
      </c>
      <c r="C2218" s="5">
        <v>2000</v>
      </c>
      <c r="D2218" s="5">
        <v>-2400</v>
      </c>
    </row>
    <row r="2219" spans="1:4" ht="12.75">
      <c r="A2219" s="4">
        <v>42790.08333333333</v>
      </c>
      <c r="B2219" s="5">
        <v>1917.68090820313</v>
      </c>
      <c r="C2219" s="5">
        <v>2000</v>
      </c>
      <c r="D2219" s="5">
        <v>-2400</v>
      </c>
    </row>
    <row r="2220" spans="1:4" ht="12.75">
      <c r="A2220" s="4">
        <v>42790.09375</v>
      </c>
      <c r="B2220" s="5">
        <v>1874.66577148438</v>
      </c>
      <c r="C2220" s="5">
        <v>2000</v>
      </c>
      <c r="D2220" s="5">
        <v>-2400</v>
      </c>
    </row>
    <row r="2221" spans="1:4" ht="12.75">
      <c r="A2221" s="4">
        <v>42790.104166666664</v>
      </c>
      <c r="B2221" s="5">
        <v>1856.83874511719</v>
      </c>
      <c r="C2221" s="5">
        <v>2000</v>
      </c>
      <c r="D2221" s="5">
        <v>-2400</v>
      </c>
    </row>
    <row r="2222" spans="1:4" ht="12.75">
      <c r="A2222" s="4">
        <v>42790.11458333333</v>
      </c>
      <c r="B2222" s="5">
        <v>1843.39306640625</v>
      </c>
      <c r="C2222" s="5">
        <v>2000</v>
      </c>
      <c r="D2222" s="5">
        <v>-2400</v>
      </c>
    </row>
    <row r="2223" spans="1:4" ht="12.75">
      <c r="A2223" s="4">
        <v>42790.125</v>
      </c>
      <c r="B2223" s="5">
        <v>1927.54248046875</v>
      </c>
      <c r="C2223" s="5">
        <v>2000</v>
      </c>
      <c r="D2223" s="5">
        <v>-2400</v>
      </c>
    </row>
    <row r="2224" spans="1:4" ht="12.75">
      <c r="A2224" s="4">
        <v>42790.135416666664</v>
      </c>
      <c r="B2224" s="5">
        <v>1886.73901367188</v>
      </c>
      <c r="C2224" s="5">
        <v>2000</v>
      </c>
      <c r="D2224" s="5">
        <v>-2400</v>
      </c>
    </row>
    <row r="2225" spans="1:4" ht="12.75">
      <c r="A2225" s="4">
        <v>42790.14583333333</v>
      </c>
      <c r="B2225" s="5">
        <v>1853.07568359375</v>
      </c>
      <c r="C2225" s="5">
        <v>2000</v>
      </c>
      <c r="D2225" s="5">
        <v>-2400</v>
      </c>
    </row>
    <row r="2226" spans="1:4" ht="12.75">
      <c r="A2226" s="4">
        <v>42790.15625</v>
      </c>
      <c r="B2226" s="5">
        <v>1849.22473144531</v>
      </c>
      <c r="C2226" s="5">
        <v>2000</v>
      </c>
      <c r="D2226" s="5">
        <v>-2400</v>
      </c>
    </row>
    <row r="2227" spans="1:4" ht="12.75">
      <c r="A2227" s="4">
        <v>42790.166666666664</v>
      </c>
      <c r="B2227" s="5">
        <v>1702.18444824219</v>
      </c>
      <c r="C2227" s="5">
        <v>2000</v>
      </c>
      <c r="D2227" s="5">
        <v>-2400</v>
      </c>
    </row>
    <row r="2228" spans="1:4" ht="12.75">
      <c r="A2228" s="4">
        <v>42790.17708333333</v>
      </c>
      <c r="B2228" s="5">
        <v>1300.99462890625</v>
      </c>
      <c r="C2228" s="5">
        <v>2000</v>
      </c>
      <c r="D2228" s="5">
        <v>-2400</v>
      </c>
    </row>
    <row r="2229" spans="1:4" ht="12.75">
      <c r="A2229" s="4">
        <v>42790.1875</v>
      </c>
      <c r="B2229" s="5">
        <v>1091.97155761719</v>
      </c>
      <c r="C2229" s="5">
        <v>2000</v>
      </c>
      <c r="D2229" s="5">
        <v>-2400</v>
      </c>
    </row>
    <row r="2230" spans="1:4" ht="12.75">
      <c r="A2230" s="4">
        <v>42790.197916666664</v>
      </c>
      <c r="B2230" s="5">
        <v>1043.74475097656</v>
      </c>
      <c r="C2230" s="5">
        <v>2000</v>
      </c>
      <c r="D2230" s="5">
        <v>-2400</v>
      </c>
    </row>
    <row r="2231" spans="1:4" ht="12.75">
      <c r="A2231" s="4">
        <v>42790.20833333333</v>
      </c>
      <c r="B2231" s="5">
        <v>1056.64880371094</v>
      </c>
      <c r="C2231" s="5">
        <v>2000</v>
      </c>
      <c r="D2231" s="5">
        <v>-2400</v>
      </c>
    </row>
    <row r="2232" spans="1:4" ht="12.75">
      <c r="A2232" s="4">
        <v>42790.21875</v>
      </c>
      <c r="B2232" s="5">
        <v>765.433166503906</v>
      </c>
      <c r="C2232" s="5">
        <v>2000</v>
      </c>
      <c r="D2232" s="5">
        <v>-2400</v>
      </c>
    </row>
    <row r="2233" spans="1:4" ht="12.75">
      <c r="A2233" s="4">
        <v>42790.229166666664</v>
      </c>
      <c r="B2233" s="5">
        <v>676.11279296875</v>
      </c>
      <c r="C2233" s="5">
        <v>2000</v>
      </c>
      <c r="D2233" s="5">
        <v>-2400</v>
      </c>
    </row>
    <row r="2234" spans="1:4" ht="12.75">
      <c r="A2234" s="4">
        <v>42790.23958333333</v>
      </c>
      <c r="B2234" s="5">
        <v>712.711120605469</v>
      </c>
      <c r="C2234" s="5">
        <v>2000</v>
      </c>
      <c r="D2234" s="5">
        <v>-2400</v>
      </c>
    </row>
    <row r="2235" spans="1:4" ht="12.75">
      <c r="A2235" s="4">
        <v>42790.25</v>
      </c>
      <c r="B2235" s="5">
        <v>502.228820800781</v>
      </c>
      <c r="C2235" s="5">
        <v>2000</v>
      </c>
      <c r="D2235" s="5">
        <v>-2400</v>
      </c>
    </row>
    <row r="2236" spans="1:4" ht="12.75">
      <c r="A2236" s="4">
        <v>42790.260416666664</v>
      </c>
      <c r="B2236" s="5">
        <v>-468.548156738281</v>
      </c>
      <c r="C2236" s="5">
        <v>2000</v>
      </c>
      <c r="D2236" s="5">
        <v>-2400</v>
      </c>
    </row>
    <row r="2237" spans="1:4" ht="12.75">
      <c r="A2237" s="4">
        <v>42790.27083333333</v>
      </c>
      <c r="B2237" s="5">
        <v>-774.136962890625</v>
      </c>
      <c r="C2237" s="5">
        <v>2000</v>
      </c>
      <c r="D2237" s="5">
        <v>-2400</v>
      </c>
    </row>
    <row r="2238" spans="1:4" ht="12.75">
      <c r="A2238" s="4">
        <v>42790.28125</v>
      </c>
      <c r="B2238" s="5">
        <v>-747.308410644531</v>
      </c>
      <c r="C2238" s="5">
        <v>2000</v>
      </c>
      <c r="D2238" s="5">
        <v>-2400</v>
      </c>
    </row>
    <row r="2239" spans="1:4" ht="12.75">
      <c r="A2239" s="4">
        <v>42790.291666666664</v>
      </c>
      <c r="B2239" s="5">
        <v>-697.010437011719</v>
      </c>
      <c r="C2239" s="5">
        <v>2000</v>
      </c>
      <c r="D2239" s="5">
        <v>-2400</v>
      </c>
    </row>
    <row r="2240" spans="1:4" ht="12.75">
      <c r="A2240" s="4">
        <v>42790.30208333333</v>
      </c>
      <c r="B2240" s="5">
        <v>-875.099426269531</v>
      </c>
      <c r="C2240" s="5">
        <v>2000</v>
      </c>
      <c r="D2240" s="5">
        <v>-2400</v>
      </c>
    </row>
    <row r="2241" spans="1:4" ht="12.75">
      <c r="A2241" s="4">
        <v>42790.3125</v>
      </c>
      <c r="B2241" s="5">
        <v>-818.815307617188</v>
      </c>
      <c r="C2241" s="5">
        <v>2000</v>
      </c>
      <c r="D2241" s="5">
        <v>-2400</v>
      </c>
    </row>
    <row r="2242" spans="1:4" ht="12.75">
      <c r="A2242" s="4">
        <v>42790.322916666664</v>
      </c>
      <c r="B2242" s="5">
        <v>-1009.47314453125</v>
      </c>
      <c r="C2242" s="5">
        <v>2000</v>
      </c>
      <c r="D2242" s="5">
        <v>-2400</v>
      </c>
    </row>
    <row r="2243" spans="1:4" ht="12.75">
      <c r="A2243" s="4">
        <v>42790.33333333333</v>
      </c>
      <c r="B2243" s="5">
        <v>-885.330505371094</v>
      </c>
      <c r="C2243" s="5">
        <v>2000</v>
      </c>
      <c r="D2243" s="5">
        <v>-2400</v>
      </c>
    </row>
    <row r="2244" spans="1:4" ht="12.75">
      <c r="A2244" s="4">
        <v>42790.34375</v>
      </c>
      <c r="B2244" s="5">
        <v>-711.381286621094</v>
      </c>
      <c r="C2244" s="5">
        <v>2000</v>
      </c>
      <c r="D2244" s="5">
        <v>-2400</v>
      </c>
    </row>
    <row r="2245" spans="1:4" ht="12.75">
      <c r="A2245" s="4">
        <v>42790.354166666664</v>
      </c>
      <c r="B2245" s="5">
        <v>-643.687438964844</v>
      </c>
      <c r="C2245" s="5">
        <v>2000</v>
      </c>
      <c r="D2245" s="5">
        <v>-2400</v>
      </c>
    </row>
    <row r="2246" spans="1:4" ht="12.75">
      <c r="A2246" s="4">
        <v>42790.36458333333</v>
      </c>
      <c r="B2246" s="5">
        <v>-627.155639648438</v>
      </c>
      <c r="C2246" s="5">
        <v>2000</v>
      </c>
      <c r="D2246" s="5">
        <v>-2400</v>
      </c>
    </row>
    <row r="2247" spans="1:4" ht="12.75">
      <c r="A2247" s="4">
        <v>42790.375</v>
      </c>
      <c r="B2247" s="5">
        <v>-620.906616210938</v>
      </c>
      <c r="C2247" s="5">
        <v>2000</v>
      </c>
      <c r="D2247" s="5">
        <v>-2400</v>
      </c>
    </row>
    <row r="2248" spans="1:4" ht="12.75">
      <c r="A2248" s="4">
        <v>42790.385416666664</v>
      </c>
      <c r="B2248" s="5">
        <v>-53.2136459350586</v>
      </c>
      <c r="C2248" s="5">
        <v>2000</v>
      </c>
      <c r="D2248" s="5">
        <v>-2400</v>
      </c>
    </row>
    <row r="2249" spans="1:4" ht="12.75">
      <c r="A2249" s="4">
        <v>42790.39583333333</v>
      </c>
      <c r="B2249" s="5">
        <v>29.0447177886963</v>
      </c>
      <c r="C2249" s="5">
        <v>2000</v>
      </c>
      <c r="D2249" s="5">
        <v>-2400</v>
      </c>
    </row>
    <row r="2250" spans="1:4" ht="12.75">
      <c r="A2250" s="4">
        <v>42790.40625</v>
      </c>
      <c r="B2250" s="5">
        <v>128.827758789063</v>
      </c>
      <c r="C2250" s="5">
        <v>2000</v>
      </c>
      <c r="D2250" s="5">
        <v>-2400</v>
      </c>
    </row>
    <row r="2251" spans="1:4" ht="12.75">
      <c r="A2251" s="4">
        <v>42790.416666666664</v>
      </c>
      <c r="B2251" s="5">
        <v>200.859085083008</v>
      </c>
      <c r="C2251" s="5">
        <v>2000</v>
      </c>
      <c r="D2251" s="5">
        <v>-2400</v>
      </c>
    </row>
    <row r="2252" spans="1:4" ht="12.75">
      <c r="A2252" s="4">
        <v>42790.42708333333</v>
      </c>
      <c r="B2252" s="5">
        <v>211.362762451172</v>
      </c>
      <c r="C2252" s="5">
        <v>2000</v>
      </c>
      <c r="D2252" s="5">
        <v>-2400</v>
      </c>
    </row>
    <row r="2253" spans="1:4" ht="12.75">
      <c r="A2253" s="4">
        <v>42790.4375</v>
      </c>
      <c r="B2253" s="5">
        <v>323.951904296875</v>
      </c>
      <c r="C2253" s="5">
        <v>2000</v>
      </c>
      <c r="D2253" s="5">
        <v>-2400</v>
      </c>
    </row>
    <row r="2254" spans="1:4" ht="12.75">
      <c r="A2254" s="4">
        <v>42790.447916666664</v>
      </c>
      <c r="B2254" s="5">
        <v>344.628753662109</v>
      </c>
      <c r="C2254" s="5">
        <v>2000</v>
      </c>
      <c r="D2254" s="5">
        <v>-2400</v>
      </c>
    </row>
    <row r="2255" spans="1:4" ht="12.75">
      <c r="A2255" s="4">
        <v>42790.45833333333</v>
      </c>
      <c r="B2255" s="5">
        <v>333.014801025391</v>
      </c>
      <c r="C2255" s="5">
        <v>2000</v>
      </c>
      <c r="D2255" s="5">
        <v>-2400</v>
      </c>
    </row>
    <row r="2256" spans="1:4" ht="12.75">
      <c r="A2256" s="4">
        <v>42790.46875</v>
      </c>
      <c r="B2256" s="5">
        <v>318.140075683594</v>
      </c>
      <c r="C2256" s="5">
        <v>2000</v>
      </c>
      <c r="D2256" s="5">
        <v>-2400</v>
      </c>
    </row>
    <row r="2257" spans="1:4" ht="12.75">
      <c r="A2257" s="4">
        <v>42790.479166666664</v>
      </c>
      <c r="B2257" s="5">
        <v>336.168273925781</v>
      </c>
      <c r="C2257" s="5">
        <v>2000</v>
      </c>
      <c r="D2257" s="5">
        <v>-2400</v>
      </c>
    </row>
    <row r="2258" spans="1:4" ht="12.75">
      <c r="A2258" s="4">
        <v>42790.48958333333</v>
      </c>
      <c r="B2258" s="5">
        <v>362.853912353516</v>
      </c>
      <c r="C2258" s="5">
        <v>2000</v>
      </c>
      <c r="D2258" s="5">
        <v>-2400</v>
      </c>
    </row>
    <row r="2259" spans="1:4" ht="12.75">
      <c r="A2259" s="4">
        <v>42790.5</v>
      </c>
      <c r="B2259" s="5">
        <v>354.211700439453</v>
      </c>
      <c r="C2259" s="5">
        <v>2000</v>
      </c>
      <c r="D2259" s="5">
        <v>-2400</v>
      </c>
    </row>
    <row r="2260" spans="1:4" ht="12.75">
      <c r="A2260" s="4">
        <v>42790.510416666664</v>
      </c>
      <c r="B2260" s="5">
        <v>306.332611083984</v>
      </c>
      <c r="C2260" s="5">
        <v>2000</v>
      </c>
      <c r="D2260" s="5">
        <v>-2400</v>
      </c>
    </row>
    <row r="2261" spans="1:4" ht="12.75">
      <c r="A2261" s="4">
        <v>42790.52083333333</v>
      </c>
      <c r="B2261" s="5">
        <v>250.3408203125</v>
      </c>
      <c r="C2261" s="5">
        <v>2000</v>
      </c>
      <c r="D2261" s="5">
        <v>-2400</v>
      </c>
    </row>
    <row r="2262" spans="1:4" ht="12.75">
      <c r="A2262" s="4">
        <v>42790.53125</v>
      </c>
      <c r="B2262" s="5">
        <v>265.147491455078</v>
      </c>
      <c r="C2262" s="5">
        <v>2000</v>
      </c>
      <c r="D2262" s="5">
        <v>-2400</v>
      </c>
    </row>
    <row r="2263" spans="1:4" ht="12.75">
      <c r="A2263" s="4">
        <v>42790.541666666664</v>
      </c>
      <c r="B2263" s="5">
        <v>302.466766357422</v>
      </c>
      <c r="C2263" s="5">
        <v>2000</v>
      </c>
      <c r="D2263" s="5">
        <v>-2400</v>
      </c>
    </row>
    <row r="2264" spans="1:4" ht="12.75">
      <c r="A2264" s="4">
        <v>42790.55208333333</v>
      </c>
      <c r="B2264" s="5">
        <v>302.159057617188</v>
      </c>
      <c r="C2264" s="5">
        <v>2000</v>
      </c>
      <c r="D2264" s="5">
        <v>-2400</v>
      </c>
    </row>
    <row r="2265" spans="1:4" ht="12.75">
      <c r="A2265" s="4">
        <v>42790.5625</v>
      </c>
      <c r="B2265" s="5">
        <v>377.856018066406</v>
      </c>
      <c r="C2265" s="5">
        <v>2000</v>
      </c>
      <c r="D2265" s="5">
        <v>-2400</v>
      </c>
    </row>
    <row r="2266" spans="1:4" ht="12.75">
      <c r="A2266" s="4">
        <v>42790.572916666664</v>
      </c>
      <c r="B2266" s="5">
        <v>399.561187744141</v>
      </c>
      <c r="C2266" s="5">
        <v>2000</v>
      </c>
      <c r="D2266" s="5">
        <v>-2400</v>
      </c>
    </row>
    <row r="2267" spans="1:4" ht="12.75">
      <c r="A2267" s="4">
        <v>42790.58333333333</v>
      </c>
      <c r="B2267" s="5">
        <v>414.022674560547</v>
      </c>
      <c r="C2267" s="5">
        <v>2000</v>
      </c>
      <c r="D2267" s="5">
        <v>-2400</v>
      </c>
    </row>
    <row r="2268" spans="1:4" ht="12.75">
      <c r="A2268" s="4">
        <v>42790.59375</v>
      </c>
      <c r="B2268" s="5">
        <v>371.589874267578</v>
      </c>
      <c r="C2268" s="5">
        <v>2000</v>
      </c>
      <c r="D2268" s="5">
        <v>-2400</v>
      </c>
    </row>
    <row r="2269" spans="1:4" ht="12.75">
      <c r="A2269" s="4">
        <v>42790.604166666664</v>
      </c>
      <c r="B2269" s="5">
        <v>322.486328125</v>
      </c>
      <c r="C2269" s="5">
        <v>2000</v>
      </c>
      <c r="D2269" s="5">
        <v>-2400</v>
      </c>
    </row>
    <row r="2270" spans="1:4" ht="12.75">
      <c r="A2270" s="4">
        <v>42790.61458333333</v>
      </c>
      <c r="B2270" s="5">
        <v>354.034576416016</v>
      </c>
      <c r="C2270" s="5">
        <v>2000</v>
      </c>
      <c r="D2270" s="5">
        <v>-2400</v>
      </c>
    </row>
    <row r="2271" spans="1:4" ht="12.75">
      <c r="A2271" s="4">
        <v>42790.625</v>
      </c>
      <c r="B2271" s="5">
        <v>384.835174560547</v>
      </c>
      <c r="C2271" s="5">
        <v>2000</v>
      </c>
      <c r="D2271" s="5">
        <v>-2400</v>
      </c>
    </row>
    <row r="2272" spans="1:4" ht="12.75">
      <c r="A2272" s="4">
        <v>42790.635416666664</v>
      </c>
      <c r="B2272" s="5">
        <v>634.83203125</v>
      </c>
      <c r="C2272" s="5">
        <v>2000</v>
      </c>
      <c r="D2272" s="5">
        <v>-2400</v>
      </c>
    </row>
    <row r="2273" spans="1:4" ht="12.75">
      <c r="A2273" s="4">
        <v>42790.64583333333</v>
      </c>
      <c r="B2273" s="5">
        <v>743.415893554688</v>
      </c>
      <c r="C2273" s="5">
        <v>2000</v>
      </c>
      <c r="D2273" s="5">
        <v>-2400</v>
      </c>
    </row>
    <row r="2274" spans="1:4" ht="12.75">
      <c r="A2274" s="4">
        <v>42790.65625</v>
      </c>
      <c r="B2274" s="5">
        <v>750.352600097656</v>
      </c>
      <c r="C2274" s="5">
        <v>2000</v>
      </c>
      <c r="D2274" s="5">
        <v>-2400</v>
      </c>
    </row>
    <row r="2275" spans="1:4" ht="12.75">
      <c r="A2275" s="4">
        <v>42790.666666666664</v>
      </c>
      <c r="B2275" s="5">
        <v>549.47265625</v>
      </c>
      <c r="C2275" s="5">
        <v>2000</v>
      </c>
      <c r="D2275" s="5">
        <v>-2400</v>
      </c>
    </row>
    <row r="2276" spans="1:4" ht="12.75">
      <c r="A2276" s="4">
        <v>42790.67708333333</v>
      </c>
      <c r="B2276" s="5">
        <v>-63.5488891601563</v>
      </c>
      <c r="C2276" s="5">
        <v>2000</v>
      </c>
      <c r="D2276" s="5">
        <v>-2400</v>
      </c>
    </row>
    <row r="2277" spans="1:4" ht="12.75">
      <c r="A2277" s="4">
        <v>42790.6875</v>
      </c>
      <c r="B2277" s="5">
        <v>-367.586151123047</v>
      </c>
      <c r="C2277" s="5">
        <v>2000</v>
      </c>
      <c r="D2277" s="5">
        <v>-2400</v>
      </c>
    </row>
    <row r="2278" spans="1:4" ht="12.75">
      <c r="A2278" s="4">
        <v>42790.697916666664</v>
      </c>
      <c r="B2278" s="5">
        <v>-509.121551513672</v>
      </c>
      <c r="C2278" s="5">
        <v>2000</v>
      </c>
      <c r="D2278" s="5">
        <v>-2400</v>
      </c>
    </row>
    <row r="2279" spans="1:4" ht="12.75">
      <c r="A2279" s="4">
        <v>42790.70833333333</v>
      </c>
      <c r="B2279" s="5">
        <v>-493.141357421875</v>
      </c>
      <c r="C2279" s="5">
        <v>2000</v>
      </c>
      <c r="D2279" s="5">
        <v>-2400</v>
      </c>
    </row>
    <row r="2280" spans="1:4" ht="12.75">
      <c r="A2280" s="4">
        <v>42790.71875</v>
      </c>
      <c r="B2280" s="5">
        <v>-848.676696777344</v>
      </c>
      <c r="C2280" s="5">
        <v>2000</v>
      </c>
      <c r="D2280" s="5">
        <v>-2400</v>
      </c>
    </row>
    <row r="2281" spans="1:4" ht="12.75">
      <c r="A2281" s="4">
        <v>42790.729166666664</v>
      </c>
      <c r="B2281" s="5">
        <v>-939.111938476563</v>
      </c>
      <c r="C2281" s="5">
        <v>2000</v>
      </c>
      <c r="D2281" s="5">
        <v>-2400</v>
      </c>
    </row>
    <row r="2282" spans="1:4" ht="12.75">
      <c r="A2282" s="4">
        <v>42790.73958333333</v>
      </c>
      <c r="B2282" s="5">
        <v>-943.334777832031</v>
      </c>
      <c r="C2282" s="5">
        <v>2000</v>
      </c>
      <c r="D2282" s="5">
        <v>-2400</v>
      </c>
    </row>
    <row r="2283" spans="1:4" ht="12.75">
      <c r="A2283" s="4">
        <v>42790.75</v>
      </c>
      <c r="B2283" s="5">
        <v>-938.432556152344</v>
      </c>
      <c r="C2283" s="5">
        <v>2000</v>
      </c>
      <c r="D2283" s="5">
        <v>-2400</v>
      </c>
    </row>
    <row r="2284" spans="1:4" ht="12.75">
      <c r="A2284" s="4">
        <v>42790.760416666664</v>
      </c>
      <c r="B2284" s="5">
        <v>-1005.76782226563</v>
      </c>
      <c r="C2284" s="5">
        <v>2000</v>
      </c>
      <c r="D2284" s="5">
        <v>-2400</v>
      </c>
    </row>
    <row r="2285" spans="1:4" ht="12.75">
      <c r="A2285" s="4">
        <v>42790.77083333333</v>
      </c>
      <c r="B2285" s="5">
        <v>-1033.57458496094</v>
      </c>
      <c r="C2285" s="5">
        <v>2000</v>
      </c>
      <c r="D2285" s="5">
        <v>-2400</v>
      </c>
    </row>
    <row r="2286" spans="1:4" ht="12.75">
      <c r="A2286" s="4">
        <v>42790.78125</v>
      </c>
      <c r="B2286" s="5">
        <v>-1039.25048828125</v>
      </c>
      <c r="C2286" s="5">
        <v>2000</v>
      </c>
      <c r="D2286" s="5">
        <v>-2400</v>
      </c>
    </row>
    <row r="2287" spans="1:4" ht="12.75">
      <c r="A2287" s="4">
        <v>42790.791666666664</v>
      </c>
      <c r="B2287" s="5">
        <v>-1040.94140625</v>
      </c>
      <c r="C2287" s="5">
        <v>2000</v>
      </c>
      <c r="D2287" s="5">
        <v>-2400</v>
      </c>
    </row>
    <row r="2288" spans="1:4" ht="12.75">
      <c r="A2288" s="4">
        <v>42790.80208333333</v>
      </c>
      <c r="B2288" s="5">
        <v>-1012.07580566406</v>
      </c>
      <c r="C2288" s="5">
        <v>2000</v>
      </c>
      <c r="D2288" s="5">
        <v>-2400</v>
      </c>
    </row>
    <row r="2289" spans="1:4" ht="12.75">
      <c r="A2289" s="4">
        <v>42790.8125</v>
      </c>
      <c r="B2289" s="5">
        <v>-960.201354980469</v>
      </c>
      <c r="C2289" s="5">
        <v>2000</v>
      </c>
      <c r="D2289" s="5">
        <v>-2400</v>
      </c>
    </row>
    <row r="2290" spans="1:4" ht="12.75">
      <c r="A2290" s="4">
        <v>42790.822916666664</v>
      </c>
      <c r="B2290" s="5">
        <v>-963.595581054688</v>
      </c>
      <c r="C2290" s="5">
        <v>2000</v>
      </c>
      <c r="D2290" s="5">
        <v>-2400</v>
      </c>
    </row>
    <row r="2291" spans="1:4" ht="12.75">
      <c r="A2291" s="4">
        <v>42790.83333333333</v>
      </c>
      <c r="B2291" s="5">
        <v>-983.982788085938</v>
      </c>
      <c r="C2291" s="5">
        <v>2000</v>
      </c>
      <c r="D2291" s="5">
        <v>-2400</v>
      </c>
    </row>
    <row r="2292" spans="1:4" ht="12.75">
      <c r="A2292" s="4">
        <v>42790.84375</v>
      </c>
      <c r="B2292" s="5">
        <v>-1034.90661621094</v>
      </c>
      <c r="C2292" s="5">
        <v>2000</v>
      </c>
      <c r="D2292" s="5">
        <v>-2400</v>
      </c>
    </row>
    <row r="2293" spans="1:4" ht="12.75">
      <c r="A2293" s="4">
        <v>42790.854166666664</v>
      </c>
      <c r="B2293" s="5">
        <v>-1000.15582275391</v>
      </c>
      <c r="C2293" s="5">
        <v>2000</v>
      </c>
      <c r="D2293" s="5">
        <v>-2400</v>
      </c>
    </row>
    <row r="2294" spans="1:4" ht="12.75">
      <c r="A2294" s="4">
        <v>42790.86458333333</v>
      </c>
      <c r="B2294" s="5">
        <v>-963.862731933594</v>
      </c>
      <c r="C2294" s="5">
        <v>2000</v>
      </c>
      <c r="D2294" s="5">
        <v>-2400</v>
      </c>
    </row>
    <row r="2295" spans="1:4" ht="12.75">
      <c r="A2295" s="4">
        <v>42790.875</v>
      </c>
      <c r="B2295" s="5">
        <v>-924.725830078125</v>
      </c>
      <c r="C2295" s="5">
        <v>2000</v>
      </c>
      <c r="D2295" s="5">
        <v>-2400</v>
      </c>
    </row>
    <row r="2296" spans="1:4" ht="12.75">
      <c r="A2296" s="4">
        <v>42790.885416666664</v>
      </c>
      <c r="B2296" s="5">
        <v>-876.372741699219</v>
      </c>
      <c r="C2296" s="5">
        <v>2000</v>
      </c>
      <c r="D2296" s="5">
        <v>-2400</v>
      </c>
    </row>
    <row r="2297" spans="1:4" ht="12.75">
      <c r="A2297" s="4">
        <v>42790.89583333333</v>
      </c>
      <c r="B2297" s="5">
        <v>-817.08935546875</v>
      </c>
      <c r="C2297" s="5">
        <v>2000</v>
      </c>
      <c r="D2297" s="5">
        <v>-2400</v>
      </c>
    </row>
    <row r="2298" spans="1:4" ht="12.75">
      <c r="A2298" s="4">
        <v>42790.90625</v>
      </c>
      <c r="B2298" s="5">
        <v>-828.627563476563</v>
      </c>
      <c r="C2298" s="5">
        <v>2000</v>
      </c>
      <c r="D2298" s="5">
        <v>-2400</v>
      </c>
    </row>
    <row r="2299" spans="1:4" ht="12.75">
      <c r="A2299" s="4">
        <v>42790.916666666664</v>
      </c>
      <c r="B2299" s="5">
        <v>-645.403137207031</v>
      </c>
      <c r="C2299" s="5">
        <v>2000</v>
      </c>
      <c r="D2299" s="5">
        <v>-2400</v>
      </c>
    </row>
    <row r="2300" spans="1:4" ht="12.75">
      <c r="A2300" s="4">
        <v>42790.92708333333</v>
      </c>
      <c r="B2300" s="5">
        <v>421.687469482422</v>
      </c>
      <c r="C2300" s="5">
        <v>2000</v>
      </c>
      <c r="D2300" s="5">
        <v>-2400</v>
      </c>
    </row>
    <row r="2301" spans="1:4" ht="12.75">
      <c r="A2301" s="4">
        <v>42790.9375</v>
      </c>
      <c r="B2301" s="5">
        <v>715.356262207031</v>
      </c>
      <c r="C2301" s="5">
        <v>2000</v>
      </c>
      <c r="D2301" s="5">
        <v>-2400</v>
      </c>
    </row>
    <row r="2302" spans="1:4" ht="12.75">
      <c r="A2302" s="4">
        <v>42790.947916666664</v>
      </c>
      <c r="B2302" s="5">
        <v>690.00732421875</v>
      </c>
      <c r="C2302" s="5">
        <v>2000</v>
      </c>
      <c r="D2302" s="5">
        <v>-2400</v>
      </c>
    </row>
    <row r="2303" spans="1:4" ht="12.75">
      <c r="A2303" s="4">
        <v>42790.95833333333</v>
      </c>
      <c r="B2303" s="5">
        <v>622.801574707031</v>
      </c>
      <c r="C2303" s="5">
        <v>2000</v>
      </c>
      <c r="D2303" s="5">
        <v>-2400</v>
      </c>
    </row>
    <row r="2304" spans="1:4" ht="12.75">
      <c r="A2304" s="4">
        <v>42790.96875</v>
      </c>
      <c r="B2304" s="5">
        <v>445.116180419922</v>
      </c>
      <c r="C2304" s="5">
        <v>2000</v>
      </c>
      <c r="D2304" s="5">
        <v>-2400</v>
      </c>
    </row>
    <row r="2305" spans="1:4" ht="12.75">
      <c r="A2305" s="4">
        <v>42790.979166666664</v>
      </c>
      <c r="B2305" s="5">
        <v>481.187255859375</v>
      </c>
      <c r="C2305" s="5">
        <v>2000</v>
      </c>
      <c r="D2305" s="5">
        <v>-2400</v>
      </c>
    </row>
    <row r="2306" spans="1:4" ht="12.75">
      <c r="A2306" s="4">
        <v>42790.98958333333</v>
      </c>
      <c r="B2306" s="5">
        <v>484.341522216797</v>
      </c>
      <c r="C2306" s="5">
        <v>2000</v>
      </c>
      <c r="D2306" s="5">
        <v>-2400</v>
      </c>
    </row>
    <row r="2307" spans="1:4" ht="12.75">
      <c r="A2307" s="4">
        <v>42791</v>
      </c>
      <c r="B2307" s="5">
        <v>429.57177734375</v>
      </c>
      <c r="C2307" s="5">
        <v>2000</v>
      </c>
      <c r="D2307" s="5">
        <v>-2400</v>
      </c>
    </row>
    <row r="2308" spans="1:4" ht="12.75">
      <c r="A2308" s="4">
        <v>42791.010416666664</v>
      </c>
      <c r="B2308" s="5">
        <v>626.716613769531</v>
      </c>
      <c r="C2308" s="5">
        <v>2000</v>
      </c>
      <c r="D2308" s="5">
        <v>-2400</v>
      </c>
    </row>
    <row r="2309" spans="1:4" ht="12.75">
      <c r="A2309" s="4">
        <v>42791.02083333333</v>
      </c>
      <c r="B2309" s="5">
        <v>695.294799804688</v>
      </c>
      <c r="C2309" s="5">
        <v>2000</v>
      </c>
      <c r="D2309" s="5">
        <v>-2400</v>
      </c>
    </row>
    <row r="2310" spans="1:4" ht="12.75">
      <c r="A2310" s="4">
        <v>42791.03125</v>
      </c>
      <c r="B2310" s="5">
        <v>608.655395507813</v>
      </c>
      <c r="C2310" s="5">
        <v>2000</v>
      </c>
      <c r="D2310" s="5">
        <v>-2400</v>
      </c>
    </row>
    <row r="2311" spans="1:4" ht="12.75">
      <c r="A2311" s="4">
        <v>42791.041666666664</v>
      </c>
      <c r="B2311" s="5">
        <v>609.808410644531</v>
      </c>
      <c r="C2311" s="5">
        <v>2000</v>
      </c>
      <c r="D2311" s="5">
        <v>-2400</v>
      </c>
    </row>
    <row r="2312" spans="1:4" ht="12.75">
      <c r="A2312" s="4">
        <v>42791.05208333333</v>
      </c>
      <c r="B2312" s="5">
        <v>935.806274414063</v>
      </c>
      <c r="C2312" s="5">
        <v>2000</v>
      </c>
      <c r="D2312" s="5">
        <v>-2400</v>
      </c>
    </row>
    <row r="2313" spans="1:4" ht="12.75">
      <c r="A2313" s="4">
        <v>42791.0625</v>
      </c>
      <c r="B2313" s="5">
        <v>1019.71539306641</v>
      </c>
      <c r="C2313" s="5">
        <v>2000</v>
      </c>
      <c r="D2313" s="5">
        <v>-2400</v>
      </c>
    </row>
    <row r="2314" spans="1:4" ht="12.75">
      <c r="A2314" s="4">
        <v>42791.072916666664</v>
      </c>
      <c r="B2314" s="5">
        <v>1009.74975585938</v>
      </c>
      <c r="C2314" s="5">
        <v>2000</v>
      </c>
      <c r="D2314" s="5">
        <v>-2400</v>
      </c>
    </row>
    <row r="2315" spans="1:4" ht="12.75">
      <c r="A2315" s="4">
        <v>42791.08333333333</v>
      </c>
      <c r="B2315" s="5">
        <v>987.846923828125</v>
      </c>
      <c r="C2315" s="5">
        <v>2000</v>
      </c>
      <c r="D2315" s="5">
        <v>-2400</v>
      </c>
    </row>
    <row r="2316" spans="1:4" ht="12.75">
      <c r="A2316" s="4">
        <v>42791.09375</v>
      </c>
      <c r="B2316" s="5">
        <v>1203.72485351563</v>
      </c>
      <c r="C2316" s="5">
        <v>2000</v>
      </c>
      <c r="D2316" s="5">
        <v>-2400</v>
      </c>
    </row>
    <row r="2317" spans="1:4" ht="12.75">
      <c r="A2317" s="4">
        <v>42791.104166666664</v>
      </c>
      <c r="B2317" s="5">
        <v>1255.91333007813</v>
      </c>
      <c r="C2317" s="5">
        <v>2000</v>
      </c>
      <c r="D2317" s="5">
        <v>-2400</v>
      </c>
    </row>
    <row r="2318" spans="1:4" ht="12.75">
      <c r="A2318" s="4">
        <v>42791.11458333333</v>
      </c>
      <c r="B2318" s="5">
        <v>1239.61596679688</v>
      </c>
      <c r="C2318" s="5">
        <v>2000</v>
      </c>
      <c r="D2318" s="5">
        <v>-2400</v>
      </c>
    </row>
    <row r="2319" spans="1:4" ht="12.75">
      <c r="A2319" s="4">
        <v>42791.125</v>
      </c>
      <c r="B2319" s="5">
        <v>1225.59069824219</v>
      </c>
      <c r="C2319" s="5">
        <v>2000</v>
      </c>
      <c r="D2319" s="5">
        <v>-2400</v>
      </c>
    </row>
    <row r="2320" spans="1:4" ht="12.75">
      <c r="A2320" s="4">
        <v>42791.135416666664</v>
      </c>
      <c r="B2320" s="5">
        <v>1067.72082519531</v>
      </c>
      <c r="C2320" s="5">
        <v>2000</v>
      </c>
      <c r="D2320" s="5">
        <v>-2400</v>
      </c>
    </row>
    <row r="2321" spans="1:4" ht="12.75">
      <c r="A2321" s="4">
        <v>42791.14583333333</v>
      </c>
      <c r="B2321" s="5">
        <v>1022.90673828125</v>
      </c>
      <c r="C2321" s="5">
        <v>2000</v>
      </c>
      <c r="D2321" s="5">
        <v>-2400</v>
      </c>
    </row>
    <row r="2322" spans="1:4" ht="12.75">
      <c r="A2322" s="4">
        <v>42791.15625</v>
      </c>
      <c r="B2322" s="5">
        <v>1002.20837402344</v>
      </c>
      <c r="C2322" s="5">
        <v>2000</v>
      </c>
      <c r="D2322" s="5">
        <v>-2400</v>
      </c>
    </row>
    <row r="2323" spans="1:4" ht="12.75">
      <c r="A2323" s="4">
        <v>42791.166666666664</v>
      </c>
      <c r="B2323" s="5">
        <v>1053.63403320313</v>
      </c>
      <c r="C2323" s="5">
        <v>2000</v>
      </c>
      <c r="D2323" s="5">
        <v>-2400</v>
      </c>
    </row>
    <row r="2324" spans="1:4" ht="12.75">
      <c r="A2324" s="4">
        <v>42791.17708333333</v>
      </c>
      <c r="B2324" s="5">
        <v>943.690307617188</v>
      </c>
      <c r="C2324" s="5">
        <v>2000</v>
      </c>
      <c r="D2324" s="5">
        <v>-2400</v>
      </c>
    </row>
    <row r="2325" spans="1:4" ht="12.75">
      <c r="A2325" s="4">
        <v>42791.1875</v>
      </c>
      <c r="B2325" s="5">
        <v>852.391845703125</v>
      </c>
      <c r="C2325" s="5">
        <v>2000</v>
      </c>
      <c r="D2325" s="5">
        <v>-2400</v>
      </c>
    </row>
    <row r="2326" spans="1:4" ht="12.75">
      <c r="A2326" s="4">
        <v>42791.197916666664</v>
      </c>
      <c r="B2326" s="5">
        <v>886.537780761719</v>
      </c>
      <c r="C2326" s="5">
        <v>2000</v>
      </c>
      <c r="D2326" s="5">
        <v>-2400</v>
      </c>
    </row>
    <row r="2327" spans="1:4" ht="12.75">
      <c r="A2327" s="4">
        <v>42791.20833333333</v>
      </c>
      <c r="B2327" s="5">
        <v>872.731079101563</v>
      </c>
      <c r="C2327" s="5">
        <v>2000</v>
      </c>
      <c r="D2327" s="5">
        <v>-2400</v>
      </c>
    </row>
    <row r="2328" spans="1:4" ht="12.75">
      <c r="A2328" s="4">
        <v>42791.21875</v>
      </c>
      <c r="B2328" s="5">
        <v>233.071746826172</v>
      </c>
      <c r="C2328" s="5">
        <v>2000</v>
      </c>
      <c r="D2328" s="5">
        <v>-2400</v>
      </c>
    </row>
    <row r="2329" spans="1:4" ht="12.75">
      <c r="A2329" s="4">
        <v>42791.229166666664</v>
      </c>
      <c r="B2329" s="5">
        <v>44.3235282897949</v>
      </c>
      <c r="C2329" s="5">
        <v>2000</v>
      </c>
      <c r="D2329" s="5">
        <v>-2400</v>
      </c>
    </row>
    <row r="2330" spans="1:4" ht="12.75">
      <c r="A2330" s="4">
        <v>42791.23958333333</v>
      </c>
      <c r="B2330" s="5">
        <v>48.0637664794922</v>
      </c>
      <c r="C2330" s="5">
        <v>2000</v>
      </c>
      <c r="D2330" s="5">
        <v>-2400</v>
      </c>
    </row>
    <row r="2331" spans="1:4" ht="12.75">
      <c r="A2331" s="4">
        <v>42791.25</v>
      </c>
      <c r="B2331" s="5">
        <v>-123.574989318848</v>
      </c>
      <c r="C2331" s="5">
        <v>2000</v>
      </c>
      <c r="D2331" s="5">
        <v>-2197.33325195313</v>
      </c>
    </row>
    <row r="2332" spans="1:4" ht="12.75">
      <c r="A2332" s="4">
        <v>42791.260416666664</v>
      </c>
      <c r="B2332" s="5">
        <v>-1002.06451416016</v>
      </c>
      <c r="C2332" s="5">
        <v>1963.88891601563</v>
      </c>
      <c r="D2332" s="5">
        <v>-2100</v>
      </c>
    </row>
    <row r="2333" spans="1:4" ht="12.75">
      <c r="A2333" s="4">
        <v>42791.27083333333</v>
      </c>
      <c r="B2333" s="5">
        <v>-1249.271484375</v>
      </c>
      <c r="C2333" s="5">
        <v>1850</v>
      </c>
      <c r="D2333" s="5">
        <v>-2100</v>
      </c>
    </row>
    <row r="2334" spans="1:4" ht="12.75">
      <c r="A2334" s="4">
        <v>42791.28125</v>
      </c>
      <c r="B2334" s="5">
        <v>-1406.81896972656</v>
      </c>
      <c r="C2334" s="5">
        <v>1850</v>
      </c>
      <c r="D2334" s="5">
        <v>-2100</v>
      </c>
    </row>
    <row r="2335" spans="1:4" ht="12.75">
      <c r="A2335" s="4">
        <v>42791.291666666664</v>
      </c>
      <c r="B2335" s="5">
        <v>-1331.39038085938</v>
      </c>
      <c r="C2335" s="5">
        <v>1850</v>
      </c>
      <c r="D2335" s="5">
        <v>-2100</v>
      </c>
    </row>
    <row r="2336" spans="1:4" ht="12.75">
      <c r="A2336" s="4">
        <v>42791.30208333333</v>
      </c>
      <c r="B2336" s="5">
        <v>-1185.52490234375</v>
      </c>
      <c r="C2336" s="5">
        <v>1850</v>
      </c>
      <c r="D2336" s="5">
        <v>-2100</v>
      </c>
    </row>
    <row r="2337" spans="1:4" ht="12.75">
      <c r="A2337" s="4">
        <v>42791.3125</v>
      </c>
      <c r="B2337" s="5">
        <v>-1076.46374511719</v>
      </c>
      <c r="C2337" s="5">
        <v>1850</v>
      </c>
      <c r="D2337" s="5">
        <v>-2100</v>
      </c>
    </row>
    <row r="2338" spans="1:4" ht="12.75">
      <c r="A2338" s="4">
        <v>42791.322916666664</v>
      </c>
      <c r="B2338" s="5">
        <v>-932.018920898438</v>
      </c>
      <c r="C2338" s="5">
        <v>1850</v>
      </c>
      <c r="D2338" s="5">
        <v>-2100</v>
      </c>
    </row>
    <row r="2339" spans="1:4" ht="12.75">
      <c r="A2339" s="4">
        <v>42791.33333333333</v>
      </c>
      <c r="B2339" s="5">
        <v>-502.519958496094</v>
      </c>
      <c r="C2339" s="5">
        <v>1850</v>
      </c>
      <c r="D2339" s="5">
        <v>-2100</v>
      </c>
    </row>
    <row r="2340" spans="1:4" ht="12.75">
      <c r="A2340" s="4">
        <v>42791.34375</v>
      </c>
      <c r="B2340" s="5">
        <v>80.3717575073242</v>
      </c>
      <c r="C2340" s="5">
        <v>1850</v>
      </c>
      <c r="D2340" s="5">
        <v>-2100</v>
      </c>
    </row>
    <row r="2341" spans="1:4" ht="12.75">
      <c r="A2341" s="4">
        <v>42791.354166666664</v>
      </c>
      <c r="B2341" s="5">
        <v>389.368408203125</v>
      </c>
      <c r="C2341" s="5">
        <v>1850</v>
      </c>
      <c r="D2341" s="5">
        <v>-2100</v>
      </c>
    </row>
    <row r="2342" spans="1:4" ht="12.75">
      <c r="A2342" s="4">
        <v>42791.36458333333</v>
      </c>
      <c r="B2342" s="5">
        <v>429.178558349609</v>
      </c>
      <c r="C2342" s="5">
        <v>1850</v>
      </c>
      <c r="D2342" s="5">
        <v>-2100</v>
      </c>
    </row>
    <row r="2343" spans="1:4" ht="12.75">
      <c r="A2343" s="4">
        <v>42791.375</v>
      </c>
      <c r="B2343" s="5">
        <v>498.294952392578</v>
      </c>
      <c r="C2343" s="5">
        <v>1850</v>
      </c>
      <c r="D2343" s="5">
        <v>-2100</v>
      </c>
    </row>
    <row r="2344" spans="1:4" ht="12.75">
      <c r="A2344" s="4">
        <v>42791.385416666664</v>
      </c>
      <c r="B2344" s="5">
        <v>525.177917480469</v>
      </c>
      <c r="C2344" s="5">
        <v>1850</v>
      </c>
      <c r="D2344" s="5">
        <v>-2100</v>
      </c>
    </row>
    <row r="2345" spans="1:4" ht="12.75">
      <c r="A2345" s="4">
        <v>42791.39583333333</v>
      </c>
      <c r="B2345" s="5">
        <v>558.818969726563</v>
      </c>
      <c r="C2345" s="5">
        <v>1850</v>
      </c>
      <c r="D2345" s="5">
        <v>-2100</v>
      </c>
    </row>
    <row r="2346" spans="1:4" ht="12.75">
      <c r="A2346" s="4">
        <v>42791.40625</v>
      </c>
      <c r="B2346" s="5">
        <v>594.227600097656</v>
      </c>
      <c r="C2346" s="5">
        <v>1850</v>
      </c>
      <c r="D2346" s="5">
        <v>-2100</v>
      </c>
    </row>
    <row r="2347" spans="1:4" ht="12.75">
      <c r="A2347" s="4">
        <v>42791.416666666664</v>
      </c>
      <c r="B2347" s="5">
        <v>517.892883300781</v>
      </c>
      <c r="C2347" s="5">
        <v>1850</v>
      </c>
      <c r="D2347" s="5">
        <v>-2100</v>
      </c>
    </row>
    <row r="2348" spans="1:4" ht="12.75">
      <c r="A2348" s="4">
        <v>42791.42708333333</v>
      </c>
      <c r="B2348" s="5">
        <v>128.27946472168</v>
      </c>
      <c r="C2348" s="5">
        <v>1850</v>
      </c>
      <c r="D2348" s="5">
        <v>-2100</v>
      </c>
    </row>
    <row r="2349" spans="1:4" ht="12.75">
      <c r="A2349" s="4">
        <v>42791.4375</v>
      </c>
      <c r="B2349" s="5">
        <v>41.2392921447754</v>
      </c>
      <c r="C2349" s="5">
        <v>1850</v>
      </c>
      <c r="D2349" s="5">
        <v>-2100</v>
      </c>
    </row>
    <row r="2350" spans="1:4" ht="12.75">
      <c r="A2350" s="4">
        <v>42791.447916666664</v>
      </c>
      <c r="B2350" s="5">
        <v>61.9097671508789</v>
      </c>
      <c r="C2350" s="5">
        <v>1850</v>
      </c>
      <c r="D2350" s="5">
        <v>-2100</v>
      </c>
    </row>
    <row r="2351" spans="1:4" ht="12.75">
      <c r="A2351" s="4">
        <v>42791.45833333333</v>
      </c>
      <c r="B2351" s="5">
        <v>27.4557247161865</v>
      </c>
      <c r="C2351" s="5">
        <v>1850</v>
      </c>
      <c r="D2351" s="5">
        <v>-2100</v>
      </c>
    </row>
    <row r="2352" spans="1:4" ht="12.75">
      <c r="A2352" s="4">
        <v>42791.46875</v>
      </c>
      <c r="B2352" s="5">
        <v>25.175573348999</v>
      </c>
      <c r="C2352" s="5">
        <v>1850</v>
      </c>
      <c r="D2352" s="5">
        <v>-2100</v>
      </c>
    </row>
    <row r="2353" spans="1:4" ht="12.75">
      <c r="A2353" s="4">
        <v>42791.479166666664</v>
      </c>
      <c r="B2353" s="5">
        <v>65.6550216674805</v>
      </c>
      <c r="C2353" s="5">
        <v>1850</v>
      </c>
      <c r="D2353" s="5">
        <v>-2100</v>
      </c>
    </row>
    <row r="2354" spans="1:4" ht="12.75">
      <c r="A2354" s="4">
        <v>42791.48958333333</v>
      </c>
      <c r="B2354" s="5">
        <v>60.4084320068359</v>
      </c>
      <c r="C2354" s="5">
        <v>1850</v>
      </c>
      <c r="D2354" s="5">
        <v>-2100</v>
      </c>
    </row>
    <row r="2355" spans="1:4" ht="12.75">
      <c r="A2355" s="4">
        <v>42791.5</v>
      </c>
      <c r="B2355" s="5">
        <v>205.313980102539</v>
      </c>
      <c r="C2355" s="5">
        <v>1850</v>
      </c>
      <c r="D2355" s="5">
        <v>-2100</v>
      </c>
    </row>
    <row r="2356" spans="1:4" ht="12.75">
      <c r="A2356" s="4">
        <v>42791.510416666664</v>
      </c>
      <c r="B2356" s="5">
        <v>585.030090332031</v>
      </c>
      <c r="C2356" s="5">
        <v>1850</v>
      </c>
      <c r="D2356" s="5">
        <v>-2100</v>
      </c>
    </row>
    <row r="2357" spans="1:4" ht="12.75">
      <c r="A2357" s="4">
        <v>42791.52083333333</v>
      </c>
      <c r="B2357" s="5">
        <v>693.326721191406</v>
      </c>
      <c r="C2357" s="5">
        <v>1850</v>
      </c>
      <c r="D2357" s="5">
        <v>-2100</v>
      </c>
    </row>
    <row r="2358" spans="1:4" ht="12.75">
      <c r="A2358" s="4">
        <v>42791.53125</v>
      </c>
      <c r="B2358" s="5">
        <v>731.903564453125</v>
      </c>
      <c r="C2358" s="5">
        <v>1850</v>
      </c>
      <c r="D2358" s="5">
        <v>-2100</v>
      </c>
    </row>
    <row r="2359" spans="1:4" ht="12.75">
      <c r="A2359" s="4">
        <v>42791.541666666664</v>
      </c>
      <c r="B2359" s="5">
        <v>697.396667480469</v>
      </c>
      <c r="C2359" s="5">
        <v>1850</v>
      </c>
      <c r="D2359" s="5">
        <v>-2100</v>
      </c>
    </row>
    <row r="2360" spans="1:4" ht="12.75">
      <c r="A2360" s="4">
        <v>42791.55208333333</v>
      </c>
      <c r="B2360" s="5">
        <v>1022.40783691406</v>
      </c>
      <c r="C2360" s="5">
        <v>1850</v>
      </c>
      <c r="D2360" s="5">
        <v>-2100</v>
      </c>
    </row>
    <row r="2361" spans="1:4" ht="12.75">
      <c r="A2361" s="4">
        <v>42791.5625</v>
      </c>
      <c r="B2361" s="5">
        <v>1160.84411621094</v>
      </c>
      <c r="C2361" s="5">
        <v>1850</v>
      </c>
      <c r="D2361" s="5">
        <v>-2100</v>
      </c>
    </row>
    <row r="2362" spans="1:4" ht="12.75">
      <c r="A2362" s="4">
        <v>42791.572916666664</v>
      </c>
      <c r="B2362" s="5">
        <v>1141.91223144531</v>
      </c>
      <c r="C2362" s="5">
        <v>1850</v>
      </c>
      <c r="D2362" s="5">
        <v>-2100</v>
      </c>
    </row>
    <row r="2363" spans="1:4" ht="12.75">
      <c r="A2363" s="4">
        <v>42791.58333333333</v>
      </c>
      <c r="B2363" s="5">
        <v>1062.21069335938</v>
      </c>
      <c r="C2363" s="5">
        <v>1850</v>
      </c>
      <c r="D2363" s="5">
        <v>-2100</v>
      </c>
    </row>
    <row r="2364" spans="1:4" ht="12.75">
      <c r="A2364" s="4">
        <v>42791.59375</v>
      </c>
      <c r="B2364" s="5">
        <v>1254.04467773438</v>
      </c>
      <c r="C2364" s="5">
        <v>1850</v>
      </c>
      <c r="D2364" s="5">
        <v>-2100</v>
      </c>
    </row>
    <row r="2365" spans="1:4" ht="12.75">
      <c r="A2365" s="4">
        <v>42791.604166666664</v>
      </c>
      <c r="B2365" s="5">
        <v>1391.91967773438</v>
      </c>
      <c r="C2365" s="5">
        <v>1850</v>
      </c>
      <c r="D2365" s="5">
        <v>-2100</v>
      </c>
    </row>
    <row r="2366" spans="1:4" ht="12.75">
      <c r="A2366" s="4">
        <v>42791.61458333333</v>
      </c>
      <c r="B2366" s="5">
        <v>1595.94750976563</v>
      </c>
      <c r="C2366" s="5">
        <v>1850</v>
      </c>
      <c r="D2366" s="5">
        <v>-2100</v>
      </c>
    </row>
    <row r="2367" spans="1:4" ht="12.75">
      <c r="A2367" s="4">
        <v>42791.625</v>
      </c>
      <c r="B2367" s="5">
        <v>1621.47717285156</v>
      </c>
      <c r="C2367" s="5">
        <v>1850</v>
      </c>
      <c r="D2367" s="5">
        <v>-2100</v>
      </c>
    </row>
    <row r="2368" spans="1:4" ht="12.75">
      <c r="A2368" s="4">
        <v>42791.635416666664</v>
      </c>
      <c r="B2368" s="5">
        <v>1596.40942382813</v>
      </c>
      <c r="C2368" s="5">
        <v>1850</v>
      </c>
      <c r="D2368" s="5">
        <v>-2100</v>
      </c>
    </row>
    <row r="2369" spans="1:4" ht="12.75">
      <c r="A2369" s="4">
        <v>42791.64583333333</v>
      </c>
      <c r="B2369" s="5">
        <v>1628.70373535156</v>
      </c>
      <c r="C2369" s="5">
        <v>1850</v>
      </c>
      <c r="D2369" s="5">
        <v>-2100</v>
      </c>
    </row>
    <row r="2370" spans="1:4" ht="12.75">
      <c r="A2370" s="4">
        <v>42791.65625</v>
      </c>
      <c r="B2370" s="5">
        <v>1614.39587402344</v>
      </c>
      <c r="C2370" s="5">
        <v>1850</v>
      </c>
      <c r="D2370" s="5">
        <v>-2100</v>
      </c>
    </row>
    <row r="2371" spans="1:4" ht="12.75">
      <c r="A2371" s="4">
        <v>42791.666666666664</v>
      </c>
      <c r="B2371" s="5">
        <v>1566.12487792969</v>
      </c>
      <c r="C2371" s="5">
        <v>1850</v>
      </c>
      <c r="D2371" s="5">
        <v>-2100</v>
      </c>
    </row>
    <row r="2372" spans="1:4" ht="12.75">
      <c r="A2372" s="4">
        <v>42791.67708333333</v>
      </c>
      <c r="B2372" s="5">
        <v>1545.95239257813</v>
      </c>
      <c r="C2372" s="5">
        <v>1850</v>
      </c>
      <c r="D2372" s="5">
        <v>-2100</v>
      </c>
    </row>
    <row r="2373" spans="1:4" ht="12.75">
      <c r="A2373" s="4">
        <v>42791.6875</v>
      </c>
      <c r="B2373" s="5">
        <v>1534.97521972656</v>
      </c>
      <c r="C2373" s="5">
        <v>1850</v>
      </c>
      <c r="D2373" s="5">
        <v>-2100</v>
      </c>
    </row>
    <row r="2374" spans="1:4" ht="12.75">
      <c r="A2374" s="4">
        <v>42791.697916666664</v>
      </c>
      <c r="B2374" s="5">
        <v>1351.81799316406</v>
      </c>
      <c r="C2374" s="5">
        <v>1850</v>
      </c>
      <c r="D2374" s="5">
        <v>-2100</v>
      </c>
    </row>
    <row r="2375" spans="1:4" ht="12.75">
      <c r="A2375" s="4">
        <v>42791.70833333333</v>
      </c>
      <c r="B2375" s="5">
        <v>1096.15258789063</v>
      </c>
      <c r="C2375" s="5">
        <v>1850</v>
      </c>
      <c r="D2375" s="5">
        <v>-2100</v>
      </c>
    </row>
    <row r="2376" spans="1:4" ht="12.75">
      <c r="A2376" s="4">
        <v>42791.71875</v>
      </c>
      <c r="B2376" s="5">
        <v>254.12060546875</v>
      </c>
      <c r="C2376" s="5">
        <v>1850</v>
      </c>
      <c r="D2376" s="5">
        <v>-2100</v>
      </c>
    </row>
    <row r="2377" spans="1:4" ht="12.75">
      <c r="A2377" s="4">
        <v>42791.729166666664</v>
      </c>
      <c r="B2377" s="5">
        <v>-26.0386562347412</v>
      </c>
      <c r="C2377" s="5">
        <v>1850</v>
      </c>
      <c r="D2377" s="5">
        <v>-2100</v>
      </c>
    </row>
    <row r="2378" spans="1:4" ht="12.75">
      <c r="A2378" s="4">
        <v>42791.73958333333</v>
      </c>
      <c r="B2378" s="5">
        <v>-8.08814239501953</v>
      </c>
      <c r="C2378" s="5">
        <v>1850</v>
      </c>
      <c r="D2378" s="5">
        <v>-2100</v>
      </c>
    </row>
    <row r="2379" spans="1:4" ht="12.75">
      <c r="A2379" s="4">
        <v>42791.75</v>
      </c>
      <c r="B2379" s="5">
        <v>68.6010131835938</v>
      </c>
      <c r="C2379" s="5">
        <v>1850</v>
      </c>
      <c r="D2379" s="5">
        <v>-2100</v>
      </c>
    </row>
    <row r="2380" spans="1:4" ht="12.75">
      <c r="A2380" s="4">
        <v>42791.760416666664</v>
      </c>
      <c r="B2380" s="5">
        <v>-86.3480529785156</v>
      </c>
      <c r="C2380" s="5">
        <v>1850</v>
      </c>
      <c r="D2380" s="5">
        <v>-2100</v>
      </c>
    </row>
    <row r="2381" spans="1:4" ht="12.75">
      <c r="A2381" s="4">
        <v>42791.77083333333</v>
      </c>
      <c r="B2381" s="5">
        <v>-144.932418823242</v>
      </c>
      <c r="C2381" s="5">
        <v>1850</v>
      </c>
      <c r="D2381" s="5">
        <v>-2100</v>
      </c>
    </row>
    <row r="2382" spans="1:4" ht="12.75">
      <c r="A2382" s="4">
        <v>42791.78125</v>
      </c>
      <c r="B2382" s="5">
        <v>-132.640167236328</v>
      </c>
      <c r="C2382" s="5">
        <v>1850</v>
      </c>
      <c r="D2382" s="5">
        <v>-2100</v>
      </c>
    </row>
    <row r="2383" spans="1:4" ht="12.75">
      <c r="A2383" s="4">
        <v>42791.791666666664</v>
      </c>
      <c r="B2383" s="5">
        <v>-80.9296417236328</v>
      </c>
      <c r="C2383" s="5">
        <v>1850</v>
      </c>
      <c r="D2383" s="5">
        <v>-2100</v>
      </c>
    </row>
    <row r="2384" spans="1:4" ht="12.75">
      <c r="A2384" s="4">
        <v>42791.80208333333</v>
      </c>
      <c r="B2384" s="5">
        <v>-128.402282714844</v>
      </c>
      <c r="C2384" s="5">
        <v>1850</v>
      </c>
      <c r="D2384" s="5">
        <v>-2100</v>
      </c>
    </row>
    <row r="2385" spans="1:4" ht="12.75">
      <c r="A2385" s="4">
        <v>42791.8125</v>
      </c>
      <c r="B2385" s="5">
        <v>-213.224365234375</v>
      </c>
      <c r="C2385" s="5">
        <v>1850</v>
      </c>
      <c r="D2385" s="5">
        <v>-2100</v>
      </c>
    </row>
    <row r="2386" spans="1:4" ht="12.75">
      <c r="A2386" s="4">
        <v>42791.822916666664</v>
      </c>
      <c r="B2386" s="5">
        <v>-286.013824462891</v>
      </c>
      <c r="C2386" s="5">
        <v>1850</v>
      </c>
      <c r="D2386" s="5">
        <v>-2100</v>
      </c>
    </row>
    <row r="2387" spans="1:4" ht="12.75">
      <c r="A2387" s="4">
        <v>42791.83333333333</v>
      </c>
      <c r="B2387" s="5">
        <v>-197.057067871094</v>
      </c>
      <c r="C2387" s="5">
        <v>1850</v>
      </c>
      <c r="D2387" s="5">
        <v>-2100</v>
      </c>
    </row>
    <row r="2388" spans="1:4" ht="12.75">
      <c r="A2388" s="4">
        <v>42791.84375</v>
      </c>
      <c r="B2388" s="5">
        <v>-128.876358032227</v>
      </c>
      <c r="C2388" s="5">
        <v>1850</v>
      </c>
      <c r="D2388" s="5">
        <v>-2100</v>
      </c>
    </row>
    <row r="2389" spans="1:4" ht="12.75">
      <c r="A2389" s="4">
        <v>42791.854166666664</v>
      </c>
      <c r="B2389" s="5">
        <v>-187.364822387695</v>
      </c>
      <c r="C2389" s="5">
        <v>1850</v>
      </c>
      <c r="D2389" s="5">
        <v>-2100</v>
      </c>
    </row>
    <row r="2390" spans="1:4" ht="12.75">
      <c r="A2390" s="4">
        <v>42791.86458333333</v>
      </c>
      <c r="B2390" s="5">
        <v>-187.381774902344</v>
      </c>
      <c r="C2390" s="5">
        <v>1850</v>
      </c>
      <c r="D2390" s="5">
        <v>-2100</v>
      </c>
    </row>
    <row r="2391" spans="1:4" ht="12.75">
      <c r="A2391" s="4">
        <v>42791.875</v>
      </c>
      <c r="B2391" s="5">
        <v>-174.356979370117</v>
      </c>
      <c r="C2391" s="5">
        <v>1850</v>
      </c>
      <c r="D2391" s="5">
        <v>-2100</v>
      </c>
    </row>
    <row r="2392" spans="1:4" ht="12.75">
      <c r="A2392" s="4">
        <v>42791.885416666664</v>
      </c>
      <c r="B2392" s="5">
        <v>-311.648895263672</v>
      </c>
      <c r="C2392" s="5">
        <v>1850</v>
      </c>
      <c r="D2392" s="5">
        <v>-2100</v>
      </c>
    </row>
    <row r="2393" spans="1:4" ht="12.75">
      <c r="A2393" s="4">
        <v>42791.89583333333</v>
      </c>
      <c r="B2393" s="5">
        <v>-317.016082763672</v>
      </c>
      <c r="C2393" s="5">
        <v>1850</v>
      </c>
      <c r="D2393" s="5">
        <v>-2100</v>
      </c>
    </row>
    <row r="2394" spans="1:4" ht="12.75">
      <c r="A2394" s="4">
        <v>42791.90625</v>
      </c>
      <c r="B2394" s="5">
        <v>-245.387008666992</v>
      </c>
      <c r="C2394" s="5">
        <v>1850</v>
      </c>
      <c r="D2394" s="5">
        <v>-2100</v>
      </c>
    </row>
    <row r="2395" spans="1:4" ht="12.75">
      <c r="A2395" s="4">
        <v>42791.916666666664</v>
      </c>
      <c r="B2395" s="5">
        <v>-105.087272644043</v>
      </c>
      <c r="C2395" s="5">
        <v>1850</v>
      </c>
      <c r="D2395" s="5">
        <v>-2100</v>
      </c>
    </row>
    <row r="2396" spans="1:4" ht="12.75">
      <c r="A2396" s="4">
        <v>42791.92708333333</v>
      </c>
      <c r="B2396" s="5">
        <v>927.595031738281</v>
      </c>
      <c r="C2396" s="5">
        <v>1850</v>
      </c>
      <c r="D2396" s="5">
        <v>-2100</v>
      </c>
    </row>
    <row r="2397" spans="1:4" ht="12.75">
      <c r="A2397" s="4">
        <v>42791.9375</v>
      </c>
      <c r="B2397" s="5">
        <v>1163.14489746094</v>
      </c>
      <c r="C2397" s="5">
        <v>1850</v>
      </c>
      <c r="D2397" s="5">
        <v>-2100</v>
      </c>
    </row>
    <row r="2398" spans="1:4" ht="12.75">
      <c r="A2398" s="4">
        <v>42791.947916666664</v>
      </c>
      <c r="B2398" s="5">
        <v>1084.06469726563</v>
      </c>
      <c r="C2398" s="5">
        <v>1850</v>
      </c>
      <c r="D2398" s="5">
        <v>-2100</v>
      </c>
    </row>
    <row r="2399" spans="1:4" ht="12.75">
      <c r="A2399" s="4">
        <v>42791.95833333333</v>
      </c>
      <c r="B2399" s="5">
        <v>1157.61486816406</v>
      </c>
      <c r="C2399" s="5">
        <v>1850</v>
      </c>
      <c r="D2399" s="5">
        <v>-2100</v>
      </c>
    </row>
    <row r="2400" spans="1:4" ht="12.75">
      <c r="A2400" s="4">
        <v>42791.96875</v>
      </c>
      <c r="B2400" s="5">
        <v>1382.57507324219</v>
      </c>
      <c r="C2400" s="5">
        <v>1850</v>
      </c>
      <c r="D2400" s="5">
        <v>-2100</v>
      </c>
    </row>
    <row r="2401" spans="1:4" ht="12.75">
      <c r="A2401" s="4">
        <v>42791.979166666664</v>
      </c>
      <c r="B2401" s="5">
        <v>1463.04748535156</v>
      </c>
      <c r="C2401" s="5">
        <v>1850</v>
      </c>
      <c r="D2401" s="5">
        <v>-2100</v>
      </c>
    </row>
    <row r="2402" spans="1:4" ht="12.75">
      <c r="A2402" s="4">
        <v>42791.98958333333</v>
      </c>
      <c r="B2402" s="5">
        <v>1466.09399414063</v>
      </c>
      <c r="C2402" s="5">
        <v>1850</v>
      </c>
      <c r="D2402" s="5">
        <v>-2100</v>
      </c>
    </row>
    <row r="2403" spans="1:4" ht="12.75">
      <c r="A2403" s="4">
        <v>42792</v>
      </c>
      <c r="B2403" s="5">
        <v>1446.12585449219</v>
      </c>
      <c r="C2403" s="5">
        <v>1850</v>
      </c>
      <c r="D2403" s="5">
        <v>-2100</v>
      </c>
    </row>
    <row r="2404" spans="1:4" ht="12.75">
      <c r="A2404" s="4">
        <v>42792.010416666664</v>
      </c>
      <c r="B2404" s="5">
        <v>1433.43347167969</v>
      </c>
      <c r="C2404" s="5">
        <v>1850</v>
      </c>
      <c r="D2404" s="5">
        <v>-2100</v>
      </c>
    </row>
    <row r="2405" spans="1:4" ht="12.75">
      <c r="A2405" s="4">
        <v>42792.02083333333</v>
      </c>
      <c r="B2405" s="5">
        <v>1397.86962890625</v>
      </c>
      <c r="C2405" s="5">
        <v>1850</v>
      </c>
      <c r="D2405" s="5">
        <v>-2100</v>
      </c>
    </row>
    <row r="2406" spans="1:4" ht="12.75">
      <c r="A2406" s="4">
        <v>42792.03125</v>
      </c>
      <c r="B2406" s="5">
        <v>1418.99633789063</v>
      </c>
      <c r="C2406" s="5">
        <v>1850</v>
      </c>
      <c r="D2406" s="5">
        <v>-2100</v>
      </c>
    </row>
    <row r="2407" spans="1:4" ht="12.75">
      <c r="A2407" s="4">
        <v>42792.041666666664</v>
      </c>
      <c r="B2407" s="5">
        <v>1450.74328613281</v>
      </c>
      <c r="C2407" s="5">
        <v>1850</v>
      </c>
      <c r="D2407" s="5">
        <v>-2100</v>
      </c>
    </row>
    <row r="2408" spans="1:4" ht="12.75">
      <c r="A2408" s="4">
        <v>42792.05208333333</v>
      </c>
      <c r="B2408" s="5">
        <v>1558.556640625</v>
      </c>
      <c r="C2408" s="5">
        <v>1850</v>
      </c>
      <c r="D2408" s="5">
        <v>-2100</v>
      </c>
    </row>
    <row r="2409" spans="1:4" ht="12.75">
      <c r="A2409" s="4">
        <v>42792.0625</v>
      </c>
      <c r="B2409" s="5">
        <v>1601.984375</v>
      </c>
      <c r="C2409" s="5">
        <v>1850</v>
      </c>
      <c r="D2409" s="5">
        <v>-2100</v>
      </c>
    </row>
    <row r="2410" spans="1:4" ht="12.75">
      <c r="A2410" s="4">
        <v>42792.072916666664</v>
      </c>
      <c r="B2410" s="5">
        <v>1564.31494140625</v>
      </c>
      <c r="C2410" s="5">
        <v>1850</v>
      </c>
      <c r="D2410" s="5">
        <v>-2100</v>
      </c>
    </row>
    <row r="2411" spans="1:4" ht="12.75">
      <c r="A2411" s="4">
        <v>42792.08333333333</v>
      </c>
      <c r="B2411" s="5">
        <v>1606.11730957031</v>
      </c>
      <c r="C2411" s="5">
        <v>1850</v>
      </c>
      <c r="D2411" s="5">
        <v>-2100</v>
      </c>
    </row>
    <row r="2412" spans="1:4" ht="12.75">
      <c r="A2412" s="4">
        <v>42792.09375</v>
      </c>
      <c r="B2412" s="5">
        <v>1762.31921386719</v>
      </c>
      <c r="C2412" s="5">
        <v>1850</v>
      </c>
      <c r="D2412" s="5">
        <v>-2100</v>
      </c>
    </row>
    <row r="2413" spans="1:4" ht="12.75">
      <c r="A2413" s="4">
        <v>42792.104166666664</v>
      </c>
      <c r="B2413" s="5">
        <v>1757.91967773438</v>
      </c>
      <c r="C2413" s="5">
        <v>1850</v>
      </c>
      <c r="D2413" s="5">
        <v>-2100</v>
      </c>
    </row>
    <row r="2414" spans="1:4" ht="12.75">
      <c r="A2414" s="4">
        <v>42792.11458333333</v>
      </c>
      <c r="B2414" s="5">
        <v>1757.34875488281</v>
      </c>
      <c r="C2414" s="5">
        <v>1850</v>
      </c>
      <c r="D2414" s="5">
        <v>-2100</v>
      </c>
    </row>
    <row r="2415" spans="1:4" ht="12.75">
      <c r="A2415" s="4">
        <v>42792.125</v>
      </c>
      <c r="B2415" s="5">
        <v>1759.41845703125</v>
      </c>
      <c r="C2415" s="5">
        <v>1850</v>
      </c>
      <c r="D2415" s="5">
        <v>-2100</v>
      </c>
    </row>
    <row r="2416" spans="1:4" ht="12.75">
      <c r="A2416" s="4">
        <v>42792.135416666664</v>
      </c>
      <c r="B2416" s="5">
        <v>1621.14990234375</v>
      </c>
      <c r="C2416" s="5">
        <v>1850</v>
      </c>
      <c r="D2416" s="5">
        <v>-2100</v>
      </c>
    </row>
    <row r="2417" spans="1:4" ht="12.75">
      <c r="A2417" s="4">
        <v>42792.14583333333</v>
      </c>
      <c r="B2417" s="5">
        <v>1562.068359375</v>
      </c>
      <c r="C2417" s="5">
        <v>1850</v>
      </c>
      <c r="D2417" s="5">
        <v>-2100</v>
      </c>
    </row>
    <row r="2418" spans="1:4" ht="12.75">
      <c r="A2418" s="4">
        <v>42792.15625</v>
      </c>
      <c r="B2418" s="5">
        <v>1526.02770996094</v>
      </c>
      <c r="C2418" s="5">
        <v>1850</v>
      </c>
      <c r="D2418" s="5">
        <v>-2100</v>
      </c>
    </row>
    <row r="2419" spans="1:4" ht="12.75">
      <c r="A2419" s="4">
        <v>42792.166666666664</v>
      </c>
      <c r="B2419" s="5">
        <v>1470.02172851563</v>
      </c>
      <c r="C2419" s="5">
        <v>1850</v>
      </c>
      <c r="D2419" s="5">
        <v>-2100</v>
      </c>
    </row>
    <row r="2420" spans="1:4" ht="12.75">
      <c r="A2420" s="4">
        <v>42792.17708333333</v>
      </c>
      <c r="B2420" s="5">
        <v>1292.80346679688</v>
      </c>
      <c r="C2420" s="5">
        <v>1850</v>
      </c>
      <c r="D2420" s="5">
        <v>-2100</v>
      </c>
    </row>
    <row r="2421" spans="1:4" ht="12.75">
      <c r="A2421" s="4">
        <v>42792.1875</v>
      </c>
      <c r="B2421" s="5">
        <v>1307.13696289063</v>
      </c>
      <c r="C2421" s="5">
        <v>1850</v>
      </c>
      <c r="D2421" s="5">
        <v>-2100</v>
      </c>
    </row>
    <row r="2422" spans="1:4" ht="12.75">
      <c r="A2422" s="4">
        <v>42792.197916666664</v>
      </c>
      <c r="B2422" s="5">
        <v>1215.12683105469</v>
      </c>
      <c r="C2422" s="5">
        <v>1850</v>
      </c>
      <c r="D2422" s="5">
        <v>-2100</v>
      </c>
    </row>
    <row r="2423" spans="1:4" ht="12.75">
      <c r="A2423" s="4">
        <v>42792.20833333333</v>
      </c>
      <c r="B2423" s="5">
        <v>1045.06896972656</v>
      </c>
      <c r="C2423" s="5">
        <v>1850</v>
      </c>
      <c r="D2423" s="5">
        <v>-2100</v>
      </c>
    </row>
    <row r="2424" spans="1:4" ht="12.75">
      <c r="A2424" s="4">
        <v>42792.21875</v>
      </c>
      <c r="B2424" s="5">
        <v>394.858734130859</v>
      </c>
      <c r="C2424" s="5">
        <v>1850</v>
      </c>
      <c r="D2424" s="5">
        <v>-2100</v>
      </c>
    </row>
    <row r="2425" spans="1:4" ht="12.75">
      <c r="A2425" s="4">
        <v>42792.229166666664</v>
      </c>
      <c r="B2425" s="5">
        <v>128.408447265625</v>
      </c>
      <c r="C2425" s="5">
        <v>1850</v>
      </c>
      <c r="D2425" s="5">
        <v>-2100</v>
      </c>
    </row>
    <row r="2426" spans="1:4" ht="12.75">
      <c r="A2426" s="4">
        <v>42792.23958333333</v>
      </c>
      <c r="B2426" s="5">
        <v>121.507331848145</v>
      </c>
      <c r="C2426" s="5">
        <v>1850</v>
      </c>
      <c r="D2426" s="5">
        <v>-2100</v>
      </c>
    </row>
    <row r="2427" spans="1:4" ht="12.75">
      <c r="A2427" s="4">
        <v>42792.25</v>
      </c>
      <c r="B2427" s="5">
        <v>72.1883316040039</v>
      </c>
      <c r="C2427" s="5">
        <v>1850</v>
      </c>
      <c r="D2427" s="5">
        <v>-2100</v>
      </c>
    </row>
    <row r="2428" spans="1:4" ht="12.75">
      <c r="A2428" s="4">
        <v>42792.260416666664</v>
      </c>
      <c r="B2428" s="5">
        <v>-316.998596191406</v>
      </c>
      <c r="C2428" s="5">
        <v>1850</v>
      </c>
      <c r="D2428" s="5">
        <v>-2100</v>
      </c>
    </row>
    <row r="2429" spans="1:4" ht="12.75">
      <c r="A2429" s="4">
        <v>42792.27083333333</v>
      </c>
      <c r="B2429" s="5">
        <v>-478.922149658203</v>
      </c>
      <c r="C2429" s="5">
        <v>1850</v>
      </c>
      <c r="D2429" s="5">
        <v>-2100</v>
      </c>
    </row>
    <row r="2430" spans="1:4" ht="12.75">
      <c r="A2430" s="4">
        <v>42792.28125</v>
      </c>
      <c r="B2430" s="5">
        <v>-516.76171875</v>
      </c>
      <c r="C2430" s="5">
        <v>1850</v>
      </c>
      <c r="D2430" s="5">
        <v>-2100</v>
      </c>
    </row>
    <row r="2431" spans="1:4" ht="12.75">
      <c r="A2431" s="4">
        <v>42792.291666666664</v>
      </c>
      <c r="B2431" s="5">
        <v>-420.160125732422</v>
      </c>
      <c r="C2431" s="5">
        <v>1850</v>
      </c>
      <c r="D2431" s="5">
        <v>-2100</v>
      </c>
    </row>
    <row r="2432" spans="1:4" ht="12.75">
      <c r="A2432" s="4">
        <v>42792.30208333333</v>
      </c>
      <c r="B2432" s="5">
        <v>-396.144470214844</v>
      </c>
      <c r="C2432" s="5">
        <v>1850</v>
      </c>
      <c r="D2432" s="5">
        <v>-2100</v>
      </c>
    </row>
    <row r="2433" spans="1:4" ht="12.75">
      <c r="A2433" s="4">
        <v>42792.3125</v>
      </c>
      <c r="B2433" s="5">
        <v>-334.788238525391</v>
      </c>
      <c r="C2433" s="5">
        <v>1850</v>
      </c>
      <c r="D2433" s="5">
        <v>-2100</v>
      </c>
    </row>
    <row r="2434" spans="1:4" ht="12.75">
      <c r="A2434" s="4">
        <v>42792.322916666664</v>
      </c>
      <c r="B2434" s="5">
        <v>-293.207794189453</v>
      </c>
      <c r="C2434" s="5">
        <v>1850</v>
      </c>
      <c r="D2434" s="5">
        <v>-2100</v>
      </c>
    </row>
    <row r="2435" spans="1:4" ht="12.75">
      <c r="A2435" s="4">
        <v>42792.33333333333</v>
      </c>
      <c r="B2435" s="5">
        <v>12.5018110275269</v>
      </c>
      <c r="C2435" s="5">
        <v>1850</v>
      </c>
      <c r="D2435" s="5">
        <v>-2100</v>
      </c>
    </row>
    <row r="2436" spans="1:4" ht="12.75">
      <c r="A2436" s="4">
        <v>42792.34375</v>
      </c>
      <c r="B2436" s="5">
        <v>859.831787109375</v>
      </c>
      <c r="C2436" s="5">
        <v>1850</v>
      </c>
      <c r="D2436" s="5">
        <v>-2100</v>
      </c>
    </row>
    <row r="2437" spans="1:4" ht="12.75">
      <c r="A2437" s="4">
        <v>42792.354166666664</v>
      </c>
      <c r="B2437" s="5">
        <v>1092.22924804688</v>
      </c>
      <c r="C2437" s="5">
        <v>1850</v>
      </c>
      <c r="D2437" s="5">
        <v>-2100</v>
      </c>
    </row>
    <row r="2438" spans="1:4" ht="12.75">
      <c r="A2438" s="4">
        <v>42792.36458333333</v>
      </c>
      <c r="B2438" s="5">
        <v>1110.35888671875</v>
      </c>
      <c r="C2438" s="5">
        <v>1850</v>
      </c>
      <c r="D2438" s="5">
        <v>-2100</v>
      </c>
    </row>
    <row r="2439" spans="1:4" ht="12.75">
      <c r="A2439" s="4">
        <v>42792.375</v>
      </c>
      <c r="B2439" s="5">
        <v>1172.44494628906</v>
      </c>
      <c r="C2439" s="5">
        <v>1850</v>
      </c>
      <c r="D2439" s="5">
        <v>-2100</v>
      </c>
    </row>
    <row r="2440" spans="1:4" ht="12.75">
      <c r="A2440" s="4">
        <v>42792.385416666664</v>
      </c>
      <c r="B2440" s="5">
        <v>1175.99951171875</v>
      </c>
      <c r="C2440" s="5">
        <v>1850</v>
      </c>
      <c r="D2440" s="5">
        <v>-2100</v>
      </c>
    </row>
    <row r="2441" spans="1:4" ht="12.75">
      <c r="A2441" s="4">
        <v>42792.39583333333</v>
      </c>
      <c r="B2441" s="5">
        <v>1102.85778808594</v>
      </c>
      <c r="C2441" s="5">
        <v>1850</v>
      </c>
      <c r="D2441" s="5">
        <v>-2100</v>
      </c>
    </row>
    <row r="2442" spans="1:4" ht="12.75">
      <c r="A2442" s="4">
        <v>42792.40625</v>
      </c>
      <c r="B2442" s="5">
        <v>1130.81909179688</v>
      </c>
      <c r="C2442" s="5">
        <v>1850</v>
      </c>
      <c r="D2442" s="5">
        <v>-2100</v>
      </c>
    </row>
    <row r="2443" spans="1:4" ht="12.75">
      <c r="A2443" s="4">
        <v>42792.416666666664</v>
      </c>
      <c r="B2443" s="5">
        <v>1159.10778808594</v>
      </c>
      <c r="C2443" s="5">
        <v>1850</v>
      </c>
      <c r="D2443" s="5">
        <v>-2100</v>
      </c>
    </row>
    <row r="2444" spans="1:4" ht="12.75">
      <c r="A2444" s="4">
        <v>42792.42708333333</v>
      </c>
      <c r="B2444" s="5">
        <v>1139.02893066406</v>
      </c>
      <c r="C2444" s="5">
        <v>1850</v>
      </c>
      <c r="D2444" s="5">
        <v>-2100</v>
      </c>
    </row>
    <row r="2445" spans="1:4" ht="12.75">
      <c r="A2445" s="4">
        <v>42792.4375</v>
      </c>
      <c r="B2445" s="5">
        <v>1179.00231933594</v>
      </c>
      <c r="C2445" s="5">
        <v>1850</v>
      </c>
      <c r="D2445" s="5">
        <v>-2100</v>
      </c>
    </row>
    <row r="2446" spans="1:4" ht="12.75">
      <c r="A2446" s="4">
        <v>42792.447916666664</v>
      </c>
      <c r="B2446" s="5">
        <v>1182.41955566406</v>
      </c>
      <c r="C2446" s="5">
        <v>1850</v>
      </c>
      <c r="D2446" s="5">
        <v>-2100</v>
      </c>
    </row>
    <row r="2447" spans="1:4" ht="12.75">
      <c r="A2447" s="4">
        <v>42792.45833333333</v>
      </c>
      <c r="B2447" s="5">
        <v>1138.59045410156</v>
      </c>
      <c r="C2447" s="5">
        <v>1850</v>
      </c>
      <c r="D2447" s="5">
        <v>-2100</v>
      </c>
    </row>
    <row r="2448" spans="1:4" ht="12.75">
      <c r="A2448" s="4">
        <v>42792.46875</v>
      </c>
      <c r="B2448" s="5">
        <v>1209.24938964844</v>
      </c>
      <c r="C2448" s="5">
        <v>1850</v>
      </c>
      <c r="D2448" s="5">
        <v>-2100</v>
      </c>
    </row>
    <row r="2449" spans="1:4" ht="12.75">
      <c r="A2449" s="4">
        <v>42792.479166666664</v>
      </c>
      <c r="B2449" s="5">
        <v>1245.29248046875</v>
      </c>
      <c r="C2449" s="5">
        <v>1850</v>
      </c>
      <c r="D2449" s="5">
        <v>-2100</v>
      </c>
    </row>
    <row r="2450" spans="1:4" ht="12.75">
      <c r="A2450" s="4">
        <v>42792.48958333333</v>
      </c>
      <c r="B2450" s="5">
        <v>1232.75378417969</v>
      </c>
      <c r="C2450" s="5">
        <v>1850</v>
      </c>
      <c r="D2450" s="5">
        <v>-2100</v>
      </c>
    </row>
    <row r="2451" spans="1:4" ht="12.75">
      <c r="A2451" s="4">
        <v>42792.5</v>
      </c>
      <c r="B2451" s="5">
        <v>1170.11694335938</v>
      </c>
      <c r="C2451" s="5">
        <v>1850</v>
      </c>
      <c r="D2451" s="5">
        <v>-2100</v>
      </c>
    </row>
    <row r="2452" spans="1:4" ht="12.75">
      <c r="A2452" s="4">
        <v>42792.510416666664</v>
      </c>
      <c r="B2452" s="5">
        <v>1162.9599609375</v>
      </c>
      <c r="C2452" s="5">
        <v>1850</v>
      </c>
      <c r="D2452" s="5">
        <v>-2100</v>
      </c>
    </row>
    <row r="2453" spans="1:4" ht="12.75">
      <c r="A2453" s="4">
        <v>42792.52083333333</v>
      </c>
      <c r="B2453" s="5">
        <v>1200.99560546875</v>
      </c>
      <c r="C2453" s="5">
        <v>1850</v>
      </c>
      <c r="D2453" s="5">
        <v>-2100</v>
      </c>
    </row>
    <row r="2454" spans="1:4" ht="12.75">
      <c r="A2454" s="4">
        <v>42792.53125</v>
      </c>
      <c r="B2454" s="5">
        <v>1209.82702636719</v>
      </c>
      <c r="C2454" s="5">
        <v>1850</v>
      </c>
      <c r="D2454" s="5">
        <v>-2100</v>
      </c>
    </row>
    <row r="2455" spans="1:4" ht="12.75">
      <c r="A2455" s="4">
        <v>42792.541666666664</v>
      </c>
      <c r="B2455" s="5">
        <v>1214.76208496094</v>
      </c>
      <c r="C2455" s="5">
        <v>1850</v>
      </c>
      <c r="D2455" s="5">
        <v>-2100</v>
      </c>
    </row>
    <row r="2456" spans="1:4" ht="12.75">
      <c r="A2456" s="4">
        <v>42792.55208333333</v>
      </c>
      <c r="B2456" s="5">
        <v>1206.92260742188</v>
      </c>
      <c r="C2456" s="5">
        <v>1850</v>
      </c>
      <c r="D2456" s="5">
        <v>-2100</v>
      </c>
    </row>
    <row r="2457" spans="1:4" ht="12.75">
      <c r="A2457" s="4">
        <v>42792.5625</v>
      </c>
      <c r="B2457" s="5">
        <v>1217.38598632813</v>
      </c>
      <c r="C2457" s="5">
        <v>1850</v>
      </c>
      <c r="D2457" s="5">
        <v>-2100</v>
      </c>
    </row>
    <row r="2458" spans="1:4" ht="12.75">
      <c r="A2458" s="4">
        <v>42792.572916666664</v>
      </c>
      <c r="B2458" s="5">
        <v>1228.13293457031</v>
      </c>
      <c r="C2458" s="5">
        <v>1850</v>
      </c>
      <c r="D2458" s="5">
        <v>-2100</v>
      </c>
    </row>
    <row r="2459" spans="1:4" ht="12.75">
      <c r="A2459" s="4">
        <v>42792.58333333333</v>
      </c>
      <c r="B2459" s="5">
        <v>1205.38745117188</v>
      </c>
      <c r="C2459" s="5">
        <v>1850</v>
      </c>
      <c r="D2459" s="5">
        <v>-2100</v>
      </c>
    </row>
    <row r="2460" spans="1:4" ht="12.75">
      <c r="A2460" s="4">
        <v>42792.59375</v>
      </c>
      <c r="B2460" s="5">
        <v>1169.01684570313</v>
      </c>
      <c r="C2460" s="5">
        <v>1850</v>
      </c>
      <c r="D2460" s="5">
        <v>-2100</v>
      </c>
    </row>
    <row r="2461" spans="1:4" ht="12.75">
      <c r="A2461" s="4">
        <v>42792.604166666664</v>
      </c>
      <c r="B2461" s="5">
        <v>1103.82397460938</v>
      </c>
      <c r="C2461" s="5">
        <v>1850</v>
      </c>
      <c r="D2461" s="5">
        <v>-2100</v>
      </c>
    </row>
    <row r="2462" spans="1:4" ht="12.75">
      <c r="A2462" s="4">
        <v>42792.61458333333</v>
      </c>
      <c r="B2462" s="5">
        <v>1098.41333007813</v>
      </c>
      <c r="C2462" s="5">
        <v>1850</v>
      </c>
      <c r="D2462" s="5">
        <v>-2100</v>
      </c>
    </row>
    <row r="2463" spans="1:4" ht="12.75">
      <c r="A2463" s="4">
        <v>42792.625</v>
      </c>
      <c r="B2463" s="5">
        <v>1203.86242675781</v>
      </c>
      <c r="C2463" s="5">
        <v>1850</v>
      </c>
      <c r="D2463" s="5">
        <v>-2100</v>
      </c>
    </row>
    <row r="2464" spans="1:4" ht="12.75">
      <c r="A2464" s="4">
        <v>42792.635416666664</v>
      </c>
      <c r="B2464" s="5">
        <v>1252.50146484375</v>
      </c>
      <c r="C2464" s="5">
        <v>1850</v>
      </c>
      <c r="D2464" s="5">
        <v>-2100</v>
      </c>
    </row>
    <row r="2465" spans="1:4" ht="12.75">
      <c r="A2465" s="4">
        <v>42792.64583333333</v>
      </c>
      <c r="B2465" s="5">
        <v>1195.9287109375</v>
      </c>
      <c r="C2465" s="5">
        <v>1850</v>
      </c>
      <c r="D2465" s="5">
        <v>-2100</v>
      </c>
    </row>
    <row r="2466" spans="1:4" ht="12.75">
      <c r="A2466" s="4">
        <v>42792.65625</v>
      </c>
      <c r="B2466" s="5">
        <v>1177.74938964844</v>
      </c>
      <c r="C2466" s="5">
        <v>1850</v>
      </c>
      <c r="D2466" s="5">
        <v>-2100</v>
      </c>
    </row>
    <row r="2467" spans="1:4" ht="12.75">
      <c r="A2467" s="4">
        <v>42792.666666666664</v>
      </c>
      <c r="B2467" s="5">
        <v>1091.49291992188</v>
      </c>
      <c r="C2467" s="5">
        <v>1850</v>
      </c>
      <c r="D2467" s="5">
        <v>-2100</v>
      </c>
    </row>
    <row r="2468" spans="1:4" ht="12.75">
      <c r="A2468" s="4">
        <v>42792.67708333333</v>
      </c>
      <c r="B2468" s="5">
        <v>757.4814453125</v>
      </c>
      <c r="C2468" s="5">
        <v>1850</v>
      </c>
      <c r="D2468" s="5">
        <v>-2100</v>
      </c>
    </row>
    <row r="2469" spans="1:4" ht="12.75">
      <c r="A2469" s="4">
        <v>42792.6875</v>
      </c>
      <c r="B2469" s="5">
        <v>511.957275390625</v>
      </c>
      <c r="C2469" s="5">
        <v>1850</v>
      </c>
      <c r="D2469" s="5">
        <v>-2100</v>
      </c>
    </row>
    <row r="2470" spans="1:4" ht="12.75">
      <c r="A2470" s="4">
        <v>42792.697916666664</v>
      </c>
      <c r="B2470" s="5">
        <v>510.074462890625</v>
      </c>
      <c r="C2470" s="5">
        <v>1850</v>
      </c>
      <c r="D2470" s="5">
        <v>-2100</v>
      </c>
    </row>
    <row r="2471" spans="1:4" ht="12.75">
      <c r="A2471" s="4">
        <v>42792.70833333333</v>
      </c>
      <c r="B2471" s="5">
        <v>230.165374755859</v>
      </c>
      <c r="C2471" s="5">
        <v>1850</v>
      </c>
      <c r="D2471" s="5">
        <v>-2100</v>
      </c>
    </row>
    <row r="2472" spans="1:4" ht="12.75">
      <c r="A2472" s="4">
        <v>42792.71875</v>
      </c>
      <c r="B2472" s="5">
        <v>-445.842498779297</v>
      </c>
      <c r="C2472" s="5">
        <v>1850</v>
      </c>
      <c r="D2472" s="5">
        <v>-2100</v>
      </c>
    </row>
    <row r="2473" spans="1:4" ht="12.75">
      <c r="A2473" s="4">
        <v>42792.729166666664</v>
      </c>
      <c r="B2473" s="5">
        <v>-645.603515625</v>
      </c>
      <c r="C2473" s="5">
        <v>1850</v>
      </c>
      <c r="D2473" s="5">
        <v>-2100</v>
      </c>
    </row>
    <row r="2474" spans="1:4" ht="12.75">
      <c r="A2474" s="4">
        <v>42792.73958333333</v>
      </c>
      <c r="B2474" s="5">
        <v>-671.440856933594</v>
      </c>
      <c r="C2474" s="5">
        <v>1850</v>
      </c>
      <c r="D2474" s="5">
        <v>-2100</v>
      </c>
    </row>
    <row r="2475" spans="1:4" ht="12.75">
      <c r="A2475" s="4">
        <v>42792.75</v>
      </c>
      <c r="B2475" s="5">
        <v>-718.432312011719</v>
      </c>
      <c r="C2475" s="5">
        <v>1850</v>
      </c>
      <c r="D2475" s="5">
        <v>-2100</v>
      </c>
    </row>
    <row r="2476" spans="1:4" ht="12.75">
      <c r="A2476" s="4">
        <v>42792.760416666664</v>
      </c>
      <c r="B2476" s="5">
        <v>-977.535888671875</v>
      </c>
      <c r="C2476" s="5">
        <v>1850</v>
      </c>
      <c r="D2476" s="5">
        <v>-2100</v>
      </c>
    </row>
    <row r="2477" spans="1:4" ht="12.75">
      <c r="A2477" s="4">
        <v>42792.77083333333</v>
      </c>
      <c r="B2477" s="5">
        <v>-965.040466308594</v>
      </c>
      <c r="C2477" s="5">
        <v>1850</v>
      </c>
      <c r="D2477" s="5">
        <v>-2100</v>
      </c>
    </row>
    <row r="2478" spans="1:4" ht="12.75">
      <c r="A2478" s="4">
        <v>42792.78125</v>
      </c>
      <c r="B2478" s="5">
        <v>-1011.30548095703</v>
      </c>
      <c r="C2478" s="5">
        <v>1850</v>
      </c>
      <c r="D2478" s="5">
        <v>-2100</v>
      </c>
    </row>
    <row r="2479" spans="1:4" ht="12.75">
      <c r="A2479" s="4">
        <v>42792.791666666664</v>
      </c>
      <c r="B2479" s="5">
        <v>-1157.59838867188</v>
      </c>
      <c r="C2479" s="5">
        <v>1850</v>
      </c>
      <c r="D2479" s="5">
        <v>-2100</v>
      </c>
    </row>
    <row r="2480" spans="1:4" ht="12.75">
      <c r="A2480" s="4">
        <v>42792.80208333333</v>
      </c>
      <c r="B2480" s="5">
        <v>-1298.1982421875</v>
      </c>
      <c r="C2480" s="5">
        <v>1850</v>
      </c>
      <c r="D2480" s="5">
        <v>-2100</v>
      </c>
    </row>
    <row r="2481" spans="1:4" ht="12.75">
      <c r="A2481" s="4">
        <v>42792.8125</v>
      </c>
      <c r="B2481" s="5">
        <v>-1327.11389160156</v>
      </c>
      <c r="C2481" s="5">
        <v>1850</v>
      </c>
      <c r="D2481" s="5">
        <v>-2100</v>
      </c>
    </row>
    <row r="2482" spans="1:4" ht="12.75">
      <c r="A2482" s="4">
        <v>42792.822916666664</v>
      </c>
      <c r="B2482" s="5">
        <v>-1324.92797851563</v>
      </c>
      <c r="C2482" s="5">
        <v>1850</v>
      </c>
      <c r="D2482" s="5">
        <v>-2100</v>
      </c>
    </row>
    <row r="2483" spans="1:4" ht="12.75">
      <c r="A2483" s="4">
        <v>42792.83333333333</v>
      </c>
      <c r="B2483" s="5">
        <v>-1371.02978515625</v>
      </c>
      <c r="C2483" s="5">
        <v>1850</v>
      </c>
      <c r="D2483" s="5">
        <v>-2100</v>
      </c>
    </row>
    <row r="2484" spans="1:4" ht="12.75">
      <c r="A2484" s="4">
        <v>42792.84375</v>
      </c>
      <c r="B2484" s="5">
        <v>-1557.31408691406</v>
      </c>
      <c r="C2484" s="5">
        <v>1850</v>
      </c>
      <c r="D2484" s="5">
        <v>-2100</v>
      </c>
    </row>
    <row r="2485" spans="1:4" ht="12.75">
      <c r="A2485" s="4">
        <v>42792.854166666664</v>
      </c>
      <c r="B2485" s="5">
        <v>-1496.5283203125</v>
      </c>
      <c r="C2485" s="5">
        <v>1850</v>
      </c>
      <c r="D2485" s="5">
        <v>-2100</v>
      </c>
    </row>
    <row r="2486" spans="1:4" ht="12.75">
      <c r="A2486" s="4">
        <v>42792.86458333333</v>
      </c>
      <c r="B2486" s="5">
        <v>-1389.28918457031</v>
      </c>
      <c r="C2486" s="5">
        <v>1850</v>
      </c>
      <c r="D2486" s="5">
        <v>-2100</v>
      </c>
    </row>
    <row r="2487" spans="1:4" ht="12.75">
      <c r="A2487" s="4">
        <v>42792.875</v>
      </c>
      <c r="B2487" s="5">
        <v>-1255.64904785156</v>
      </c>
      <c r="C2487" s="5">
        <v>1850</v>
      </c>
      <c r="D2487" s="5">
        <v>-2100</v>
      </c>
    </row>
    <row r="2488" spans="1:4" ht="12.75">
      <c r="A2488" s="4">
        <v>42792.885416666664</v>
      </c>
      <c r="B2488" s="5">
        <v>-864.934387207031</v>
      </c>
      <c r="C2488" s="5">
        <v>1850</v>
      </c>
      <c r="D2488" s="5">
        <v>-2100</v>
      </c>
    </row>
    <row r="2489" spans="1:4" ht="12.75">
      <c r="A2489" s="4">
        <v>42792.89583333333</v>
      </c>
      <c r="B2489" s="5">
        <v>-734.519226074219</v>
      </c>
      <c r="C2489" s="5">
        <v>1850</v>
      </c>
      <c r="D2489" s="5">
        <v>-2100</v>
      </c>
    </row>
    <row r="2490" spans="1:4" ht="12.75">
      <c r="A2490" s="4">
        <v>42792.90625</v>
      </c>
      <c r="B2490" s="5">
        <v>-713.219421386719</v>
      </c>
      <c r="C2490" s="5">
        <v>1850</v>
      </c>
      <c r="D2490" s="5">
        <v>-2100</v>
      </c>
    </row>
    <row r="2491" spans="1:4" ht="12.75">
      <c r="A2491" s="4">
        <v>42792.916666666664</v>
      </c>
      <c r="B2491" s="5">
        <v>-786.366333007813</v>
      </c>
      <c r="C2491" s="5">
        <v>1850</v>
      </c>
      <c r="D2491" s="5">
        <v>-2100</v>
      </c>
    </row>
    <row r="2492" spans="1:4" ht="12.75">
      <c r="A2492" s="4">
        <v>42792.92708333333</v>
      </c>
      <c r="B2492" s="5">
        <v>-534.171203613281</v>
      </c>
      <c r="C2492" s="5">
        <v>1850</v>
      </c>
      <c r="D2492" s="5">
        <v>-2100</v>
      </c>
    </row>
    <row r="2493" spans="1:4" ht="12.75">
      <c r="A2493" s="4">
        <v>42792.9375</v>
      </c>
      <c r="B2493" s="5">
        <v>-351.412750244141</v>
      </c>
      <c r="C2493" s="5">
        <v>1850</v>
      </c>
      <c r="D2493" s="5">
        <v>-2100</v>
      </c>
    </row>
    <row r="2494" spans="1:4" ht="12.75">
      <c r="A2494" s="4">
        <v>42792.947916666664</v>
      </c>
      <c r="B2494" s="5">
        <v>-392.509521484375</v>
      </c>
      <c r="C2494" s="5">
        <v>1850</v>
      </c>
      <c r="D2494" s="5">
        <v>-2100</v>
      </c>
    </row>
    <row r="2495" spans="1:4" ht="12.75">
      <c r="A2495" s="4">
        <v>42792.95833333333</v>
      </c>
      <c r="B2495" s="5">
        <v>-366.1904296875</v>
      </c>
      <c r="C2495" s="5">
        <v>1850</v>
      </c>
      <c r="D2495" s="5">
        <v>-2100</v>
      </c>
    </row>
    <row r="2496" spans="1:4" ht="12.75">
      <c r="A2496" s="4">
        <v>42792.96875</v>
      </c>
      <c r="B2496" s="5">
        <v>-13.8612155914307</v>
      </c>
      <c r="C2496" s="5">
        <v>1850</v>
      </c>
      <c r="D2496" s="5">
        <v>-2100</v>
      </c>
    </row>
    <row r="2497" spans="1:4" ht="12.75">
      <c r="A2497" s="4">
        <v>42792.979166666664</v>
      </c>
      <c r="B2497" s="5">
        <v>250.339126586914</v>
      </c>
      <c r="C2497" s="5">
        <v>1850</v>
      </c>
      <c r="D2497" s="5">
        <v>-2100</v>
      </c>
    </row>
    <row r="2498" spans="1:4" ht="12.75">
      <c r="A2498" s="4">
        <v>42792.98958333333</v>
      </c>
      <c r="B2498" s="5">
        <v>285.386657714844</v>
      </c>
      <c r="C2498" s="5">
        <v>1850</v>
      </c>
      <c r="D2498" s="5">
        <v>-2100</v>
      </c>
    </row>
    <row r="2499" spans="1:4" ht="12.75">
      <c r="A2499" s="4">
        <v>42793</v>
      </c>
      <c r="B2499" s="5">
        <v>305.89453125</v>
      </c>
      <c r="C2499" s="5">
        <v>1850</v>
      </c>
      <c r="D2499" s="5">
        <v>-2100</v>
      </c>
    </row>
    <row r="2500" spans="1:4" ht="12.75">
      <c r="A2500" s="4">
        <v>42793.010416666664</v>
      </c>
      <c r="B2500" s="5">
        <v>692.64013671875</v>
      </c>
      <c r="C2500" s="5">
        <v>1850</v>
      </c>
      <c r="D2500" s="5">
        <v>-2100</v>
      </c>
    </row>
    <row r="2501" spans="1:4" ht="12.75">
      <c r="A2501" s="4">
        <v>42793.02083333333</v>
      </c>
      <c r="B2501" s="5">
        <v>1053.95922851563</v>
      </c>
      <c r="C2501" s="5">
        <v>1850</v>
      </c>
      <c r="D2501" s="5">
        <v>-2100</v>
      </c>
    </row>
    <row r="2502" spans="1:4" ht="12.75">
      <c r="A2502" s="4">
        <v>42793.03125</v>
      </c>
      <c r="B2502" s="5">
        <v>1054.19543457031</v>
      </c>
      <c r="C2502" s="5">
        <v>1850</v>
      </c>
      <c r="D2502" s="5">
        <v>-2100</v>
      </c>
    </row>
    <row r="2503" spans="1:4" ht="12.75">
      <c r="A2503" s="4">
        <v>42793.041666666664</v>
      </c>
      <c r="B2503" s="5">
        <v>933.691040039063</v>
      </c>
      <c r="C2503" s="5">
        <v>1850</v>
      </c>
      <c r="D2503" s="5">
        <v>-2100</v>
      </c>
    </row>
    <row r="2504" spans="1:4" ht="12.75">
      <c r="A2504" s="4">
        <v>42793.05208333333</v>
      </c>
      <c r="B2504" s="5">
        <v>918.10400390625</v>
      </c>
      <c r="C2504" s="5">
        <v>1850</v>
      </c>
      <c r="D2504" s="5">
        <v>-2100</v>
      </c>
    </row>
    <row r="2505" spans="1:4" ht="12.75">
      <c r="A2505" s="4">
        <v>42793.0625</v>
      </c>
      <c r="B2505" s="5">
        <v>956.722229003906</v>
      </c>
      <c r="C2505" s="5">
        <v>1850</v>
      </c>
      <c r="D2505" s="5">
        <v>-2100</v>
      </c>
    </row>
    <row r="2506" spans="1:4" ht="12.75">
      <c r="A2506" s="4">
        <v>42793.072916666664</v>
      </c>
      <c r="B2506" s="5">
        <v>985.8583984375</v>
      </c>
      <c r="C2506" s="5">
        <v>1850</v>
      </c>
      <c r="D2506" s="5">
        <v>-2100</v>
      </c>
    </row>
    <row r="2507" spans="1:4" ht="12.75">
      <c r="A2507" s="4">
        <v>42793.08333333333</v>
      </c>
      <c r="B2507" s="5">
        <v>970.790710449219</v>
      </c>
      <c r="C2507" s="5">
        <v>1850</v>
      </c>
      <c r="D2507" s="5">
        <v>-2100</v>
      </c>
    </row>
    <row r="2508" spans="1:4" ht="12.75">
      <c r="A2508" s="4">
        <v>42793.09375</v>
      </c>
      <c r="B2508" s="5">
        <v>964.426452636719</v>
      </c>
      <c r="C2508" s="5">
        <v>1850</v>
      </c>
      <c r="D2508" s="5">
        <v>-2100</v>
      </c>
    </row>
    <row r="2509" spans="1:4" ht="12.75">
      <c r="A2509" s="4">
        <v>42793.104166666664</v>
      </c>
      <c r="B2509" s="5">
        <v>931.802307128906</v>
      </c>
      <c r="C2509" s="5">
        <v>1850</v>
      </c>
      <c r="D2509" s="5">
        <v>-2100</v>
      </c>
    </row>
    <row r="2510" spans="1:4" ht="12.75">
      <c r="A2510" s="4">
        <v>42793.11458333333</v>
      </c>
      <c r="B2510" s="5">
        <v>944.511779785156</v>
      </c>
      <c r="C2510" s="5">
        <v>1850</v>
      </c>
      <c r="D2510" s="5">
        <v>-2100</v>
      </c>
    </row>
    <row r="2511" spans="1:4" ht="12.75">
      <c r="A2511" s="4">
        <v>42793.125</v>
      </c>
      <c r="B2511" s="5">
        <v>997.899291992188</v>
      </c>
      <c r="C2511" s="5">
        <v>1850</v>
      </c>
      <c r="D2511" s="5">
        <v>-2100</v>
      </c>
    </row>
    <row r="2512" spans="1:4" ht="12.75">
      <c r="A2512" s="4">
        <v>42793.135416666664</v>
      </c>
      <c r="B2512" s="5">
        <v>1105.44140625</v>
      </c>
      <c r="C2512" s="5">
        <v>1850</v>
      </c>
      <c r="D2512" s="5">
        <v>-2100</v>
      </c>
    </row>
    <row r="2513" spans="1:4" ht="12.75">
      <c r="A2513" s="4">
        <v>42793.14583333333</v>
      </c>
      <c r="B2513" s="5">
        <v>1186.27087402344</v>
      </c>
      <c r="C2513" s="5">
        <v>1850</v>
      </c>
      <c r="D2513" s="5">
        <v>-2100</v>
      </c>
    </row>
    <row r="2514" spans="1:4" ht="12.75">
      <c r="A2514" s="4">
        <v>42793.15625</v>
      </c>
      <c r="B2514" s="5">
        <v>1202.455078125</v>
      </c>
      <c r="C2514" s="5">
        <v>1850</v>
      </c>
      <c r="D2514" s="5">
        <v>-2100</v>
      </c>
    </row>
    <row r="2515" spans="1:4" ht="12.75">
      <c r="A2515" s="4">
        <v>42793.166666666664</v>
      </c>
      <c r="B2515" s="5">
        <v>1203.89465332031</v>
      </c>
      <c r="C2515" s="5">
        <v>1850</v>
      </c>
      <c r="D2515" s="5">
        <v>-2100</v>
      </c>
    </row>
    <row r="2516" spans="1:4" ht="12.75">
      <c r="A2516" s="4">
        <v>42793.17708333333</v>
      </c>
      <c r="B2516" s="5">
        <v>559.823303222656</v>
      </c>
      <c r="C2516" s="5">
        <v>1850</v>
      </c>
      <c r="D2516" s="5">
        <v>-2100</v>
      </c>
    </row>
    <row r="2517" spans="1:4" ht="12.75">
      <c r="A2517" s="4">
        <v>42793.1875</v>
      </c>
      <c r="B2517" s="5">
        <v>321.947082519531</v>
      </c>
      <c r="C2517" s="5">
        <v>1850</v>
      </c>
      <c r="D2517" s="5">
        <v>-2100</v>
      </c>
    </row>
    <row r="2518" spans="1:4" ht="12.75">
      <c r="A2518" s="4">
        <v>42793.197916666664</v>
      </c>
      <c r="B2518" s="5">
        <v>340.398712158203</v>
      </c>
      <c r="C2518" s="5">
        <v>1850</v>
      </c>
      <c r="D2518" s="5">
        <v>-2100</v>
      </c>
    </row>
    <row r="2519" spans="1:4" ht="12.75">
      <c r="A2519" s="4">
        <v>42793.20833333333</v>
      </c>
      <c r="B2519" s="5">
        <v>209.84440612793</v>
      </c>
      <c r="C2519" s="5">
        <v>1850</v>
      </c>
      <c r="D2519" s="5">
        <v>-2100</v>
      </c>
    </row>
    <row r="2520" spans="1:4" ht="12.75">
      <c r="A2520" s="4">
        <v>42793.21875</v>
      </c>
      <c r="B2520" s="5">
        <v>305.758239746094</v>
      </c>
      <c r="C2520" s="5">
        <v>1850</v>
      </c>
      <c r="D2520" s="5">
        <v>-2100</v>
      </c>
    </row>
    <row r="2521" spans="1:4" ht="12.75">
      <c r="A2521" s="4">
        <v>42793.229166666664</v>
      </c>
      <c r="B2521" s="5">
        <v>329.098968505859</v>
      </c>
      <c r="C2521" s="5">
        <v>1850</v>
      </c>
      <c r="D2521" s="5">
        <v>-2100</v>
      </c>
    </row>
    <row r="2522" spans="1:4" ht="12.75">
      <c r="A2522" s="4">
        <v>42793.23958333333</v>
      </c>
      <c r="B2522" s="5">
        <v>416.165771484375</v>
      </c>
      <c r="C2522" s="5">
        <v>1850</v>
      </c>
      <c r="D2522" s="5">
        <v>-2100</v>
      </c>
    </row>
    <row r="2523" spans="1:4" ht="12.75">
      <c r="A2523" s="4">
        <v>42793.25</v>
      </c>
      <c r="B2523" s="5">
        <v>199.148132324219</v>
      </c>
      <c r="C2523" s="5">
        <v>1850</v>
      </c>
      <c r="D2523" s="5">
        <v>-2100</v>
      </c>
    </row>
    <row r="2524" spans="1:4" ht="12.75">
      <c r="A2524" s="4">
        <v>42793.260416666664</v>
      </c>
      <c r="B2524" s="5">
        <v>-1135.86547851563</v>
      </c>
      <c r="C2524" s="5">
        <v>1850</v>
      </c>
      <c r="D2524" s="5">
        <v>-2100</v>
      </c>
    </row>
    <row r="2525" spans="1:4" ht="12.75">
      <c r="A2525" s="4">
        <v>42793.27083333333</v>
      </c>
      <c r="B2525" s="5">
        <v>-1630.91198730469</v>
      </c>
      <c r="C2525" s="5">
        <v>1850</v>
      </c>
      <c r="D2525" s="5">
        <v>-2100</v>
      </c>
    </row>
    <row r="2526" spans="1:4" ht="12.75">
      <c r="A2526" s="4">
        <v>42793.28125</v>
      </c>
      <c r="B2526" s="5">
        <v>-1568.50402832031</v>
      </c>
      <c r="C2526" s="5">
        <v>1850</v>
      </c>
      <c r="D2526" s="5">
        <v>-2100</v>
      </c>
    </row>
    <row r="2527" spans="1:4" ht="12.75">
      <c r="A2527" s="4">
        <v>42793.291666666664</v>
      </c>
      <c r="B2527" s="5">
        <v>-1533.75915527344</v>
      </c>
      <c r="C2527" s="5">
        <v>1850</v>
      </c>
      <c r="D2527" s="5">
        <v>-2100</v>
      </c>
    </row>
    <row r="2528" spans="1:4" ht="12.75">
      <c r="A2528" s="4">
        <v>42793.30208333333</v>
      </c>
      <c r="B2528" s="5">
        <v>-1618.86865234375</v>
      </c>
      <c r="C2528" s="5">
        <v>1850</v>
      </c>
      <c r="D2528" s="5">
        <v>-2100</v>
      </c>
    </row>
    <row r="2529" spans="1:4" ht="12.75">
      <c r="A2529" s="4">
        <v>42793.3125</v>
      </c>
      <c r="B2529" s="5">
        <v>-1629.486328125</v>
      </c>
      <c r="C2529" s="5">
        <v>1850</v>
      </c>
      <c r="D2529" s="5">
        <v>-2100</v>
      </c>
    </row>
    <row r="2530" spans="1:4" ht="12.75">
      <c r="A2530" s="4">
        <v>42793.322916666664</v>
      </c>
      <c r="B2530" s="5">
        <v>-1571.27819824219</v>
      </c>
      <c r="C2530" s="5">
        <v>1850</v>
      </c>
      <c r="D2530" s="5">
        <v>-2100</v>
      </c>
    </row>
    <row r="2531" spans="1:4" ht="12.75">
      <c r="A2531" s="4">
        <v>42793.33333333333</v>
      </c>
      <c r="B2531" s="5">
        <v>-1540.62866210938</v>
      </c>
      <c r="C2531" s="5">
        <v>1850</v>
      </c>
      <c r="D2531" s="5">
        <v>-2100</v>
      </c>
    </row>
    <row r="2532" spans="1:4" ht="12.75">
      <c r="A2532" s="4">
        <v>42793.34375</v>
      </c>
      <c r="B2532" s="5">
        <v>-1322.24243164063</v>
      </c>
      <c r="C2532" s="5">
        <v>1850</v>
      </c>
      <c r="D2532" s="5">
        <v>-2100</v>
      </c>
    </row>
    <row r="2533" spans="1:4" ht="12.75">
      <c r="A2533" s="4">
        <v>42793.354166666664</v>
      </c>
      <c r="B2533" s="5">
        <v>-1201.10668945313</v>
      </c>
      <c r="C2533" s="5">
        <v>1850</v>
      </c>
      <c r="D2533" s="5">
        <v>-2100</v>
      </c>
    </row>
    <row r="2534" spans="1:4" ht="12.75">
      <c r="A2534" s="4">
        <v>42793.36458333333</v>
      </c>
      <c r="B2534" s="5">
        <v>-1125.98645019531</v>
      </c>
      <c r="C2534" s="5">
        <v>1850</v>
      </c>
      <c r="D2534" s="5">
        <v>-2100</v>
      </c>
    </row>
    <row r="2535" spans="1:4" ht="12.75">
      <c r="A2535" s="4">
        <v>42793.375</v>
      </c>
      <c r="B2535" s="5">
        <v>-1055.83984375</v>
      </c>
      <c r="C2535" s="5">
        <v>1850</v>
      </c>
      <c r="D2535" s="5">
        <v>-2100</v>
      </c>
    </row>
    <row r="2536" spans="1:4" ht="12.75">
      <c r="A2536" s="4">
        <v>42793.385416666664</v>
      </c>
      <c r="B2536" s="5">
        <v>-891.347595214844</v>
      </c>
      <c r="C2536" s="5">
        <v>1850</v>
      </c>
      <c r="D2536" s="5">
        <v>-2100</v>
      </c>
    </row>
    <row r="2537" spans="1:4" ht="12.75">
      <c r="A2537" s="4">
        <v>42793.39583333333</v>
      </c>
      <c r="B2537" s="5">
        <v>-778.479125976563</v>
      </c>
      <c r="C2537" s="5">
        <v>1850</v>
      </c>
      <c r="D2537" s="5">
        <v>-2100</v>
      </c>
    </row>
    <row r="2538" spans="1:4" ht="12.75">
      <c r="A2538" s="4">
        <v>42793.40625</v>
      </c>
      <c r="B2538" s="5">
        <v>-690.687744140625</v>
      </c>
      <c r="C2538" s="5">
        <v>1850</v>
      </c>
      <c r="D2538" s="5">
        <v>-2100</v>
      </c>
    </row>
    <row r="2539" spans="1:4" ht="12.75">
      <c r="A2539" s="4">
        <v>42793.416666666664</v>
      </c>
      <c r="B2539" s="5">
        <v>-684.745666503906</v>
      </c>
      <c r="C2539" s="5">
        <v>1850</v>
      </c>
      <c r="D2539" s="5">
        <v>-2100</v>
      </c>
    </row>
    <row r="2540" spans="1:4" ht="12.75">
      <c r="A2540" s="4">
        <v>42793.42708333333</v>
      </c>
      <c r="B2540" s="5">
        <v>-463.096374511719</v>
      </c>
      <c r="C2540" s="5">
        <v>1850</v>
      </c>
      <c r="D2540" s="5">
        <v>-2100</v>
      </c>
    </row>
    <row r="2541" spans="1:4" ht="12.75">
      <c r="A2541" s="4">
        <v>42793.4375</v>
      </c>
      <c r="B2541" s="5">
        <v>-366.983734130859</v>
      </c>
      <c r="C2541" s="5">
        <v>1850</v>
      </c>
      <c r="D2541" s="5">
        <v>-2100</v>
      </c>
    </row>
    <row r="2542" spans="1:4" ht="12.75">
      <c r="A2542" s="4">
        <v>42793.447916666664</v>
      </c>
      <c r="B2542" s="5">
        <v>-396.656677246094</v>
      </c>
      <c r="C2542" s="5">
        <v>1850</v>
      </c>
      <c r="D2542" s="5">
        <v>-2100</v>
      </c>
    </row>
    <row r="2543" spans="1:4" ht="12.75">
      <c r="A2543" s="4">
        <v>42793.45833333333</v>
      </c>
      <c r="B2543" s="5">
        <v>-423.161712646484</v>
      </c>
      <c r="C2543" s="5">
        <v>1850</v>
      </c>
      <c r="D2543" s="5">
        <v>-2100</v>
      </c>
    </row>
    <row r="2544" spans="1:4" ht="12.75">
      <c r="A2544" s="4">
        <v>42793.46875</v>
      </c>
      <c r="B2544" s="5">
        <v>-243.87548828125</v>
      </c>
      <c r="C2544" s="5">
        <v>1850</v>
      </c>
      <c r="D2544" s="5">
        <v>-2100</v>
      </c>
    </row>
    <row r="2545" spans="1:4" ht="12.75">
      <c r="A2545" s="4">
        <v>42793.479166666664</v>
      </c>
      <c r="B2545" s="5">
        <v>-158.798812866211</v>
      </c>
      <c r="C2545" s="5">
        <v>1850</v>
      </c>
      <c r="D2545" s="5">
        <v>-2100</v>
      </c>
    </row>
    <row r="2546" spans="1:4" ht="12.75">
      <c r="A2546" s="4">
        <v>42793.48958333333</v>
      </c>
      <c r="B2546" s="5">
        <v>-143.153335571289</v>
      </c>
      <c r="C2546" s="5">
        <v>1850</v>
      </c>
      <c r="D2546" s="5">
        <v>-2100</v>
      </c>
    </row>
    <row r="2547" spans="1:4" ht="12.75">
      <c r="A2547" s="4">
        <v>42793.5</v>
      </c>
      <c r="B2547" s="5">
        <v>-236.954833984375</v>
      </c>
      <c r="C2547" s="5">
        <v>1850</v>
      </c>
      <c r="D2547" s="5">
        <v>-2100</v>
      </c>
    </row>
    <row r="2548" spans="1:4" ht="12.75">
      <c r="A2548" s="4">
        <v>42793.510416666664</v>
      </c>
      <c r="B2548" s="5">
        <v>-224.969390869141</v>
      </c>
      <c r="C2548" s="5">
        <v>1850</v>
      </c>
      <c r="D2548" s="5">
        <v>-2100</v>
      </c>
    </row>
    <row r="2549" spans="1:4" ht="12.75">
      <c r="A2549" s="4">
        <v>42793.52083333333</v>
      </c>
      <c r="B2549" s="5">
        <v>-239.768432617188</v>
      </c>
      <c r="C2549" s="5">
        <v>1850</v>
      </c>
      <c r="D2549" s="5">
        <v>-2100</v>
      </c>
    </row>
    <row r="2550" spans="1:4" ht="12.75">
      <c r="A2550" s="4">
        <v>42793.53125</v>
      </c>
      <c r="B2550" s="5">
        <v>-263.031158447266</v>
      </c>
      <c r="C2550" s="5">
        <v>1850</v>
      </c>
      <c r="D2550" s="5">
        <v>-2100</v>
      </c>
    </row>
    <row r="2551" spans="1:4" ht="12.75">
      <c r="A2551" s="4">
        <v>42793.541666666664</v>
      </c>
      <c r="B2551" s="5">
        <v>-249.341232299805</v>
      </c>
      <c r="C2551" s="5">
        <v>1850</v>
      </c>
      <c r="D2551" s="5">
        <v>-2100</v>
      </c>
    </row>
    <row r="2552" spans="1:4" ht="12.75">
      <c r="A2552" s="4">
        <v>42793.55208333333</v>
      </c>
      <c r="B2552" s="5">
        <v>-260.717254638672</v>
      </c>
      <c r="C2552" s="5">
        <v>1850</v>
      </c>
      <c r="D2552" s="5">
        <v>-2100</v>
      </c>
    </row>
    <row r="2553" spans="1:4" ht="12.75">
      <c r="A2553" s="4">
        <v>42793.5625</v>
      </c>
      <c r="B2553" s="5">
        <v>-264.355072021484</v>
      </c>
      <c r="C2553" s="5">
        <v>1850</v>
      </c>
      <c r="D2553" s="5">
        <v>-2100</v>
      </c>
    </row>
    <row r="2554" spans="1:4" ht="12.75">
      <c r="A2554" s="4">
        <v>42793.572916666664</v>
      </c>
      <c r="B2554" s="5">
        <v>-171.007263183594</v>
      </c>
      <c r="C2554" s="5">
        <v>1850</v>
      </c>
      <c r="D2554" s="5">
        <v>-2100</v>
      </c>
    </row>
    <row r="2555" spans="1:4" ht="12.75">
      <c r="A2555" s="4">
        <v>42793.58333333333</v>
      </c>
      <c r="B2555" s="5">
        <v>-102.280914306641</v>
      </c>
      <c r="C2555" s="5">
        <v>1850</v>
      </c>
      <c r="D2555" s="5">
        <v>-2100</v>
      </c>
    </row>
    <row r="2556" spans="1:4" ht="12.75">
      <c r="A2556" s="4">
        <v>42793.59375</v>
      </c>
      <c r="B2556" s="5">
        <v>69.0273284912109</v>
      </c>
      <c r="C2556" s="5">
        <v>1850</v>
      </c>
      <c r="D2556" s="5">
        <v>-2100</v>
      </c>
    </row>
    <row r="2557" spans="1:4" ht="12.75">
      <c r="A2557" s="4">
        <v>42793.604166666664</v>
      </c>
      <c r="B2557" s="5">
        <v>-44.0985946655273</v>
      </c>
      <c r="C2557" s="5">
        <v>1850</v>
      </c>
      <c r="D2557" s="5">
        <v>-2100</v>
      </c>
    </row>
    <row r="2558" spans="1:4" ht="12.75">
      <c r="A2558" s="4">
        <v>42793.61458333333</v>
      </c>
      <c r="B2558" s="5">
        <v>-108.90104675293</v>
      </c>
      <c r="C2558" s="5">
        <v>1850</v>
      </c>
      <c r="D2558" s="5">
        <v>-2100</v>
      </c>
    </row>
    <row r="2559" spans="1:4" ht="12.75">
      <c r="A2559" s="4">
        <v>42793.625</v>
      </c>
      <c r="B2559" s="5">
        <v>-239.662445068359</v>
      </c>
      <c r="C2559" s="5">
        <v>1850</v>
      </c>
      <c r="D2559" s="5">
        <v>-2100</v>
      </c>
    </row>
    <row r="2560" spans="1:4" ht="12.75">
      <c r="A2560" s="4">
        <v>42793.635416666664</v>
      </c>
      <c r="B2560" s="5">
        <v>-228.939102172852</v>
      </c>
      <c r="C2560" s="5">
        <v>1850</v>
      </c>
      <c r="D2560" s="5">
        <v>-2100</v>
      </c>
    </row>
    <row r="2561" spans="1:4" ht="12.75">
      <c r="A2561" s="4">
        <v>42793.64583333333</v>
      </c>
      <c r="B2561" s="5">
        <v>-216.266952514648</v>
      </c>
      <c r="C2561" s="5">
        <v>1850</v>
      </c>
      <c r="D2561" s="5">
        <v>-2100</v>
      </c>
    </row>
    <row r="2562" spans="1:4" ht="12.75">
      <c r="A2562" s="4">
        <v>42793.65625</v>
      </c>
      <c r="B2562" s="5">
        <v>-289.587707519531</v>
      </c>
      <c r="C2562" s="5">
        <v>1850</v>
      </c>
      <c r="D2562" s="5">
        <v>-2100</v>
      </c>
    </row>
    <row r="2563" spans="1:4" ht="12.75">
      <c r="A2563" s="4">
        <v>42793.666666666664</v>
      </c>
      <c r="B2563" s="5">
        <v>-435.588745117188</v>
      </c>
      <c r="C2563" s="5">
        <v>1850</v>
      </c>
      <c r="D2563" s="5">
        <v>-2100</v>
      </c>
    </row>
    <row r="2564" spans="1:4" ht="12.75">
      <c r="A2564" s="4">
        <v>42793.67708333333</v>
      </c>
      <c r="B2564" s="5">
        <v>-840.754333496094</v>
      </c>
      <c r="C2564" s="5">
        <v>1850</v>
      </c>
      <c r="D2564" s="5">
        <v>-2100</v>
      </c>
    </row>
    <row r="2565" spans="1:4" ht="12.75">
      <c r="A2565" s="4">
        <v>42793.6875</v>
      </c>
      <c r="B2565" s="5">
        <v>-969.125427246094</v>
      </c>
      <c r="C2565" s="5">
        <v>1850</v>
      </c>
      <c r="D2565" s="5">
        <v>-2100</v>
      </c>
    </row>
    <row r="2566" spans="1:4" ht="12.75">
      <c r="A2566" s="4">
        <v>42793.697916666664</v>
      </c>
      <c r="B2566" s="5">
        <v>-972.381042480469</v>
      </c>
      <c r="C2566" s="5">
        <v>1850</v>
      </c>
      <c r="D2566" s="5">
        <v>-2100</v>
      </c>
    </row>
    <row r="2567" spans="1:4" ht="12.75">
      <c r="A2567" s="4">
        <v>42793.70833333333</v>
      </c>
      <c r="B2567" s="5">
        <v>-981.649291992188</v>
      </c>
      <c r="C2567" s="5">
        <v>1850</v>
      </c>
      <c r="D2567" s="5">
        <v>-2100</v>
      </c>
    </row>
    <row r="2568" spans="1:4" ht="12.75">
      <c r="A2568" s="4">
        <v>42793.71875</v>
      </c>
      <c r="B2568" s="5">
        <v>-667.331604003906</v>
      </c>
      <c r="C2568" s="5">
        <v>1850</v>
      </c>
      <c r="D2568" s="5">
        <v>-2100</v>
      </c>
    </row>
    <row r="2569" spans="1:4" ht="12.75">
      <c r="A2569" s="4">
        <v>42793.729166666664</v>
      </c>
      <c r="B2569" s="5">
        <v>-583.729125976563</v>
      </c>
      <c r="C2569" s="5">
        <v>1850</v>
      </c>
      <c r="D2569" s="5">
        <v>-2100</v>
      </c>
    </row>
    <row r="2570" spans="1:4" ht="12.75">
      <c r="A2570" s="4">
        <v>42793.73958333333</v>
      </c>
      <c r="B2570" s="5">
        <v>-518.377502441406</v>
      </c>
      <c r="C2570" s="5">
        <v>1850</v>
      </c>
      <c r="D2570" s="5">
        <v>-2100</v>
      </c>
    </row>
    <row r="2571" spans="1:4" ht="12.75">
      <c r="A2571" s="4">
        <v>42793.75</v>
      </c>
      <c r="B2571" s="5">
        <v>-442.037902832031</v>
      </c>
      <c r="C2571" s="5">
        <v>1850</v>
      </c>
      <c r="D2571" s="5">
        <v>-2100</v>
      </c>
    </row>
    <row r="2572" spans="1:4" ht="12.75">
      <c r="A2572" s="4">
        <v>42793.760416666664</v>
      </c>
      <c r="B2572" s="5">
        <v>-484.501586914063</v>
      </c>
      <c r="C2572" s="5">
        <v>1850</v>
      </c>
      <c r="D2572" s="5">
        <v>-2100</v>
      </c>
    </row>
    <row r="2573" spans="1:4" ht="12.75">
      <c r="A2573" s="4">
        <v>42793.77083333333</v>
      </c>
      <c r="B2573" s="5">
        <v>-468.612030029297</v>
      </c>
      <c r="C2573" s="5">
        <v>1850</v>
      </c>
      <c r="D2573" s="5">
        <v>-2100</v>
      </c>
    </row>
    <row r="2574" spans="1:4" ht="12.75">
      <c r="A2574" s="4">
        <v>42793.78125</v>
      </c>
      <c r="B2574" s="5">
        <v>-493.688812255859</v>
      </c>
      <c r="C2574" s="5">
        <v>1850</v>
      </c>
      <c r="D2574" s="5">
        <v>-2100</v>
      </c>
    </row>
    <row r="2575" spans="1:4" ht="12.75">
      <c r="A2575" s="4">
        <v>42793.791666666664</v>
      </c>
      <c r="B2575" s="5">
        <v>-564.055786132813</v>
      </c>
      <c r="C2575" s="5">
        <v>1850</v>
      </c>
      <c r="D2575" s="5">
        <v>-2100</v>
      </c>
    </row>
    <row r="2576" spans="1:4" ht="12.75">
      <c r="A2576" s="4">
        <v>42793.80208333333</v>
      </c>
      <c r="B2576" s="5">
        <v>-659.874633789063</v>
      </c>
      <c r="C2576" s="5">
        <v>1850</v>
      </c>
      <c r="D2576" s="5">
        <v>-2100</v>
      </c>
    </row>
    <row r="2577" spans="1:4" ht="12.75">
      <c r="A2577" s="4">
        <v>42793.8125</v>
      </c>
      <c r="B2577" s="5">
        <v>-575.202697753906</v>
      </c>
      <c r="C2577" s="5">
        <v>1850</v>
      </c>
      <c r="D2577" s="5">
        <v>-2100</v>
      </c>
    </row>
    <row r="2578" spans="1:4" ht="12.75">
      <c r="A2578" s="4">
        <v>42793.822916666664</v>
      </c>
      <c r="B2578" s="5">
        <v>-586.693725585938</v>
      </c>
      <c r="C2578" s="5">
        <v>1850</v>
      </c>
      <c r="D2578" s="5">
        <v>-2100</v>
      </c>
    </row>
    <row r="2579" spans="1:4" ht="12.75">
      <c r="A2579" s="4">
        <v>42793.83333333333</v>
      </c>
      <c r="B2579" s="5">
        <v>-612.693603515625</v>
      </c>
      <c r="C2579" s="5">
        <v>1850</v>
      </c>
      <c r="D2579" s="5">
        <v>-2100</v>
      </c>
    </row>
    <row r="2580" spans="1:4" ht="12.75">
      <c r="A2580" s="4">
        <v>42793.84375</v>
      </c>
      <c r="B2580" s="5">
        <v>-546.34912109375</v>
      </c>
      <c r="C2580" s="5">
        <v>1850</v>
      </c>
      <c r="D2580" s="5">
        <v>-2100</v>
      </c>
    </row>
    <row r="2581" spans="1:4" ht="12.75">
      <c r="A2581" s="4">
        <v>42793.854166666664</v>
      </c>
      <c r="B2581" s="5">
        <v>-588.251892089844</v>
      </c>
      <c r="C2581" s="5">
        <v>1850</v>
      </c>
      <c r="D2581" s="5">
        <v>-2100</v>
      </c>
    </row>
    <row r="2582" spans="1:4" ht="12.75">
      <c r="A2582" s="4">
        <v>42793.86458333333</v>
      </c>
      <c r="B2582" s="5">
        <v>-660.382019042969</v>
      </c>
      <c r="C2582" s="5">
        <v>1850</v>
      </c>
      <c r="D2582" s="5">
        <v>-2100</v>
      </c>
    </row>
    <row r="2583" spans="1:4" ht="12.75">
      <c r="A2583" s="4">
        <v>42793.875</v>
      </c>
      <c r="B2583" s="5">
        <v>-475.036254882813</v>
      </c>
      <c r="C2583" s="5">
        <v>1850</v>
      </c>
      <c r="D2583" s="5">
        <v>-2100</v>
      </c>
    </row>
    <row r="2584" spans="1:4" ht="12.75">
      <c r="A2584" s="4">
        <v>42793.885416666664</v>
      </c>
      <c r="B2584" s="5">
        <v>-261.552398681641</v>
      </c>
      <c r="C2584" s="5">
        <v>1850</v>
      </c>
      <c r="D2584" s="5">
        <v>-2100</v>
      </c>
    </row>
    <row r="2585" spans="1:4" ht="12.75">
      <c r="A2585" s="4">
        <v>42793.89583333333</v>
      </c>
      <c r="B2585" s="5">
        <v>-144.758331298828</v>
      </c>
      <c r="C2585" s="5">
        <v>1850</v>
      </c>
      <c r="D2585" s="5">
        <v>-2100</v>
      </c>
    </row>
    <row r="2586" spans="1:4" ht="12.75">
      <c r="A2586" s="4">
        <v>42793.90625</v>
      </c>
      <c r="B2586" s="5">
        <v>-128.123306274414</v>
      </c>
      <c r="C2586" s="5">
        <v>1850</v>
      </c>
      <c r="D2586" s="5">
        <v>-2100</v>
      </c>
    </row>
    <row r="2587" spans="1:4" ht="12.75">
      <c r="A2587" s="4">
        <v>42793.916666666664</v>
      </c>
      <c r="B2587" s="5">
        <v>44.1257629394531</v>
      </c>
      <c r="C2587" s="5">
        <v>1850</v>
      </c>
      <c r="D2587" s="5">
        <v>-2100</v>
      </c>
    </row>
    <row r="2588" spans="1:4" ht="12.75">
      <c r="A2588" s="4">
        <v>42793.92708333333</v>
      </c>
      <c r="B2588" s="5">
        <v>571.839477539063</v>
      </c>
      <c r="C2588" s="5">
        <v>1850</v>
      </c>
      <c r="D2588" s="5">
        <v>-2100</v>
      </c>
    </row>
    <row r="2589" spans="1:4" ht="12.75">
      <c r="A2589" s="4">
        <v>42793.9375</v>
      </c>
      <c r="B2589" s="5">
        <v>629.94189453125</v>
      </c>
      <c r="C2589" s="5">
        <v>1850</v>
      </c>
      <c r="D2589" s="5">
        <v>-2100</v>
      </c>
    </row>
    <row r="2590" spans="1:4" ht="12.75">
      <c r="A2590" s="4">
        <v>42793.947916666664</v>
      </c>
      <c r="B2590" s="5">
        <v>629.174682617188</v>
      </c>
      <c r="C2590" s="5">
        <v>1850</v>
      </c>
      <c r="D2590" s="5">
        <v>-2100</v>
      </c>
    </row>
    <row r="2591" spans="1:4" ht="12.75">
      <c r="A2591" s="4">
        <v>42793.95833333333</v>
      </c>
      <c r="B2591" s="5">
        <v>613.219665527344</v>
      </c>
      <c r="C2591" s="5">
        <v>1850</v>
      </c>
      <c r="D2591" s="5">
        <v>-2100</v>
      </c>
    </row>
    <row r="2592" spans="1:4" ht="12.75">
      <c r="A2592" s="4">
        <v>42793.96875</v>
      </c>
      <c r="B2592" s="5">
        <v>541.423034667969</v>
      </c>
      <c r="C2592" s="5">
        <v>1850</v>
      </c>
      <c r="D2592" s="5">
        <v>-2100</v>
      </c>
    </row>
    <row r="2593" spans="1:4" ht="12.75">
      <c r="A2593" s="4">
        <v>42793.979166666664</v>
      </c>
      <c r="B2593" s="5">
        <v>442.881408691406</v>
      </c>
      <c r="C2593" s="5">
        <v>1850</v>
      </c>
      <c r="D2593" s="5">
        <v>-2100</v>
      </c>
    </row>
    <row r="2594" spans="1:4" ht="12.75">
      <c r="A2594" s="4">
        <v>42793.98958333333</v>
      </c>
      <c r="B2594" s="5">
        <v>420.630645751953</v>
      </c>
      <c r="C2594" s="5">
        <v>1850</v>
      </c>
      <c r="D2594" s="5">
        <v>-2100</v>
      </c>
    </row>
    <row r="2595" spans="1:4" ht="12.75">
      <c r="A2595" s="4">
        <v>42794</v>
      </c>
      <c r="B2595" s="5">
        <v>507.372924804688</v>
      </c>
      <c r="C2595" s="5">
        <v>1850</v>
      </c>
      <c r="D2595" s="5">
        <v>-2100</v>
      </c>
    </row>
    <row r="2596" spans="1:4" ht="12.75">
      <c r="A2596" s="4">
        <v>42794.010416666664</v>
      </c>
      <c r="B2596" s="5">
        <v>1024.73913574219</v>
      </c>
      <c r="C2596" s="5">
        <v>1850</v>
      </c>
      <c r="D2596" s="5">
        <v>-2100</v>
      </c>
    </row>
    <row r="2597" spans="1:4" ht="12.75">
      <c r="A2597" s="4">
        <v>42794.02083333333</v>
      </c>
      <c r="B2597" s="5">
        <v>1176.5576171875</v>
      </c>
      <c r="C2597" s="5">
        <v>1850</v>
      </c>
      <c r="D2597" s="5">
        <v>-2100</v>
      </c>
    </row>
    <row r="2598" spans="1:4" ht="12.75">
      <c r="A2598" s="4">
        <v>42794.03125</v>
      </c>
      <c r="B2598" s="5">
        <v>1191.67895507813</v>
      </c>
      <c r="C2598" s="5">
        <v>1850</v>
      </c>
      <c r="D2598" s="5">
        <v>-2100</v>
      </c>
    </row>
    <row r="2599" spans="1:4" ht="12.75">
      <c r="A2599" s="4">
        <v>42794.041666666664</v>
      </c>
      <c r="B2599" s="5">
        <v>1246.52197265625</v>
      </c>
      <c r="C2599" s="5">
        <v>1850</v>
      </c>
      <c r="D2599" s="5">
        <v>-2100</v>
      </c>
    </row>
    <row r="2600" spans="1:4" ht="12.75">
      <c r="A2600" s="4">
        <v>42794.05208333333</v>
      </c>
      <c r="B2600" s="5">
        <v>1235.88354492188</v>
      </c>
      <c r="C2600" s="5">
        <v>1850</v>
      </c>
      <c r="D2600" s="5">
        <v>-2100</v>
      </c>
    </row>
    <row r="2601" spans="1:4" ht="12.75">
      <c r="A2601" s="4">
        <v>42794.0625</v>
      </c>
      <c r="B2601" s="5">
        <v>1210.47863769531</v>
      </c>
      <c r="C2601" s="5">
        <v>1850</v>
      </c>
      <c r="D2601" s="5">
        <v>-2100</v>
      </c>
    </row>
    <row r="2602" spans="1:4" ht="12.75">
      <c r="A2602" s="4">
        <v>42794.072916666664</v>
      </c>
      <c r="B2602" s="5">
        <v>1347.10510253906</v>
      </c>
      <c r="C2602" s="5">
        <v>1850</v>
      </c>
      <c r="D2602" s="5">
        <v>-2100</v>
      </c>
    </row>
    <row r="2603" spans="1:4" ht="12.75">
      <c r="A2603" s="4">
        <v>42794.08333333333</v>
      </c>
      <c r="B2603" s="5">
        <v>1315.48315429688</v>
      </c>
      <c r="C2603" s="5">
        <v>1850</v>
      </c>
      <c r="D2603" s="5">
        <v>-2100</v>
      </c>
    </row>
    <row r="2604" spans="1:4" ht="12.75">
      <c r="A2604" s="4">
        <v>42794.09375</v>
      </c>
      <c r="B2604" s="5">
        <v>1253.11975097656</v>
      </c>
      <c r="C2604" s="5">
        <v>1850</v>
      </c>
      <c r="D2604" s="5">
        <v>-2100</v>
      </c>
    </row>
    <row r="2605" spans="1:4" ht="12.75">
      <c r="A2605" s="4">
        <v>42794.104166666664</v>
      </c>
      <c r="B2605" s="5">
        <v>1254.45043945313</v>
      </c>
      <c r="C2605" s="5">
        <v>1850</v>
      </c>
      <c r="D2605" s="5">
        <v>-2100</v>
      </c>
    </row>
    <row r="2606" spans="1:4" ht="12.75">
      <c r="A2606" s="4">
        <v>42794.11458333333</v>
      </c>
      <c r="B2606" s="5">
        <v>1243.90600585938</v>
      </c>
      <c r="C2606" s="5">
        <v>1850</v>
      </c>
      <c r="D2606" s="5">
        <v>-2100</v>
      </c>
    </row>
    <row r="2607" spans="1:4" ht="12.75">
      <c r="A2607" s="4">
        <v>42794.125</v>
      </c>
      <c r="B2607" s="5">
        <v>1298.29931640625</v>
      </c>
      <c r="C2607" s="5">
        <v>1850</v>
      </c>
      <c r="D2607" s="5">
        <v>-2100</v>
      </c>
    </row>
    <row r="2608" spans="1:4" ht="12.75">
      <c r="A2608" s="4">
        <v>42794.135416666664</v>
      </c>
      <c r="B2608" s="5">
        <v>1413.9853515625</v>
      </c>
      <c r="C2608" s="5">
        <v>1850</v>
      </c>
      <c r="D2608" s="5">
        <v>-2100</v>
      </c>
    </row>
    <row r="2609" spans="1:4" ht="12.75">
      <c r="A2609" s="4">
        <v>42794.14583333333</v>
      </c>
      <c r="B2609" s="5">
        <v>1397.71179199219</v>
      </c>
      <c r="C2609" s="5">
        <v>1850</v>
      </c>
      <c r="D2609" s="5">
        <v>-2100</v>
      </c>
    </row>
    <row r="2610" spans="1:4" ht="12.75">
      <c r="A2610" s="4">
        <v>42794.15625</v>
      </c>
      <c r="B2610" s="5">
        <v>1390.36279296875</v>
      </c>
      <c r="C2610" s="5">
        <v>1850</v>
      </c>
      <c r="D2610" s="5">
        <v>-2100</v>
      </c>
    </row>
    <row r="2611" spans="1:4" ht="12.75">
      <c r="A2611" s="4">
        <v>42794.166666666664</v>
      </c>
      <c r="B2611" s="5">
        <v>1349.37683105469</v>
      </c>
      <c r="C2611" s="5">
        <v>1850</v>
      </c>
      <c r="D2611" s="5">
        <v>-2100</v>
      </c>
    </row>
    <row r="2612" spans="1:4" ht="12.75">
      <c r="A2612" s="4">
        <v>42794.17708333333</v>
      </c>
      <c r="B2612" s="5">
        <v>1232.06848144531</v>
      </c>
      <c r="C2612" s="5">
        <v>1850</v>
      </c>
      <c r="D2612" s="5">
        <v>-2100</v>
      </c>
    </row>
    <row r="2613" spans="1:4" ht="12.75">
      <c r="A2613" s="4">
        <v>42794.1875</v>
      </c>
      <c r="B2613" s="5">
        <v>1119.44384765625</v>
      </c>
      <c r="C2613" s="5">
        <v>1850</v>
      </c>
      <c r="D2613" s="5">
        <v>-2100</v>
      </c>
    </row>
    <row r="2614" spans="1:4" ht="12.75">
      <c r="A2614" s="4">
        <v>42794.197916666664</v>
      </c>
      <c r="B2614" s="5">
        <v>1093.515625</v>
      </c>
      <c r="C2614" s="5">
        <v>1850</v>
      </c>
      <c r="D2614" s="5">
        <v>-2100</v>
      </c>
    </row>
    <row r="2615" spans="1:4" ht="12.75">
      <c r="A2615" s="4">
        <v>42794.20833333333</v>
      </c>
      <c r="B2615" s="5">
        <v>1221.900390625</v>
      </c>
      <c r="C2615" s="5">
        <v>1850</v>
      </c>
      <c r="D2615" s="5">
        <v>-2100</v>
      </c>
    </row>
    <row r="2616" spans="1:4" ht="12.75">
      <c r="A2616" s="4">
        <v>42794.21875</v>
      </c>
      <c r="B2616" s="5">
        <v>1095.93994140625</v>
      </c>
      <c r="C2616" s="5">
        <v>1850</v>
      </c>
      <c r="D2616" s="5">
        <v>-2100</v>
      </c>
    </row>
    <row r="2617" spans="1:4" ht="12.75">
      <c r="A2617" s="4">
        <v>42794.229166666664</v>
      </c>
      <c r="B2617" s="5">
        <v>945.369140625</v>
      </c>
      <c r="C2617" s="5">
        <v>1850</v>
      </c>
      <c r="D2617" s="5">
        <v>-2100</v>
      </c>
    </row>
    <row r="2618" spans="1:4" ht="12.75">
      <c r="A2618" s="4">
        <v>42794.23958333333</v>
      </c>
      <c r="B2618" s="5">
        <v>1065.775390625</v>
      </c>
      <c r="C2618" s="5">
        <v>1850</v>
      </c>
      <c r="D2618" s="5">
        <v>-2100</v>
      </c>
    </row>
    <row r="2619" spans="1:4" ht="12.75">
      <c r="A2619" s="4">
        <v>42794.25</v>
      </c>
      <c r="B2619" s="5">
        <v>935.866638183594</v>
      </c>
      <c r="C2619" s="5">
        <v>1850</v>
      </c>
      <c r="D2619" s="5">
        <v>-2100</v>
      </c>
    </row>
    <row r="2620" spans="1:4" ht="12.75">
      <c r="A2620" s="4">
        <v>42794.260416666664</v>
      </c>
      <c r="B2620" s="5">
        <v>-248.893783569336</v>
      </c>
      <c r="C2620" s="5">
        <v>1850</v>
      </c>
      <c r="D2620" s="5">
        <v>-2100</v>
      </c>
    </row>
    <row r="2621" spans="1:4" ht="12.75">
      <c r="A2621" s="4">
        <v>42794.27083333333</v>
      </c>
      <c r="B2621" s="5">
        <v>-606.648681640625</v>
      </c>
      <c r="C2621" s="5">
        <v>1850</v>
      </c>
      <c r="D2621" s="5">
        <v>-2100</v>
      </c>
    </row>
    <row r="2622" spans="1:4" ht="12.75">
      <c r="A2622" s="4">
        <v>42794.28125</v>
      </c>
      <c r="B2622" s="5">
        <v>-589.478332519531</v>
      </c>
      <c r="C2622" s="5">
        <v>1850</v>
      </c>
      <c r="D2622" s="5">
        <v>-2100</v>
      </c>
    </row>
    <row r="2623" spans="1:4" ht="12.75">
      <c r="A2623" s="4">
        <v>42794.291666666664</v>
      </c>
      <c r="B2623" s="5">
        <v>-609.912780761719</v>
      </c>
      <c r="C2623" s="5">
        <v>1850</v>
      </c>
      <c r="D2623" s="5">
        <v>-2100</v>
      </c>
    </row>
    <row r="2624" spans="1:4" ht="12.75">
      <c r="A2624" s="4">
        <v>42794.30208333333</v>
      </c>
      <c r="B2624" s="5">
        <v>-984.37060546875</v>
      </c>
      <c r="C2624" s="5">
        <v>1850</v>
      </c>
      <c r="D2624" s="5">
        <v>-2100</v>
      </c>
    </row>
    <row r="2625" spans="1:4" ht="12.75">
      <c r="A2625" s="4">
        <v>42794.3125</v>
      </c>
      <c r="B2625" s="5">
        <v>-921.437927246094</v>
      </c>
      <c r="C2625" s="5">
        <v>1850</v>
      </c>
      <c r="D2625" s="5">
        <v>-2100</v>
      </c>
    </row>
    <row r="2626" spans="1:4" ht="12.75">
      <c r="A2626" s="4">
        <v>42794.322916666664</v>
      </c>
      <c r="B2626" s="5">
        <v>-862.537109375</v>
      </c>
      <c r="C2626" s="5">
        <v>1850</v>
      </c>
      <c r="D2626" s="5">
        <v>-2100</v>
      </c>
    </row>
    <row r="2627" spans="1:4" ht="12.75">
      <c r="A2627" s="4">
        <v>42794.33333333333</v>
      </c>
      <c r="B2627" s="5">
        <v>-745.525146484375</v>
      </c>
      <c r="C2627" s="5">
        <v>1850</v>
      </c>
      <c r="D2627" s="5">
        <v>-2100</v>
      </c>
    </row>
    <row r="2628" spans="1:4" ht="12.75">
      <c r="A2628" s="4">
        <v>42794.34375</v>
      </c>
      <c r="B2628" s="5">
        <v>-476.693908691406</v>
      </c>
      <c r="C2628" s="5">
        <v>1850</v>
      </c>
      <c r="D2628" s="5">
        <v>-2100</v>
      </c>
    </row>
    <row r="2629" spans="1:4" ht="12.75">
      <c r="A2629" s="4">
        <v>42794.354166666664</v>
      </c>
      <c r="B2629" s="5">
        <v>-337.146728515625</v>
      </c>
      <c r="C2629" s="5">
        <v>1850</v>
      </c>
      <c r="D2629" s="5">
        <v>-2100</v>
      </c>
    </row>
    <row r="2630" spans="1:4" ht="12.75">
      <c r="A2630" s="4">
        <v>42794.36458333333</v>
      </c>
      <c r="B2630" s="5">
        <v>-304.956207275391</v>
      </c>
      <c r="C2630" s="5">
        <v>1850</v>
      </c>
      <c r="D2630" s="5">
        <v>-2100</v>
      </c>
    </row>
    <row r="2631" spans="1:4" ht="12.75">
      <c r="A2631" s="4">
        <v>42794.375</v>
      </c>
      <c r="B2631" s="5">
        <v>-168.382690429688</v>
      </c>
      <c r="C2631" s="5">
        <v>1850</v>
      </c>
      <c r="D2631" s="5">
        <v>-2100</v>
      </c>
    </row>
    <row r="2632" spans="1:4" ht="12.75">
      <c r="A2632" s="4">
        <v>42794.385416666664</v>
      </c>
      <c r="B2632" s="5">
        <v>30.2689151763916</v>
      </c>
      <c r="C2632" s="5">
        <v>1850</v>
      </c>
      <c r="D2632" s="5">
        <v>-2100</v>
      </c>
    </row>
    <row r="2633" spans="1:4" ht="12.75">
      <c r="A2633" s="4">
        <v>42794.39583333333</v>
      </c>
      <c r="B2633" s="5">
        <v>274.226257324219</v>
      </c>
      <c r="C2633" s="5">
        <v>1850</v>
      </c>
      <c r="D2633" s="5">
        <v>-2100</v>
      </c>
    </row>
    <row r="2634" spans="1:4" ht="12.75">
      <c r="A2634" s="4">
        <v>42794.40625</v>
      </c>
      <c r="B2634" s="5">
        <v>110.267425537109</v>
      </c>
      <c r="C2634" s="5">
        <v>1850</v>
      </c>
      <c r="D2634" s="5">
        <v>-2100</v>
      </c>
    </row>
    <row r="2635" spans="1:4" ht="12.75">
      <c r="A2635" s="4">
        <v>42794.416666666664</v>
      </c>
      <c r="B2635" s="5">
        <v>94.2029037475586</v>
      </c>
      <c r="C2635" s="5">
        <v>1850</v>
      </c>
      <c r="D2635" s="5">
        <v>-2100</v>
      </c>
    </row>
    <row r="2636" spans="1:4" ht="12.75">
      <c r="A2636" s="4">
        <v>42794.42708333333</v>
      </c>
      <c r="B2636" s="5">
        <v>208.70817565918</v>
      </c>
      <c r="C2636" s="5">
        <v>1850</v>
      </c>
      <c r="D2636" s="5">
        <v>-2100</v>
      </c>
    </row>
    <row r="2637" spans="1:4" ht="12.75">
      <c r="A2637" s="4">
        <v>42794.4375</v>
      </c>
      <c r="B2637" s="5">
        <v>308.97998046875</v>
      </c>
      <c r="C2637" s="5">
        <v>1850</v>
      </c>
      <c r="D2637" s="5">
        <v>-2100</v>
      </c>
    </row>
    <row r="2638" spans="1:4" ht="12.75">
      <c r="A2638" s="4">
        <v>42794.447916666664</v>
      </c>
      <c r="B2638" s="5">
        <v>289.662872314453</v>
      </c>
      <c r="C2638" s="5">
        <v>1850</v>
      </c>
      <c r="D2638" s="5">
        <v>-2100</v>
      </c>
    </row>
    <row r="2639" spans="1:4" ht="12.75">
      <c r="A2639" s="4">
        <v>42794.45833333333</v>
      </c>
      <c r="B2639" s="5">
        <v>301.835235595703</v>
      </c>
      <c r="C2639" s="5">
        <v>1850</v>
      </c>
      <c r="D2639" s="5">
        <v>-2100</v>
      </c>
    </row>
    <row r="2640" spans="1:4" ht="12.75">
      <c r="A2640" s="4">
        <v>42794.46875</v>
      </c>
      <c r="B2640" s="5">
        <v>588.539184570313</v>
      </c>
      <c r="C2640" s="5">
        <v>1850</v>
      </c>
      <c r="D2640" s="5">
        <v>-2100</v>
      </c>
    </row>
    <row r="2641" spans="1:4" ht="12.75">
      <c r="A2641" s="4">
        <v>42794.479166666664</v>
      </c>
      <c r="B2641" s="5">
        <v>618.143005371094</v>
      </c>
      <c r="C2641" s="5">
        <v>1850</v>
      </c>
      <c r="D2641" s="5">
        <v>-2100</v>
      </c>
    </row>
    <row r="2642" spans="1:4" ht="12.75">
      <c r="A2642" s="4">
        <v>42794.48958333333</v>
      </c>
      <c r="B2642" s="5">
        <v>663.803955078125</v>
      </c>
      <c r="C2642" s="5">
        <v>1850</v>
      </c>
      <c r="D2642" s="5">
        <v>-2100</v>
      </c>
    </row>
    <row r="2643" spans="1:4" ht="12.75">
      <c r="A2643" s="4">
        <v>42794.5</v>
      </c>
      <c r="B2643" s="5">
        <v>729.364013671875</v>
      </c>
      <c r="C2643" s="5">
        <v>1850</v>
      </c>
      <c r="D2643" s="5">
        <v>-2100</v>
      </c>
    </row>
    <row r="2644" spans="1:4" ht="12.75">
      <c r="A2644" s="4">
        <v>42794.510416666664</v>
      </c>
      <c r="B2644" s="5">
        <v>1207.54125976563</v>
      </c>
      <c r="C2644" s="5">
        <v>1850</v>
      </c>
      <c r="D2644" s="5">
        <v>-2100</v>
      </c>
    </row>
    <row r="2645" spans="1:4" ht="12.75">
      <c r="A2645" s="4">
        <v>42794.52083333333</v>
      </c>
      <c r="B2645" s="5">
        <v>1314.97033691406</v>
      </c>
      <c r="C2645" s="5">
        <v>1850</v>
      </c>
      <c r="D2645" s="5">
        <v>-2100</v>
      </c>
    </row>
    <row r="2646" spans="1:4" ht="12.75">
      <c r="A2646" s="4">
        <v>42794.53125</v>
      </c>
      <c r="B2646" s="5">
        <v>1091.47265625</v>
      </c>
      <c r="C2646" s="5">
        <v>1850</v>
      </c>
      <c r="D2646" s="5">
        <v>-2100</v>
      </c>
    </row>
    <row r="2647" spans="1:4" ht="12.75">
      <c r="A2647" s="4">
        <v>42794.541666666664</v>
      </c>
      <c r="B2647" s="5">
        <v>989.455749511719</v>
      </c>
      <c r="C2647" s="5">
        <v>1850</v>
      </c>
      <c r="D2647" s="5">
        <v>-2100</v>
      </c>
    </row>
    <row r="2648" spans="1:4" ht="12.75">
      <c r="A2648" s="4">
        <v>42794.55208333333</v>
      </c>
      <c r="B2648" s="5">
        <v>559.89208984375</v>
      </c>
      <c r="C2648" s="5">
        <v>1850</v>
      </c>
      <c r="D2648" s="5">
        <v>-2100</v>
      </c>
    </row>
    <row r="2649" spans="1:4" ht="12.75">
      <c r="A2649" s="4">
        <v>42794.5625</v>
      </c>
      <c r="B2649" s="5">
        <v>701.037841796875</v>
      </c>
      <c r="C2649" s="5">
        <v>1850</v>
      </c>
      <c r="D2649" s="5">
        <v>-2100</v>
      </c>
    </row>
    <row r="2650" spans="1:4" ht="12.75">
      <c r="A2650" s="4">
        <v>42794.572916666664</v>
      </c>
      <c r="B2650" s="5">
        <v>738.228149414063</v>
      </c>
      <c r="C2650" s="5">
        <v>1850</v>
      </c>
      <c r="D2650" s="5">
        <v>-2100</v>
      </c>
    </row>
    <row r="2651" spans="1:4" ht="12.75">
      <c r="A2651" s="4">
        <v>42794.58333333333</v>
      </c>
      <c r="B2651" s="5">
        <v>756.390197753906</v>
      </c>
      <c r="C2651" s="5">
        <v>1850</v>
      </c>
      <c r="D2651" s="5">
        <v>-2100</v>
      </c>
    </row>
    <row r="2652" spans="1:4" ht="12.75">
      <c r="A2652" s="4">
        <v>42794.59375</v>
      </c>
      <c r="B2652" s="5">
        <v>936.620544433594</v>
      </c>
      <c r="C2652" s="5">
        <v>1850</v>
      </c>
      <c r="D2652" s="5">
        <v>-2100</v>
      </c>
    </row>
    <row r="2653" spans="1:4" ht="12.75">
      <c r="A2653" s="4">
        <v>42794.604166666664</v>
      </c>
      <c r="B2653" s="5">
        <v>930.626770019531</v>
      </c>
      <c r="C2653" s="5">
        <v>1850</v>
      </c>
      <c r="D2653" s="5">
        <v>-2100</v>
      </c>
    </row>
    <row r="2654" spans="1:4" ht="12.75">
      <c r="A2654" s="4">
        <v>42794.61458333333</v>
      </c>
      <c r="B2654" s="5">
        <v>990.550964355469</v>
      </c>
      <c r="C2654" s="5">
        <v>1850</v>
      </c>
      <c r="D2654" s="5">
        <v>-2100</v>
      </c>
    </row>
    <row r="2655" spans="1:4" ht="12.75">
      <c r="A2655" s="4">
        <v>42794.625</v>
      </c>
      <c r="B2655" s="5">
        <v>954.598937988281</v>
      </c>
      <c r="C2655" s="5">
        <v>1850</v>
      </c>
      <c r="D2655" s="5">
        <v>-2100</v>
      </c>
    </row>
    <row r="2656" spans="1:4" ht="12.75">
      <c r="A2656" s="4">
        <v>42794.635416666664</v>
      </c>
      <c r="B2656" s="5">
        <v>996.644592285156</v>
      </c>
      <c r="C2656" s="5">
        <v>1850</v>
      </c>
      <c r="D2656" s="5">
        <v>-2100</v>
      </c>
    </row>
    <row r="2657" spans="1:4" ht="12.75">
      <c r="A2657" s="4">
        <v>42794.64583333333</v>
      </c>
      <c r="B2657" s="5">
        <v>954.404357910156</v>
      </c>
      <c r="C2657" s="5">
        <v>1850</v>
      </c>
      <c r="D2657" s="5">
        <v>-2100</v>
      </c>
    </row>
    <row r="2658" spans="1:4" ht="12.75">
      <c r="A2658" s="4">
        <v>42794.65625</v>
      </c>
      <c r="B2658" s="5">
        <v>967.011291503906</v>
      </c>
      <c r="C2658" s="5">
        <v>1850</v>
      </c>
      <c r="D2658" s="5">
        <v>-2100</v>
      </c>
    </row>
    <row r="2659" spans="1:4" ht="12.75">
      <c r="A2659" s="4">
        <v>42794.666666666664</v>
      </c>
      <c r="B2659" s="5">
        <v>935.255310058594</v>
      </c>
      <c r="C2659" s="5">
        <v>1850</v>
      </c>
      <c r="D2659" s="5">
        <v>-2100</v>
      </c>
    </row>
    <row r="2660" spans="1:4" ht="12.75">
      <c r="A2660" s="4">
        <v>42794.67708333333</v>
      </c>
      <c r="B2660" s="5">
        <v>944.460998535156</v>
      </c>
      <c r="C2660" s="5">
        <v>1850</v>
      </c>
      <c r="D2660" s="5">
        <v>-2100</v>
      </c>
    </row>
    <row r="2661" spans="1:4" ht="12.75">
      <c r="A2661" s="4">
        <v>42794.6875</v>
      </c>
      <c r="B2661" s="5">
        <v>891.765869140625</v>
      </c>
      <c r="C2661" s="5">
        <v>1850</v>
      </c>
      <c r="D2661" s="5">
        <v>-2100</v>
      </c>
    </row>
    <row r="2662" spans="1:4" ht="12.75">
      <c r="A2662" s="4">
        <v>42794.697916666664</v>
      </c>
      <c r="B2662" s="5">
        <v>698.06689453125</v>
      </c>
      <c r="C2662" s="5">
        <v>1850</v>
      </c>
      <c r="D2662" s="5">
        <v>-2100</v>
      </c>
    </row>
    <row r="2663" spans="1:4" ht="12.75">
      <c r="A2663" s="4">
        <v>42794.70833333333</v>
      </c>
      <c r="B2663" s="5">
        <v>470.419982910156</v>
      </c>
      <c r="C2663" s="5">
        <v>1850</v>
      </c>
      <c r="D2663" s="5">
        <v>-2100</v>
      </c>
    </row>
    <row r="2664" spans="1:4" ht="12.75">
      <c r="A2664" s="4">
        <v>42794.71875</v>
      </c>
      <c r="B2664" s="5">
        <v>74.0258178710938</v>
      </c>
      <c r="C2664" s="5">
        <v>1850</v>
      </c>
      <c r="D2664" s="5">
        <v>-2100</v>
      </c>
    </row>
    <row r="2665" spans="1:4" ht="12.75">
      <c r="A2665" s="4">
        <v>42794.729166666664</v>
      </c>
      <c r="B2665" s="5">
        <v>-136.683471679688</v>
      </c>
      <c r="C2665" s="5">
        <v>1850</v>
      </c>
      <c r="D2665" s="5">
        <v>-2100</v>
      </c>
    </row>
    <row r="2666" spans="1:4" ht="12.75">
      <c r="A2666" s="4">
        <v>42794.73958333333</v>
      </c>
      <c r="B2666" s="5">
        <v>-115.976295471191</v>
      </c>
      <c r="C2666" s="5">
        <v>1850</v>
      </c>
      <c r="D2666" s="5">
        <v>-2100</v>
      </c>
    </row>
    <row r="2667" spans="1:4" ht="12.75">
      <c r="A2667" s="4">
        <v>42794.75</v>
      </c>
      <c r="B2667" s="5">
        <v>-202.353897094727</v>
      </c>
      <c r="C2667" s="5">
        <v>1850</v>
      </c>
      <c r="D2667" s="5">
        <v>-2100</v>
      </c>
    </row>
    <row r="2668" spans="1:4" ht="12.75">
      <c r="A2668" s="4">
        <v>42794.760416666664</v>
      </c>
      <c r="B2668" s="5">
        <v>-128.458984375</v>
      </c>
      <c r="C2668" s="5">
        <v>1850</v>
      </c>
      <c r="D2668" s="5">
        <v>-2100</v>
      </c>
    </row>
    <row r="2669" spans="1:4" ht="12.75">
      <c r="A2669" s="4">
        <v>42794.77083333333</v>
      </c>
      <c r="B2669" s="5">
        <v>-134.830032348633</v>
      </c>
      <c r="C2669" s="5">
        <v>1850</v>
      </c>
      <c r="D2669" s="5">
        <v>-2100</v>
      </c>
    </row>
    <row r="2670" spans="1:4" ht="12.75">
      <c r="A2670" s="4">
        <v>42794.78125</v>
      </c>
      <c r="B2670" s="5">
        <v>-148.407775878906</v>
      </c>
      <c r="C2670" s="5">
        <v>1850</v>
      </c>
      <c r="D2670" s="5">
        <v>-2100</v>
      </c>
    </row>
    <row r="2671" spans="1:4" ht="12.75">
      <c r="A2671" s="4">
        <v>42794.791666666664</v>
      </c>
      <c r="B2671" s="5">
        <v>-188.388305664063</v>
      </c>
      <c r="C2671" s="5">
        <v>1850</v>
      </c>
      <c r="D2671" s="5">
        <v>-2100</v>
      </c>
    </row>
    <row r="2672" spans="1:4" ht="12.75">
      <c r="A2672" s="4">
        <v>42794.80208333333</v>
      </c>
      <c r="B2672" s="5">
        <v>-201.531692504883</v>
      </c>
      <c r="C2672" s="5">
        <v>1850</v>
      </c>
      <c r="D2672" s="5">
        <v>-2100</v>
      </c>
    </row>
    <row r="2673" spans="1:4" ht="12.75">
      <c r="A2673" s="4">
        <v>42794.8125</v>
      </c>
      <c r="B2673" s="5">
        <v>-262.369537353516</v>
      </c>
      <c r="C2673" s="5">
        <v>1850</v>
      </c>
      <c r="D2673" s="5">
        <v>-2100</v>
      </c>
    </row>
    <row r="2674" spans="1:4" ht="12.75">
      <c r="A2674" s="4">
        <v>42794.822916666664</v>
      </c>
      <c r="B2674" s="5">
        <v>-250.527526855469</v>
      </c>
      <c r="C2674" s="5">
        <v>1850</v>
      </c>
      <c r="D2674" s="5">
        <v>-2100</v>
      </c>
    </row>
    <row r="2675" spans="1:4" ht="12.75">
      <c r="A2675" s="4">
        <v>42794.83333333333</v>
      </c>
      <c r="B2675" s="5">
        <v>-272.167175292969</v>
      </c>
      <c r="C2675" s="5">
        <v>1850</v>
      </c>
      <c r="D2675" s="5">
        <v>-2100</v>
      </c>
    </row>
    <row r="2676" spans="1:4" ht="12.75">
      <c r="A2676" s="4">
        <v>42794.84375</v>
      </c>
      <c r="B2676" s="5">
        <v>-186.826065063477</v>
      </c>
      <c r="C2676" s="5">
        <v>1850</v>
      </c>
      <c r="D2676" s="5">
        <v>-2100</v>
      </c>
    </row>
    <row r="2677" spans="1:4" ht="12.75">
      <c r="A2677" s="4">
        <v>42794.854166666664</v>
      </c>
      <c r="B2677" s="5">
        <v>-80.5694580078125</v>
      </c>
      <c r="C2677" s="5">
        <v>1850</v>
      </c>
      <c r="D2677" s="5">
        <v>-2100</v>
      </c>
    </row>
    <row r="2678" spans="1:4" ht="12.75">
      <c r="A2678" s="4">
        <v>42794.86458333333</v>
      </c>
      <c r="B2678" s="5">
        <v>-132.987167358398</v>
      </c>
      <c r="C2678" s="5">
        <v>1850</v>
      </c>
      <c r="D2678" s="5">
        <v>-2100</v>
      </c>
    </row>
    <row r="2679" spans="1:4" ht="12.75">
      <c r="A2679" s="4">
        <v>42794.875</v>
      </c>
      <c r="B2679" s="5">
        <v>33.4565696716309</v>
      </c>
      <c r="C2679" s="5">
        <v>1850</v>
      </c>
      <c r="D2679" s="5">
        <v>-2100</v>
      </c>
    </row>
    <row r="2680" spans="1:4" ht="12.75">
      <c r="A2680" s="4">
        <v>42794.885416666664</v>
      </c>
      <c r="B2680" s="5">
        <v>198.174438476563</v>
      </c>
      <c r="C2680" s="5">
        <v>1850</v>
      </c>
      <c r="D2680" s="5">
        <v>-2100</v>
      </c>
    </row>
    <row r="2681" spans="1:4" ht="12.75">
      <c r="A2681" s="4">
        <v>42794.89583333333</v>
      </c>
      <c r="B2681" s="5">
        <v>380.239868164063</v>
      </c>
      <c r="C2681" s="5">
        <v>1850</v>
      </c>
      <c r="D2681" s="5">
        <v>-2100</v>
      </c>
    </row>
    <row r="2682" spans="1:4" ht="12.75">
      <c r="A2682" s="4">
        <v>42794.90625</v>
      </c>
      <c r="B2682" s="5">
        <v>323.667205810547</v>
      </c>
      <c r="C2682" s="5">
        <v>1850</v>
      </c>
      <c r="D2682" s="5">
        <v>-2100</v>
      </c>
    </row>
    <row r="2683" spans="1:4" ht="12.75">
      <c r="A2683" s="4">
        <v>42794.916666666664</v>
      </c>
      <c r="B2683" s="5">
        <v>466.860992431641</v>
      </c>
      <c r="C2683" s="5">
        <v>1850</v>
      </c>
      <c r="D2683" s="5">
        <v>-2100</v>
      </c>
    </row>
    <row r="2684" spans="1:4" ht="12.75">
      <c r="A2684" s="4">
        <v>42794.92708333333</v>
      </c>
      <c r="B2684" s="5">
        <v>1125.27197265625</v>
      </c>
      <c r="C2684" s="5">
        <v>1850</v>
      </c>
      <c r="D2684" s="5">
        <v>-2100</v>
      </c>
    </row>
    <row r="2685" spans="1:4" ht="12.75">
      <c r="A2685" s="4">
        <v>42794.9375</v>
      </c>
      <c r="B2685" s="5">
        <v>1487.21020507813</v>
      </c>
      <c r="C2685" s="5">
        <v>1882</v>
      </c>
      <c r="D2685" s="5">
        <v>-2181.11108398438</v>
      </c>
    </row>
    <row r="2686" spans="1:4" ht="12.75">
      <c r="A2686" s="4">
        <v>42794.947916666664</v>
      </c>
      <c r="B2686" s="5">
        <v>1424.52062988281</v>
      </c>
      <c r="C2686" s="5">
        <v>2000</v>
      </c>
      <c r="D2686" s="5">
        <v>-2400</v>
      </c>
    </row>
    <row r="2687" spans="1:4" ht="12.75">
      <c r="A2687" s="4">
        <v>42794.95833333333</v>
      </c>
      <c r="B2687" s="5">
        <v>1490.01220703125</v>
      </c>
      <c r="C2687" s="5">
        <v>2000</v>
      </c>
      <c r="D2687" s="5">
        <v>-2400</v>
      </c>
    </row>
    <row r="2688" spans="1:4" ht="12.75">
      <c r="A2688" s="4">
        <v>42794.96875</v>
      </c>
      <c r="B2688" s="5">
        <v>1425.80151367188</v>
      </c>
      <c r="C2688" s="5">
        <v>2000</v>
      </c>
      <c r="D2688" s="5">
        <v>-2400</v>
      </c>
    </row>
    <row r="2689" spans="1:4" ht="12.75">
      <c r="A2689" s="4">
        <v>42794.979166666664</v>
      </c>
      <c r="B2689" s="5">
        <v>1432.63000488281</v>
      </c>
      <c r="C2689" s="5">
        <v>2000</v>
      </c>
      <c r="D2689" s="5">
        <v>-2400</v>
      </c>
    </row>
    <row r="2690" spans="1:4" ht="12.75">
      <c r="A2690" s="4">
        <v>42794.98958333333</v>
      </c>
      <c r="B2690" s="5">
        <v>1341.00268554688</v>
      </c>
      <c r="C2690" s="5">
        <v>2000</v>
      </c>
      <c r="D2690" s="5">
        <v>-2400</v>
      </c>
    </row>
    <row r="2691" spans="1:4" ht="12.75">
      <c r="A2691" s="4">
        <v>42795</v>
      </c>
      <c r="B2691" s="5">
        <v>1237.45703125</v>
      </c>
      <c r="C2691" s="5">
        <v>2000</v>
      </c>
      <c r="D2691" s="5">
        <v>-2400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"/>
  <sheetViews>
    <sheetView workbookViewId="0" topLeftCell="A1"/>
  </sheetViews>
  <sheetFormatPr defaultColWidth="9.140625" defaultRowHeight="12.75"/>
  <cols>
    <col min="1" max="1" width="87.7109375" style="0" customWidth="1"/>
  </cols>
  <sheetData>
    <row r="1" ht="12.75">
      <c r="A1" s="1" t="s">
        <v>0</v>
      </c>
    </row>
    <row r="2" ht="12.75">
      <c r="A2" s="2" t="s">
        <v>6</v>
      </c>
    </row>
    <row r="3" ht="12.75">
      <c r="A3" s="2" t="s">
        <v>7</v>
      </c>
    </row>
    <row r="4" ht="12.75">
      <c r="A4" s="2" t="s">
        <v>8</v>
      </c>
    </row>
    <row r="5" ht="12.75">
      <c r="A5" s="2" t="s">
        <v>9</v>
      </c>
    </row>
    <row r="6" ht="12.75">
      <c r="A6" s="2" t="s">
        <v>10</v>
      </c>
    </row>
    <row r="7" ht="12.75">
      <c r="A7" s="2" t="s">
        <v>11</v>
      </c>
    </row>
    <row r="8" ht="12.75">
      <c r="A8" s="2"/>
    </row>
    <row r="9" ht="12.75">
      <c r="A9" s="6" t="s">
        <v>12</v>
      </c>
    </row>
    <row r="10" ht="12.75">
      <c r="A10" s="6" t="s">
        <v>13</v>
      </c>
    </row>
    <row r="11" ht="12.75">
      <c r="A11" s="6" t="s">
        <v>14</v>
      </c>
    </row>
    <row r="12" ht="12.75">
      <c r="A12" s="7" t="s">
        <v>15</v>
      </c>
    </row>
    <row r="13" ht="12.75">
      <c r="A13" s="8" t="s">
        <v>16</v>
      </c>
    </row>
    <row r="14" ht="12.75">
      <c r="A14" s="8" t="s">
        <v>17</v>
      </c>
    </row>
    <row r="15" ht="12.75">
      <c r="A15" s="8" t="s">
        <v>18</v>
      </c>
    </row>
    <row r="16" ht="12.75">
      <c r="A16" s="8" t="s">
        <v>19</v>
      </c>
    </row>
    <row r="17" ht="12.75">
      <c r="A17" s="7" t="s">
        <v>20</v>
      </c>
    </row>
    <row r="18" ht="12.75">
      <c r="A18" s="7" t="s">
        <v>21</v>
      </c>
    </row>
    <row r="19" ht="12.75">
      <c r="A19" s="7" t="s">
        <v>22</v>
      </c>
    </row>
    <row r="20" ht="12.75">
      <c r="A20" s="7" t="s">
        <v>23</v>
      </c>
    </row>
    <row r="21" ht="12.75">
      <c r="A21" s="2" t="s">
        <v>24</v>
      </c>
    </row>
    <row r="22" ht="12.75">
      <c r="A22" s="7" t="s">
        <v>15</v>
      </c>
    </row>
    <row r="23" ht="12.75">
      <c r="A23" s="8" t="s">
        <v>16</v>
      </c>
    </row>
    <row r="24" ht="12.75">
      <c r="A24" s="8" t="s">
        <v>17</v>
      </c>
    </row>
    <row r="25" ht="12.75">
      <c r="A25" s="8" t="s">
        <v>18</v>
      </c>
    </row>
    <row r="26" ht="12.75">
      <c r="A26" s="8" t="s">
        <v>19</v>
      </c>
    </row>
    <row r="27" ht="12.75">
      <c r="A27" s="7" t="s">
        <v>20</v>
      </c>
    </row>
    <row r="28" ht="12.75">
      <c r="A28" s="7" t="s">
        <v>21</v>
      </c>
    </row>
    <row r="29" ht="12.75">
      <c r="A29" s="7" t="s">
        <v>22</v>
      </c>
    </row>
    <row r="30" ht="12.75">
      <c r="A30" s="7" t="s">
        <v>23</v>
      </c>
    </row>
    <row r="31" ht="12.75">
      <c r="A31" s="2" t="s">
        <v>24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