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<sst xmlns="http://schemas.openxmlformats.org/spreadsheetml/2006/main" count="25" uniqueCount="17">
  <si>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</si>
  <si>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</si>
  <si>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</si>
  <si>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</si>
  <si>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</si>
  <si>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</si>
  <si>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</si>
  <si>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10/01/2017 - 11/01/2017 (31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</si>
  <si>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</si>
  <si>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</si>
  <si>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</si>
  <si>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</si>
  <si>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</si>
  <si>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</si>
  <si>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</si>
  <si>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-596. Heavy Hours only: -597. Light Hours Only: -596.</t>
  </si>
  <si>
    <t>BPA Technical Operations/TOT-OpInfo@bpa.gov/Nov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</si>
</sst>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  <xf numFmtId="0" fontId="2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BC Intertie (West+East): 15-min averages
Actual Loadings and TTCs: 10/01/2017 - 11/01/2017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TTC (163470)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TTC (163469)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50379572"/>
        <c:axId val="50762965"/>
      </c:lineChart>
      <c:catAx>
        <c:axId val="5037957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762965"/>
        <c:crosses val="autoZero"/>
        <c:auto val="0"/>
        <c:lblOffset val="100"/>
        <c:tickLblSkip val="192"/>
        <c:tickMarkSkip val="96"/>
        <c:noMultiLvlLbl val="0"/>
      </c:catAx>
      <c:valAx>
        <c:axId val="5076296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0379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0.145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152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-596
 Heavy Hours Only: -597
 Light Hours Only:   -596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43009.010416666664</v>
      </c>
      <c r="B4" s="7">
        <v>-362.648773193359</v>
      </c>
      <c r="C4" s="8">
        <v>2000</v>
      </c>
      <c r="D4" s="8">
        <v>-2650</v>
      </c>
    </row>
    <row r="5" spans="1:4" ht="12.75">
      <c r="A5" s="6">
        <v>43009.02083333333</v>
      </c>
      <c r="B5" s="7">
        <v>-366.788635253906</v>
      </c>
      <c r="C5" s="8">
        <v>2000</v>
      </c>
      <c r="D5" s="8">
        <v>-2650</v>
      </c>
    </row>
    <row r="6" spans="1:4" ht="12.75">
      <c r="A6" s="6">
        <v>43009.03125</v>
      </c>
      <c r="B6" s="7">
        <v>-366.858276367188</v>
      </c>
      <c r="C6" s="8">
        <v>2000</v>
      </c>
      <c r="D6" s="8">
        <v>-2650</v>
      </c>
    </row>
    <row r="7" spans="1:4" ht="12.75">
      <c r="A7" s="6">
        <v>43009.041666666664</v>
      </c>
      <c r="B7" s="7">
        <v>-377.729675292969</v>
      </c>
      <c r="C7" s="8">
        <v>2000</v>
      </c>
      <c r="D7" s="8">
        <v>-2650</v>
      </c>
    </row>
    <row r="8" spans="1:4" ht="12.75">
      <c r="A8" s="6">
        <v>43009.05208333333</v>
      </c>
      <c r="B8" s="7">
        <v>-189.990036010742</v>
      </c>
      <c r="C8" s="8">
        <v>2000</v>
      </c>
      <c r="D8" s="8">
        <v>-2650</v>
      </c>
    </row>
    <row r="9" spans="1:4" ht="12.75">
      <c r="A9" s="6">
        <v>43009.0625</v>
      </c>
      <c r="B9" s="7">
        <v>-69.0798034667969</v>
      </c>
      <c r="C9" s="8">
        <v>2000</v>
      </c>
      <c r="D9" s="8">
        <v>-2650</v>
      </c>
    </row>
    <row r="10" spans="1:4" ht="12.75">
      <c r="A10" s="6">
        <v>43009.072916666664</v>
      </c>
      <c r="B10" s="7">
        <v>-101.27075958252</v>
      </c>
      <c r="C10" s="8">
        <v>2000</v>
      </c>
      <c r="D10" s="8">
        <v>-2650</v>
      </c>
    </row>
    <row r="11" spans="1:4" ht="12.75">
      <c r="A11" s="6">
        <v>43009.08333333333</v>
      </c>
      <c r="B11" s="7">
        <v>-196.918029785156</v>
      </c>
      <c r="C11" s="8">
        <v>2000</v>
      </c>
      <c r="D11" s="8">
        <v>-2650</v>
      </c>
    </row>
    <row r="12" spans="1:4" ht="12.75">
      <c r="A12" s="6">
        <v>43009.09375</v>
      </c>
      <c r="B12" s="7">
        <v>-366.325225830078</v>
      </c>
      <c r="C12" s="8">
        <v>2000</v>
      </c>
      <c r="D12" s="8">
        <v>-2650</v>
      </c>
    </row>
    <row r="13" spans="1:4" ht="12.75">
      <c r="A13" s="6">
        <v>43009.104166666664</v>
      </c>
      <c r="B13" s="7">
        <v>-433.787628173828</v>
      </c>
      <c r="C13" s="8">
        <v>2000</v>
      </c>
      <c r="D13" s="8">
        <v>-2650</v>
      </c>
    </row>
    <row r="14" spans="1:4" ht="12.75">
      <c r="A14" s="6">
        <v>43009.11458333333</v>
      </c>
      <c r="B14" s="7">
        <v>-427.1796875</v>
      </c>
      <c r="C14" s="8">
        <v>2000</v>
      </c>
      <c r="D14" s="8">
        <v>-2650</v>
      </c>
    </row>
    <row r="15" spans="1:4" ht="12.75">
      <c r="A15" s="6">
        <v>43009.125</v>
      </c>
      <c r="B15" s="7">
        <v>-432.293853759766</v>
      </c>
      <c r="C15" s="8">
        <v>2000</v>
      </c>
      <c r="D15" s="8">
        <v>-2650</v>
      </c>
    </row>
    <row r="16" spans="1:4" ht="12.75">
      <c r="A16" s="6">
        <v>43009.135416666664</v>
      </c>
      <c r="B16" s="7">
        <v>-228.931243896484</v>
      </c>
      <c r="C16" s="8">
        <v>2000</v>
      </c>
      <c r="D16" s="8">
        <v>-2650</v>
      </c>
    </row>
    <row r="17" spans="1:4" ht="12.75">
      <c r="A17" s="6">
        <v>43009.14583333333</v>
      </c>
      <c r="B17" s="7">
        <v>-94.6760101318359</v>
      </c>
      <c r="C17" s="8">
        <v>2000</v>
      </c>
      <c r="D17" s="8">
        <v>-2650</v>
      </c>
    </row>
    <row r="18" spans="1:4" ht="12.75">
      <c r="A18" s="6">
        <v>43009.15625</v>
      </c>
      <c r="B18" s="7">
        <v>-78.7446517944336</v>
      </c>
      <c r="C18" s="8">
        <v>2000</v>
      </c>
      <c r="D18" s="8">
        <v>-2650</v>
      </c>
    </row>
    <row r="19" spans="1:4" ht="12.75">
      <c r="A19" s="6">
        <v>43009.166666666664</v>
      </c>
      <c r="B19" s="7">
        <v>-226.362701416016</v>
      </c>
      <c r="C19" s="8">
        <v>2000</v>
      </c>
      <c r="D19" s="8">
        <v>-2650</v>
      </c>
    </row>
    <row r="20" spans="1:4" ht="12.75">
      <c r="A20" s="6">
        <v>43009.17708333333</v>
      </c>
      <c r="B20" s="7">
        <v>-500.379241943359</v>
      </c>
      <c r="C20" s="8">
        <v>2000</v>
      </c>
      <c r="D20" s="8">
        <v>-2650</v>
      </c>
    </row>
    <row r="21" spans="1:4" ht="12.75">
      <c r="A21" s="6">
        <v>43009.1875</v>
      </c>
      <c r="B21" s="7">
        <v>-571.638488769531</v>
      </c>
      <c r="C21" s="8">
        <v>2000</v>
      </c>
      <c r="D21" s="8">
        <v>-2650</v>
      </c>
    </row>
    <row r="22" spans="1:4" ht="12.75">
      <c r="A22" s="6">
        <v>43009.197916666664</v>
      </c>
      <c r="B22" s="7">
        <v>-630.540222167969</v>
      </c>
      <c r="C22" s="8">
        <v>2000</v>
      </c>
      <c r="D22" s="8">
        <v>-2650</v>
      </c>
    </row>
    <row r="23" spans="1:4" ht="12.75">
      <c r="A23" s="6">
        <v>43009.20833333333</v>
      </c>
      <c r="B23" s="7">
        <v>-659.253662109375</v>
      </c>
      <c r="C23" s="8">
        <v>2000</v>
      </c>
      <c r="D23" s="8">
        <v>-2650</v>
      </c>
    </row>
    <row r="24" spans="1:4" ht="12.75">
      <c r="A24" s="6">
        <v>43009.21875</v>
      </c>
      <c r="B24" s="7">
        <v>-1097.05822753906</v>
      </c>
      <c r="C24" s="8">
        <v>2000</v>
      </c>
      <c r="D24" s="8">
        <v>-2650</v>
      </c>
    </row>
    <row r="25" spans="1:4" ht="12.75">
      <c r="A25" s="6">
        <v>43009.229166666664</v>
      </c>
      <c r="B25" s="7">
        <v>-1256.48120117188</v>
      </c>
      <c r="C25" s="8">
        <v>2000</v>
      </c>
      <c r="D25" s="8">
        <v>-2650</v>
      </c>
    </row>
    <row r="26" spans="1:4" ht="12.75">
      <c r="A26" s="6">
        <v>43009.23958333333</v>
      </c>
      <c r="B26" s="7">
        <v>-1259.64758300781</v>
      </c>
      <c r="C26" s="8">
        <v>2000</v>
      </c>
      <c r="D26" s="8">
        <v>-2650</v>
      </c>
    </row>
    <row r="27" spans="1:4" ht="12.75">
      <c r="A27" s="6">
        <v>43009.25</v>
      </c>
      <c r="B27" s="7">
        <v>-1199.33032226563</v>
      </c>
      <c r="C27" s="8">
        <v>2000</v>
      </c>
      <c r="D27" s="8">
        <v>-2777.77783203125</v>
      </c>
    </row>
    <row r="28" spans="1:4" ht="12.75">
      <c r="A28" s="6">
        <v>43009.260416666664</v>
      </c>
      <c r="B28" s="7">
        <v>-1167.76037597656</v>
      </c>
      <c r="C28" s="8">
        <v>2000</v>
      </c>
      <c r="D28" s="8">
        <v>-3150</v>
      </c>
    </row>
    <row r="29" spans="1:4" ht="12.75">
      <c r="A29" s="6">
        <v>43009.27083333333</v>
      </c>
      <c r="B29" s="7">
        <v>-1177.99633789063</v>
      </c>
      <c r="C29" s="8">
        <v>2000</v>
      </c>
      <c r="D29" s="8">
        <v>-3150</v>
      </c>
    </row>
    <row r="30" spans="1:4" ht="12.75">
      <c r="A30" s="6">
        <v>43009.28125</v>
      </c>
      <c r="B30" s="7">
        <v>-1085.85009765625</v>
      </c>
      <c r="C30" s="8">
        <v>2000</v>
      </c>
      <c r="D30" s="8">
        <v>-3150</v>
      </c>
    </row>
    <row r="31" spans="1:4" ht="12.75">
      <c r="A31" s="6">
        <v>43009.291666666664</v>
      </c>
      <c r="B31" s="7">
        <v>-995.125915527344</v>
      </c>
      <c r="C31" s="8">
        <v>2000</v>
      </c>
      <c r="D31" s="8">
        <v>-3150</v>
      </c>
    </row>
    <row r="32" spans="1:4" ht="12.75">
      <c r="A32" s="6">
        <v>43009.30208333333</v>
      </c>
      <c r="B32" s="7">
        <v>-533.587524414063</v>
      </c>
      <c r="C32" s="8">
        <v>2000</v>
      </c>
      <c r="D32" s="8">
        <v>-3150</v>
      </c>
    </row>
    <row r="33" spans="1:4" ht="12.75">
      <c r="A33" s="6">
        <v>43009.3125</v>
      </c>
      <c r="B33" s="7">
        <v>-280.175933837891</v>
      </c>
      <c r="C33" s="8">
        <v>2000</v>
      </c>
      <c r="D33" s="8">
        <v>-3150</v>
      </c>
    </row>
    <row r="34" spans="1:4" ht="12.75">
      <c r="A34" s="6">
        <v>43009.322916666664</v>
      </c>
      <c r="B34" s="7">
        <v>-154.281326293945</v>
      </c>
      <c r="C34" s="8">
        <v>2000</v>
      </c>
      <c r="D34" s="8">
        <v>-3150</v>
      </c>
    </row>
    <row r="35" spans="1:4" ht="12.75">
      <c r="A35" s="6">
        <v>43009.33333333333</v>
      </c>
      <c r="B35" s="7">
        <v>-38.0125541687012</v>
      </c>
      <c r="C35" s="8">
        <v>2000</v>
      </c>
      <c r="D35" s="8">
        <v>-3150</v>
      </c>
    </row>
    <row r="36" spans="1:4" ht="12.75">
      <c r="A36" s="6">
        <v>43009.34375</v>
      </c>
      <c r="B36" s="7">
        <v>543.042297363281</v>
      </c>
      <c r="C36" s="8">
        <v>2000</v>
      </c>
      <c r="D36" s="8">
        <v>-3150</v>
      </c>
    </row>
    <row r="37" spans="1:4" ht="12.75">
      <c r="A37" s="6">
        <v>43009.354166666664</v>
      </c>
      <c r="B37" s="7">
        <v>767.311645507813</v>
      </c>
      <c r="C37" s="8">
        <v>2000</v>
      </c>
      <c r="D37" s="8">
        <v>-3150</v>
      </c>
    </row>
    <row r="38" spans="1:4" ht="12.75">
      <c r="A38" s="6">
        <v>43009.36458333333</v>
      </c>
      <c r="B38" s="7">
        <v>812.455810546875</v>
      </c>
      <c r="C38" s="8">
        <v>2000</v>
      </c>
      <c r="D38" s="8">
        <v>-3150</v>
      </c>
    </row>
    <row r="39" spans="1:4" ht="12.75">
      <c r="A39" s="6">
        <v>43009.375</v>
      </c>
      <c r="B39" s="7">
        <v>883.772583007813</v>
      </c>
      <c r="C39" s="8">
        <v>2000</v>
      </c>
      <c r="D39" s="8">
        <v>-3150</v>
      </c>
    </row>
    <row r="40" spans="1:4" ht="12.75">
      <c r="A40" s="6">
        <v>43009.385416666664</v>
      </c>
      <c r="B40" s="7">
        <v>1003.87536621094</v>
      </c>
      <c r="C40" s="8">
        <v>2000</v>
      </c>
      <c r="D40" s="8">
        <v>-3150</v>
      </c>
    </row>
    <row r="41" spans="1:4" ht="12.75">
      <c r="A41" s="6">
        <v>43009.39583333333</v>
      </c>
      <c r="B41" s="7">
        <v>1169.59057617188</v>
      </c>
      <c r="C41" s="8">
        <v>2000</v>
      </c>
      <c r="D41" s="8">
        <v>-3150</v>
      </c>
    </row>
    <row r="42" spans="1:4" ht="12.75">
      <c r="A42" s="6">
        <v>43009.40625</v>
      </c>
      <c r="B42" s="7">
        <v>1173.89050292969</v>
      </c>
      <c r="C42" s="8">
        <v>2000</v>
      </c>
      <c r="D42" s="8">
        <v>-3150</v>
      </c>
    </row>
    <row r="43" spans="1:4" ht="12.75">
      <c r="A43" s="6">
        <v>43009.416666666664</v>
      </c>
      <c r="B43" s="7">
        <v>1114.50793457031</v>
      </c>
      <c r="C43" s="8">
        <v>2000</v>
      </c>
      <c r="D43" s="8">
        <v>-3150</v>
      </c>
    </row>
    <row r="44" spans="1:4" ht="12.75">
      <c r="A44" s="6">
        <v>43009.42708333333</v>
      </c>
      <c r="B44" s="7">
        <v>1098.162109375</v>
      </c>
      <c r="C44" s="8">
        <v>2000</v>
      </c>
      <c r="D44" s="8">
        <v>-3150</v>
      </c>
    </row>
    <row r="45" spans="1:4" ht="12.75">
      <c r="A45" s="6">
        <v>43009.4375</v>
      </c>
      <c r="B45" s="7">
        <v>1060.09008789063</v>
      </c>
      <c r="C45" s="8">
        <v>2000</v>
      </c>
      <c r="D45" s="8">
        <v>-3150</v>
      </c>
    </row>
    <row r="46" spans="1:4" ht="12.75">
      <c r="A46" s="6">
        <v>43009.447916666664</v>
      </c>
      <c r="B46" s="7">
        <v>1041.68981933594</v>
      </c>
      <c r="C46" s="8">
        <v>2000</v>
      </c>
      <c r="D46" s="8">
        <v>-3150</v>
      </c>
    </row>
    <row r="47" spans="1:4" ht="12.75">
      <c r="A47" s="6">
        <v>43009.45833333333</v>
      </c>
      <c r="B47" s="7">
        <v>1033.88586425781</v>
      </c>
      <c r="C47" s="8">
        <v>2000</v>
      </c>
      <c r="D47" s="8">
        <v>-3150</v>
      </c>
    </row>
    <row r="48" spans="1:4" ht="12.75">
      <c r="A48" s="6">
        <v>43009.46875</v>
      </c>
      <c r="B48" s="7">
        <v>1062.20092773438</v>
      </c>
      <c r="C48" s="8">
        <v>2000</v>
      </c>
      <c r="D48" s="8">
        <v>-3150</v>
      </c>
    </row>
    <row r="49" spans="1:4" ht="12.75">
      <c r="A49" s="6">
        <v>43009.479166666664</v>
      </c>
      <c r="B49" s="7">
        <v>1088.9072265625</v>
      </c>
      <c r="C49" s="8">
        <v>2000</v>
      </c>
      <c r="D49" s="8">
        <v>-3150</v>
      </c>
    </row>
    <row r="50" spans="1:4" ht="12.75">
      <c r="A50" s="6">
        <v>43009.48958333333</v>
      </c>
      <c r="B50" s="7">
        <v>1068.17333984375</v>
      </c>
      <c r="C50" s="8">
        <v>2000</v>
      </c>
      <c r="D50" s="8">
        <v>-3150</v>
      </c>
    </row>
    <row r="51" spans="1:4" ht="12.75">
      <c r="A51" s="6">
        <v>43009.5</v>
      </c>
      <c r="B51" s="7">
        <v>1098.86840820313</v>
      </c>
      <c r="C51" s="8">
        <v>2000</v>
      </c>
      <c r="D51" s="8">
        <v>-3150</v>
      </c>
    </row>
    <row r="52" spans="1:4" ht="12.75">
      <c r="A52" s="6">
        <v>43009.510416666664</v>
      </c>
      <c r="B52" s="7">
        <v>1005.87384033203</v>
      </c>
      <c r="C52" s="8">
        <v>2000</v>
      </c>
      <c r="D52" s="8">
        <v>-3150</v>
      </c>
    </row>
    <row r="53" spans="1:4" ht="12.75">
      <c r="A53" s="6">
        <v>43009.52083333333</v>
      </c>
      <c r="B53" s="7">
        <v>996.339111328125</v>
      </c>
      <c r="C53" s="8">
        <v>2000</v>
      </c>
      <c r="D53" s="8">
        <v>-3150</v>
      </c>
    </row>
    <row r="54" spans="1:4" ht="12.75">
      <c r="A54" s="6">
        <v>43009.53125</v>
      </c>
      <c r="B54" s="7">
        <v>1001.74633789063</v>
      </c>
      <c r="C54" s="8">
        <v>2000</v>
      </c>
      <c r="D54" s="8">
        <v>-3150</v>
      </c>
    </row>
    <row r="55" spans="1:4" ht="12.75">
      <c r="A55" s="6">
        <v>43009.541666666664</v>
      </c>
      <c r="B55" s="7">
        <v>917.235900878906</v>
      </c>
      <c r="C55" s="8">
        <v>2000</v>
      </c>
      <c r="D55" s="8">
        <v>-3150</v>
      </c>
    </row>
    <row r="56" spans="1:4" ht="12.75">
      <c r="A56" s="6">
        <v>43009.55208333333</v>
      </c>
      <c r="B56" s="7">
        <v>945.16064453125</v>
      </c>
      <c r="C56" s="8">
        <v>2000</v>
      </c>
      <c r="D56" s="8">
        <v>-3150</v>
      </c>
    </row>
    <row r="57" spans="1:4" ht="12.75">
      <c r="A57" s="6">
        <v>43009.5625</v>
      </c>
      <c r="B57" s="7">
        <v>893.030578613281</v>
      </c>
      <c r="C57" s="8">
        <v>2000</v>
      </c>
      <c r="D57" s="8">
        <v>-3150</v>
      </c>
    </row>
    <row r="58" spans="1:4" ht="12.75">
      <c r="A58" s="6">
        <v>43009.572916666664</v>
      </c>
      <c r="B58" s="7">
        <v>903.978088378906</v>
      </c>
      <c r="C58" s="8">
        <v>2000</v>
      </c>
      <c r="D58" s="8">
        <v>-3150</v>
      </c>
    </row>
    <row r="59" spans="1:4" ht="12.75">
      <c r="A59" s="6">
        <v>43009.58333333333</v>
      </c>
      <c r="B59" s="7">
        <v>865.219177246094</v>
      </c>
      <c r="C59" s="8">
        <v>2000</v>
      </c>
      <c r="D59" s="8">
        <v>-3150</v>
      </c>
    </row>
    <row r="60" spans="1:4" ht="12.75">
      <c r="A60" s="6">
        <v>43009.59375</v>
      </c>
      <c r="B60" s="7">
        <v>771.587219238281</v>
      </c>
      <c r="C60" s="8">
        <v>2000</v>
      </c>
      <c r="D60" s="8">
        <v>-3150</v>
      </c>
    </row>
    <row r="61" spans="1:4" ht="12.75">
      <c r="A61" s="6">
        <v>43009.604166666664</v>
      </c>
      <c r="B61" s="7">
        <v>693.949829101563</v>
      </c>
      <c r="C61" s="8">
        <v>2000</v>
      </c>
      <c r="D61" s="8">
        <v>-3150</v>
      </c>
    </row>
    <row r="62" spans="1:4" ht="12.75">
      <c r="A62" s="6">
        <v>43009.61458333333</v>
      </c>
      <c r="B62" s="7">
        <v>732.241882324219</v>
      </c>
      <c r="C62" s="8">
        <v>2000</v>
      </c>
      <c r="D62" s="8">
        <v>-3150</v>
      </c>
    </row>
    <row r="63" spans="1:4" ht="12.75">
      <c r="A63" s="6">
        <v>43009.625</v>
      </c>
      <c r="B63" s="7">
        <v>711.893188476563</v>
      </c>
      <c r="C63" s="8">
        <v>2000</v>
      </c>
      <c r="D63" s="8">
        <v>-3150</v>
      </c>
    </row>
    <row r="64" spans="1:4" ht="12.75">
      <c r="A64" s="6">
        <v>43009.635416666664</v>
      </c>
      <c r="B64" s="7">
        <v>693.453979492188</v>
      </c>
      <c r="C64" s="8">
        <v>2000</v>
      </c>
      <c r="D64" s="8">
        <v>-3150</v>
      </c>
    </row>
    <row r="65" spans="1:4" ht="12.75">
      <c r="A65" s="6">
        <v>43009.64583333333</v>
      </c>
      <c r="B65" s="7">
        <v>709.169616699219</v>
      </c>
      <c r="C65" s="8">
        <v>2000</v>
      </c>
      <c r="D65" s="8">
        <v>-3150</v>
      </c>
    </row>
    <row r="66" spans="1:4" ht="12.75">
      <c r="A66" s="6">
        <v>43009.65625</v>
      </c>
      <c r="B66" s="7">
        <v>713.008666992188</v>
      </c>
      <c r="C66" s="8">
        <v>2000</v>
      </c>
      <c r="D66" s="8">
        <v>-3150</v>
      </c>
    </row>
    <row r="67" spans="1:4" ht="12.75">
      <c r="A67" s="6">
        <v>43009.666666666664</v>
      </c>
      <c r="B67" s="7">
        <v>785.571533203125</v>
      </c>
      <c r="C67" s="8">
        <v>2000</v>
      </c>
      <c r="D67" s="8">
        <v>-3150</v>
      </c>
    </row>
    <row r="68" spans="1:4" ht="12.75">
      <c r="A68" s="6">
        <v>43009.67708333333</v>
      </c>
      <c r="B68" s="7">
        <v>790.53515625</v>
      </c>
      <c r="C68" s="8">
        <v>2000</v>
      </c>
      <c r="D68" s="8">
        <v>-3150</v>
      </c>
    </row>
    <row r="69" spans="1:4" ht="12.75">
      <c r="A69" s="6">
        <v>43009.6875</v>
      </c>
      <c r="B69" s="7">
        <v>715.281005859375</v>
      </c>
      <c r="C69" s="8">
        <v>2000</v>
      </c>
      <c r="D69" s="8">
        <v>-3150</v>
      </c>
    </row>
    <row r="70" spans="1:4" ht="12.75">
      <c r="A70" s="6">
        <v>43009.697916666664</v>
      </c>
      <c r="B70" s="7">
        <v>682.765441894531</v>
      </c>
      <c r="C70" s="8">
        <v>2000</v>
      </c>
      <c r="D70" s="8">
        <v>-3150</v>
      </c>
    </row>
    <row r="71" spans="1:4" ht="12.75">
      <c r="A71" s="6">
        <v>43009.70833333333</v>
      </c>
      <c r="B71" s="7">
        <v>573.833801269531</v>
      </c>
      <c r="C71" s="8">
        <v>2000</v>
      </c>
      <c r="D71" s="8">
        <v>-3150</v>
      </c>
    </row>
    <row r="72" spans="1:4" ht="12.75">
      <c r="A72" s="6">
        <v>43009.71875</v>
      </c>
      <c r="B72" s="7">
        <v>-167.513122558594</v>
      </c>
      <c r="C72" s="8">
        <v>2000</v>
      </c>
      <c r="D72" s="8">
        <v>-3150</v>
      </c>
    </row>
    <row r="73" spans="1:4" ht="12.75">
      <c r="A73" s="6">
        <v>43009.729166666664</v>
      </c>
      <c r="B73" s="7">
        <v>-323.838684082031</v>
      </c>
      <c r="C73" s="8">
        <v>2000</v>
      </c>
      <c r="D73" s="8">
        <v>-3150</v>
      </c>
    </row>
    <row r="74" spans="1:4" ht="12.75">
      <c r="A74" s="6">
        <v>43009.73958333333</v>
      </c>
      <c r="B74" s="7">
        <v>-384.963500976563</v>
      </c>
      <c r="C74" s="8">
        <v>2000</v>
      </c>
      <c r="D74" s="8">
        <v>-3150</v>
      </c>
    </row>
    <row r="75" spans="1:4" ht="12.75">
      <c r="A75" s="6">
        <v>43009.75</v>
      </c>
      <c r="B75" s="7">
        <v>-448.592529296875</v>
      </c>
      <c r="C75" s="8">
        <v>2000</v>
      </c>
      <c r="D75" s="8">
        <v>-3150</v>
      </c>
    </row>
    <row r="76" spans="1:4" ht="12.75">
      <c r="A76" s="6">
        <v>43009.760416666664</v>
      </c>
      <c r="B76" s="7">
        <v>-872.601989746094</v>
      </c>
      <c r="C76" s="8">
        <v>2000</v>
      </c>
      <c r="D76" s="8">
        <v>-3150</v>
      </c>
    </row>
    <row r="77" spans="1:4" ht="12.75">
      <c r="A77" s="6">
        <v>43009.77083333333</v>
      </c>
      <c r="B77" s="7">
        <v>-1007.22973632813</v>
      </c>
      <c r="C77" s="8">
        <v>2000</v>
      </c>
      <c r="D77" s="8">
        <v>-3150</v>
      </c>
    </row>
    <row r="78" spans="1:4" ht="12.75">
      <c r="A78" s="6">
        <v>43009.78125</v>
      </c>
      <c r="B78" s="7">
        <v>-1023.93627929688</v>
      </c>
      <c r="C78" s="8">
        <v>2000</v>
      </c>
      <c r="D78" s="8">
        <v>-3150</v>
      </c>
    </row>
    <row r="79" spans="1:4" ht="12.75">
      <c r="A79" s="6">
        <v>43009.791666666664</v>
      </c>
      <c r="B79" s="7">
        <v>-935.765075683594</v>
      </c>
      <c r="C79" s="8">
        <v>2000</v>
      </c>
      <c r="D79" s="8">
        <v>-3150</v>
      </c>
    </row>
    <row r="80" spans="1:4" ht="12.75">
      <c r="A80" s="6">
        <v>43009.80208333333</v>
      </c>
      <c r="B80" s="7">
        <v>-933.3818359375</v>
      </c>
      <c r="C80" s="8">
        <v>2000</v>
      </c>
      <c r="D80" s="8">
        <v>-3150</v>
      </c>
    </row>
    <row r="81" spans="1:4" ht="12.75">
      <c r="A81" s="6">
        <v>43009.8125</v>
      </c>
      <c r="B81" s="7">
        <v>-1034.49731445313</v>
      </c>
      <c r="C81" s="8">
        <v>2000</v>
      </c>
      <c r="D81" s="8">
        <v>-3150</v>
      </c>
    </row>
    <row r="82" spans="1:4" ht="12.75">
      <c r="A82" s="6">
        <v>43009.822916666664</v>
      </c>
      <c r="B82" s="7">
        <v>-1077.70910644531</v>
      </c>
      <c r="C82" s="8">
        <v>2000</v>
      </c>
      <c r="D82" s="8">
        <v>-3150</v>
      </c>
    </row>
    <row r="83" spans="1:4" ht="12.75">
      <c r="A83" s="6">
        <v>43009.83333333333</v>
      </c>
      <c r="B83" s="7">
        <v>-1071.35241699219</v>
      </c>
      <c r="C83" s="8">
        <v>2000</v>
      </c>
      <c r="D83" s="8">
        <v>-3150</v>
      </c>
    </row>
    <row r="84" spans="1:4" ht="12.75">
      <c r="A84" s="6">
        <v>43009.84375</v>
      </c>
      <c r="B84" s="7">
        <v>-1108.58520507813</v>
      </c>
      <c r="C84" s="8">
        <v>2000</v>
      </c>
      <c r="D84" s="8">
        <v>-3150</v>
      </c>
    </row>
    <row r="85" spans="1:4" ht="12.75">
      <c r="A85" s="6">
        <v>43009.854166666664</v>
      </c>
      <c r="B85" s="7">
        <v>-955.694580078125</v>
      </c>
      <c r="C85" s="8">
        <v>2000</v>
      </c>
      <c r="D85" s="8">
        <v>-3150</v>
      </c>
    </row>
    <row r="86" spans="1:4" ht="12.75">
      <c r="A86" s="6">
        <v>43009.86458333333</v>
      </c>
      <c r="B86" s="7">
        <v>-915.426025390625</v>
      </c>
      <c r="C86" s="8">
        <v>2000</v>
      </c>
      <c r="D86" s="8">
        <v>-3150</v>
      </c>
    </row>
    <row r="87" spans="1:4" ht="12.75">
      <c r="A87" s="6">
        <v>43009.875</v>
      </c>
      <c r="B87" s="7">
        <v>-948.046203613281</v>
      </c>
      <c r="C87" s="8">
        <v>2000</v>
      </c>
      <c r="D87" s="8">
        <v>-3150</v>
      </c>
    </row>
    <row r="88" spans="1:4" ht="12.75">
      <c r="A88" s="6">
        <v>43009.885416666664</v>
      </c>
      <c r="B88" s="7">
        <v>-760.155334472656</v>
      </c>
      <c r="C88" s="8">
        <v>2000</v>
      </c>
      <c r="D88" s="8">
        <v>-3150</v>
      </c>
    </row>
    <row r="89" spans="1:4" ht="12.75">
      <c r="A89" s="6">
        <v>43009.89583333333</v>
      </c>
      <c r="B89" s="7">
        <v>-678.973754882813</v>
      </c>
      <c r="C89" s="8">
        <v>2000</v>
      </c>
      <c r="D89" s="8">
        <v>-3150</v>
      </c>
    </row>
    <row r="90" spans="1:4" ht="12.75">
      <c r="A90" s="6">
        <v>43009.90625</v>
      </c>
      <c r="B90" s="7">
        <v>-706.931884765625</v>
      </c>
      <c r="C90" s="8">
        <v>2000</v>
      </c>
      <c r="D90" s="8">
        <v>-3150</v>
      </c>
    </row>
    <row r="91" spans="1:4" ht="12.75">
      <c r="A91" s="6">
        <v>43009.916666666664</v>
      </c>
      <c r="B91" s="7">
        <v>-796.504760742188</v>
      </c>
      <c r="C91" s="8">
        <v>2000</v>
      </c>
      <c r="D91" s="8">
        <v>-3150</v>
      </c>
    </row>
    <row r="92" spans="1:4" ht="12.75">
      <c r="A92" s="6">
        <v>43009.92708333333</v>
      </c>
      <c r="B92" s="7">
        <v>-872.838256835938</v>
      </c>
      <c r="C92" s="8">
        <v>2000</v>
      </c>
      <c r="D92" s="8">
        <v>-3150</v>
      </c>
    </row>
    <row r="93" spans="1:4" ht="12.75">
      <c r="A93" s="6">
        <v>43009.9375</v>
      </c>
      <c r="B93" s="7">
        <v>-937.063049316406</v>
      </c>
      <c r="C93" s="8">
        <v>2000</v>
      </c>
      <c r="D93" s="8">
        <v>-3150</v>
      </c>
    </row>
    <row r="94" spans="1:4" ht="12.75">
      <c r="A94" s="6">
        <v>43009.947916666664</v>
      </c>
      <c r="B94" s="7">
        <v>-881.153503417969</v>
      </c>
      <c r="C94" s="8">
        <v>2000</v>
      </c>
      <c r="D94" s="8">
        <v>-3150</v>
      </c>
    </row>
    <row r="95" spans="1:4" ht="12.75">
      <c r="A95" s="6">
        <v>43009.95833333333</v>
      </c>
      <c r="B95" s="7">
        <v>-868.310546875</v>
      </c>
      <c r="C95" s="8">
        <v>2000</v>
      </c>
      <c r="D95" s="8">
        <v>-3150</v>
      </c>
    </row>
    <row r="96" spans="1:4" ht="12.75">
      <c r="A96" s="6">
        <v>43009.96875</v>
      </c>
      <c r="B96" s="7">
        <v>-874.132080078125</v>
      </c>
      <c r="C96" s="8">
        <v>2000</v>
      </c>
      <c r="D96" s="8">
        <v>-3150</v>
      </c>
    </row>
    <row r="97" spans="1:4" ht="12.75">
      <c r="A97" s="6">
        <v>43009.979166666664</v>
      </c>
      <c r="B97" s="7">
        <v>-875.704040527344</v>
      </c>
      <c r="C97" s="8">
        <v>2000</v>
      </c>
      <c r="D97" s="8">
        <v>-3150</v>
      </c>
    </row>
    <row r="98" spans="1:4" ht="12.75">
      <c r="A98" s="6">
        <v>43009.98958333333</v>
      </c>
      <c r="B98" s="7">
        <v>-837.723510742188</v>
      </c>
      <c r="C98" s="8">
        <v>2000</v>
      </c>
      <c r="D98" s="8">
        <v>-3150</v>
      </c>
    </row>
    <row r="99" spans="1:4" ht="12.75">
      <c r="A99" s="6">
        <v>43010</v>
      </c>
      <c r="B99" s="7">
        <v>-619.389587402344</v>
      </c>
      <c r="C99" s="8">
        <v>2000</v>
      </c>
      <c r="D99" s="8">
        <v>-3150</v>
      </c>
    </row>
    <row r="100" spans="1:4" ht="12.75">
      <c r="A100" s="6">
        <v>43010.010416666664</v>
      </c>
      <c r="B100" s="7">
        <v>-256.000946044922</v>
      </c>
      <c r="C100" s="8">
        <v>2000</v>
      </c>
      <c r="D100" s="8">
        <v>-3150</v>
      </c>
    </row>
    <row r="101" spans="1:4" ht="12.75">
      <c r="A101" s="6">
        <v>43010.02083333333</v>
      </c>
      <c r="B101" s="7">
        <v>114.325843811035</v>
      </c>
      <c r="C101" s="8">
        <v>2000</v>
      </c>
      <c r="D101" s="8">
        <v>-3150</v>
      </c>
    </row>
    <row r="102" spans="1:4" ht="12.75">
      <c r="A102" s="6">
        <v>43010.03125</v>
      </c>
      <c r="B102" s="7">
        <v>89.0932693481445</v>
      </c>
      <c r="C102" s="8">
        <v>2000</v>
      </c>
      <c r="D102" s="8">
        <v>-3150</v>
      </c>
    </row>
    <row r="103" spans="1:4" ht="12.75">
      <c r="A103" s="6">
        <v>43010.041666666664</v>
      </c>
      <c r="B103" s="7">
        <v>111.638877868652</v>
      </c>
      <c r="C103" s="8">
        <v>2000</v>
      </c>
      <c r="D103" s="8">
        <v>-3150</v>
      </c>
    </row>
    <row r="104" spans="1:4" ht="12.75">
      <c r="A104" s="6">
        <v>43010.05208333333</v>
      </c>
      <c r="B104" s="7">
        <v>104.343711853027</v>
      </c>
      <c r="C104" s="8">
        <v>2000</v>
      </c>
      <c r="D104" s="8">
        <v>-3150</v>
      </c>
    </row>
    <row r="105" spans="1:4" ht="12.75">
      <c r="A105" s="6">
        <v>43010.0625</v>
      </c>
      <c r="B105" s="7">
        <v>170.194229125977</v>
      </c>
      <c r="C105" s="8">
        <v>2000</v>
      </c>
      <c r="D105" s="8">
        <v>-3150</v>
      </c>
    </row>
    <row r="106" spans="1:4" ht="12.75">
      <c r="A106" s="6">
        <v>43010.072916666664</v>
      </c>
      <c r="B106" s="7">
        <v>211.33544921875</v>
      </c>
      <c r="C106" s="8">
        <v>2000</v>
      </c>
      <c r="D106" s="8">
        <v>-3150</v>
      </c>
    </row>
    <row r="107" spans="1:4" ht="12.75">
      <c r="A107" s="6">
        <v>43010.08333333333</v>
      </c>
      <c r="B107" s="7">
        <v>104.895133972168</v>
      </c>
      <c r="C107" s="8">
        <v>2000</v>
      </c>
      <c r="D107" s="8">
        <v>-3150</v>
      </c>
    </row>
    <row r="108" spans="1:4" ht="12.75">
      <c r="A108" s="6">
        <v>43010.09375</v>
      </c>
      <c r="B108" s="7">
        <v>159.771911621094</v>
      </c>
      <c r="C108" s="8">
        <v>2000</v>
      </c>
      <c r="D108" s="8">
        <v>-3150</v>
      </c>
    </row>
    <row r="109" spans="1:4" ht="12.75">
      <c r="A109" s="6">
        <v>43010.104166666664</v>
      </c>
      <c r="B109" s="7">
        <v>178.244384765625</v>
      </c>
      <c r="C109" s="8">
        <v>2000</v>
      </c>
      <c r="D109" s="8">
        <v>-3150</v>
      </c>
    </row>
    <row r="110" spans="1:4" ht="12.75">
      <c r="A110" s="6">
        <v>43010.11458333333</v>
      </c>
      <c r="B110" s="7">
        <v>187.95768737793</v>
      </c>
      <c r="C110" s="8">
        <v>2000</v>
      </c>
      <c r="D110" s="8">
        <v>-3150</v>
      </c>
    </row>
    <row r="111" spans="1:4" ht="12.75">
      <c r="A111" s="6">
        <v>43010.125</v>
      </c>
      <c r="B111" s="7">
        <v>183.582122802734</v>
      </c>
      <c r="C111" s="8">
        <v>2000</v>
      </c>
      <c r="D111" s="8">
        <v>-3150</v>
      </c>
    </row>
    <row r="112" spans="1:4" ht="12.75">
      <c r="A112" s="6">
        <v>43010.135416666664</v>
      </c>
      <c r="B112" s="7">
        <v>176.693984985352</v>
      </c>
      <c r="C112" s="8">
        <v>2000</v>
      </c>
      <c r="D112" s="8">
        <v>-3150</v>
      </c>
    </row>
    <row r="113" spans="1:4" ht="12.75">
      <c r="A113" s="6">
        <v>43010.14583333333</v>
      </c>
      <c r="B113" s="7">
        <v>177.089889526367</v>
      </c>
      <c r="C113" s="8">
        <v>2000</v>
      </c>
      <c r="D113" s="8">
        <v>-3150</v>
      </c>
    </row>
    <row r="114" spans="1:4" ht="12.75">
      <c r="A114" s="6">
        <v>43010.15625</v>
      </c>
      <c r="B114" s="7">
        <v>179.760955810547</v>
      </c>
      <c r="C114" s="8">
        <v>2000</v>
      </c>
      <c r="D114" s="8">
        <v>-3150</v>
      </c>
    </row>
    <row r="115" spans="1:4" ht="12.75">
      <c r="A115" s="6">
        <v>43010.166666666664</v>
      </c>
      <c r="B115" s="7">
        <v>128.150238037109</v>
      </c>
      <c r="C115" s="8">
        <v>2000</v>
      </c>
      <c r="D115" s="8">
        <v>-3150</v>
      </c>
    </row>
    <row r="116" spans="1:4" ht="12.75">
      <c r="A116" s="6">
        <v>43010.17708333333</v>
      </c>
      <c r="B116" s="7">
        <v>-308.765472412109</v>
      </c>
      <c r="C116" s="8">
        <v>2000</v>
      </c>
      <c r="D116" s="8">
        <v>-3150</v>
      </c>
    </row>
    <row r="117" spans="1:4" ht="12.75">
      <c r="A117" s="6">
        <v>43010.1875</v>
      </c>
      <c r="B117" s="7">
        <v>-506.757354736328</v>
      </c>
      <c r="C117" s="8">
        <v>2000</v>
      </c>
      <c r="D117" s="8">
        <v>-3150</v>
      </c>
    </row>
    <row r="118" spans="1:4" ht="12.75">
      <c r="A118" s="6">
        <v>43010.197916666664</v>
      </c>
      <c r="B118" s="7">
        <v>-581.449401855469</v>
      </c>
      <c r="C118" s="8">
        <v>2000</v>
      </c>
      <c r="D118" s="8">
        <v>-3150</v>
      </c>
    </row>
    <row r="119" spans="1:4" ht="12.75">
      <c r="A119" s="6">
        <v>43010.20833333333</v>
      </c>
      <c r="B119" s="7">
        <v>-665.755859375</v>
      </c>
      <c r="C119" s="8">
        <v>2000</v>
      </c>
      <c r="D119" s="8">
        <v>-3150</v>
      </c>
    </row>
    <row r="120" spans="1:4" ht="12.75">
      <c r="A120" s="6">
        <v>43010.21875</v>
      </c>
      <c r="B120" s="7">
        <v>-1035.39660644531</v>
      </c>
      <c r="C120" s="8">
        <v>2000</v>
      </c>
      <c r="D120" s="8">
        <v>-3150</v>
      </c>
    </row>
    <row r="121" spans="1:4" ht="12.75">
      <c r="A121" s="6">
        <v>43010.229166666664</v>
      </c>
      <c r="B121" s="7">
        <v>-1321.25915527344</v>
      </c>
      <c r="C121" s="8">
        <v>2000</v>
      </c>
      <c r="D121" s="8">
        <v>-3150</v>
      </c>
    </row>
    <row r="122" spans="1:4" ht="12.75">
      <c r="A122" s="6">
        <v>43010.23958333333</v>
      </c>
      <c r="B122" s="7">
        <v>-1299.89904785156</v>
      </c>
      <c r="C122" s="8">
        <v>2000</v>
      </c>
      <c r="D122" s="8">
        <v>-3150</v>
      </c>
    </row>
    <row r="123" spans="1:4" ht="12.75">
      <c r="A123" s="6">
        <v>43010.25</v>
      </c>
      <c r="B123" s="7">
        <v>-1147.12854003906</v>
      </c>
      <c r="C123" s="8">
        <v>2000</v>
      </c>
      <c r="D123" s="8">
        <v>-3150</v>
      </c>
    </row>
    <row r="124" spans="1:4" ht="12.75">
      <c r="A124" s="6">
        <v>43010.260416666664</v>
      </c>
      <c r="B124" s="7">
        <v>-717.982116699219</v>
      </c>
      <c r="C124" s="8">
        <v>2000</v>
      </c>
      <c r="D124" s="8">
        <v>-3150</v>
      </c>
    </row>
    <row r="125" spans="1:4" ht="12.75">
      <c r="A125" s="6">
        <v>43010.27083333333</v>
      </c>
      <c r="B125" s="7">
        <v>-530.816833496094</v>
      </c>
      <c r="C125" s="8">
        <v>2000</v>
      </c>
      <c r="D125" s="8">
        <v>-3150</v>
      </c>
    </row>
    <row r="126" spans="1:4" ht="12.75">
      <c r="A126" s="6">
        <v>43010.28125</v>
      </c>
      <c r="B126" s="7">
        <v>-446.753204345703</v>
      </c>
      <c r="C126" s="8">
        <v>2000</v>
      </c>
      <c r="D126" s="8">
        <v>-3150</v>
      </c>
    </row>
    <row r="127" spans="1:4" ht="12.75">
      <c r="A127" s="6">
        <v>43010.291666666664</v>
      </c>
      <c r="B127" s="7">
        <v>-564.497375488281</v>
      </c>
      <c r="C127" s="8">
        <v>2000</v>
      </c>
      <c r="D127" s="8">
        <v>-3150</v>
      </c>
    </row>
    <row r="128" spans="1:4" ht="12.75">
      <c r="A128" s="6">
        <v>43010.30208333333</v>
      </c>
      <c r="B128" s="7">
        <v>-613.722229003906</v>
      </c>
      <c r="C128" s="8">
        <v>2000</v>
      </c>
      <c r="D128" s="8">
        <v>-3150</v>
      </c>
    </row>
    <row r="129" spans="1:4" ht="12.75">
      <c r="A129" s="6">
        <v>43010.3125</v>
      </c>
      <c r="B129" s="7">
        <v>-639.798522949219</v>
      </c>
      <c r="C129" s="8">
        <v>2000</v>
      </c>
      <c r="D129" s="8">
        <v>-3150</v>
      </c>
    </row>
    <row r="130" spans="1:4" ht="12.75">
      <c r="A130" s="6">
        <v>43010.322916666664</v>
      </c>
      <c r="B130" s="7">
        <v>-634.918334960938</v>
      </c>
      <c r="C130" s="8">
        <v>2000</v>
      </c>
      <c r="D130" s="8">
        <v>-3150</v>
      </c>
    </row>
    <row r="131" spans="1:4" ht="12.75">
      <c r="A131" s="6">
        <v>43010.33333333333</v>
      </c>
      <c r="B131" s="7">
        <v>-552.296508789063</v>
      </c>
      <c r="C131" s="8">
        <v>2000</v>
      </c>
      <c r="D131" s="8">
        <v>-3150</v>
      </c>
    </row>
    <row r="132" spans="1:4" ht="12.75">
      <c r="A132" s="6">
        <v>43010.34375</v>
      </c>
      <c r="B132" s="7">
        <v>-721.442321777344</v>
      </c>
      <c r="C132" s="8">
        <v>2000</v>
      </c>
      <c r="D132" s="8">
        <v>-3150</v>
      </c>
    </row>
    <row r="133" spans="1:4" ht="12.75">
      <c r="A133" s="6">
        <v>43010.354166666664</v>
      </c>
      <c r="B133" s="7">
        <v>-738.991821289063</v>
      </c>
      <c r="C133" s="8">
        <v>2000</v>
      </c>
      <c r="D133" s="8">
        <v>-3150</v>
      </c>
    </row>
    <row r="134" spans="1:4" ht="12.75">
      <c r="A134" s="6">
        <v>43010.36458333333</v>
      </c>
      <c r="B134" s="7">
        <v>-699.413452148438</v>
      </c>
      <c r="C134" s="8">
        <v>2000</v>
      </c>
      <c r="D134" s="8">
        <v>-3150</v>
      </c>
    </row>
    <row r="135" spans="1:4" ht="12.75">
      <c r="A135" s="6">
        <v>43010.375</v>
      </c>
      <c r="B135" s="7">
        <v>-645.948974609375</v>
      </c>
      <c r="C135" s="8">
        <v>2000</v>
      </c>
      <c r="D135" s="8">
        <v>-3150</v>
      </c>
    </row>
    <row r="136" spans="1:4" ht="12.75">
      <c r="A136" s="6">
        <v>43010.385416666664</v>
      </c>
      <c r="B136" s="7">
        <v>-87.464469909668</v>
      </c>
      <c r="C136" s="8">
        <v>2000</v>
      </c>
      <c r="D136" s="8">
        <v>-3150</v>
      </c>
    </row>
    <row r="137" spans="1:4" ht="12.75">
      <c r="A137" s="6">
        <v>43010.39583333333</v>
      </c>
      <c r="B137" s="7">
        <v>106.56014251709</v>
      </c>
      <c r="C137" s="8">
        <v>2000</v>
      </c>
      <c r="D137" s="8">
        <v>-3150</v>
      </c>
    </row>
    <row r="138" spans="1:4" ht="12.75">
      <c r="A138" s="6">
        <v>43010.40625</v>
      </c>
      <c r="B138" s="7">
        <v>103.507125854492</v>
      </c>
      <c r="C138" s="8">
        <v>2000</v>
      </c>
      <c r="D138" s="8">
        <v>-3150</v>
      </c>
    </row>
    <row r="139" spans="1:4" ht="12.75">
      <c r="A139" s="6">
        <v>43010.416666666664</v>
      </c>
      <c r="B139" s="7">
        <v>110.417411804199</v>
      </c>
      <c r="C139" s="8">
        <v>2000</v>
      </c>
      <c r="D139" s="8">
        <v>-3150</v>
      </c>
    </row>
    <row r="140" spans="1:4" ht="12.75">
      <c r="A140" s="6">
        <v>43010.42708333333</v>
      </c>
      <c r="B140" s="7">
        <v>100.773712158203</v>
      </c>
      <c r="C140" s="8">
        <v>2000</v>
      </c>
      <c r="D140" s="8">
        <v>-3150</v>
      </c>
    </row>
    <row r="141" spans="1:4" ht="12.75">
      <c r="A141" s="6">
        <v>43010.4375</v>
      </c>
      <c r="B141" s="7">
        <v>87.898063659668</v>
      </c>
      <c r="C141" s="8">
        <v>2000</v>
      </c>
      <c r="D141" s="8">
        <v>-3150</v>
      </c>
    </row>
    <row r="142" spans="1:4" ht="12.75">
      <c r="A142" s="6">
        <v>43010.447916666664</v>
      </c>
      <c r="B142" s="7">
        <v>90.5534362792969</v>
      </c>
      <c r="C142" s="8">
        <v>2000</v>
      </c>
      <c r="D142" s="8">
        <v>-3150</v>
      </c>
    </row>
    <row r="143" spans="1:4" ht="12.75">
      <c r="A143" s="6">
        <v>43010.45833333333</v>
      </c>
      <c r="B143" s="7">
        <v>93.8370819091797</v>
      </c>
      <c r="C143" s="8">
        <v>2000</v>
      </c>
      <c r="D143" s="8">
        <v>-3150</v>
      </c>
    </row>
    <row r="144" spans="1:4" ht="12.75">
      <c r="A144" s="6">
        <v>43010.46875</v>
      </c>
      <c r="B144" s="7">
        <v>159.857818603516</v>
      </c>
      <c r="C144" s="8">
        <v>2000</v>
      </c>
      <c r="D144" s="8">
        <v>-3150</v>
      </c>
    </row>
    <row r="145" spans="1:4" ht="12.75">
      <c r="A145" s="6">
        <v>43010.479166666664</v>
      </c>
      <c r="B145" s="7">
        <v>229.123153686523</v>
      </c>
      <c r="C145" s="8">
        <v>2000</v>
      </c>
      <c r="D145" s="8">
        <v>-3150</v>
      </c>
    </row>
    <row r="146" spans="1:4" ht="12.75">
      <c r="A146" s="6">
        <v>43010.48958333333</v>
      </c>
      <c r="B146" s="7">
        <v>311.320495605469</v>
      </c>
      <c r="C146" s="8">
        <v>2000</v>
      </c>
      <c r="D146" s="8">
        <v>-3150</v>
      </c>
    </row>
    <row r="147" spans="1:4" ht="12.75">
      <c r="A147" s="6">
        <v>43010.5</v>
      </c>
      <c r="B147" s="7">
        <v>338.673095703125</v>
      </c>
      <c r="C147" s="8">
        <v>2000</v>
      </c>
      <c r="D147" s="8">
        <v>-3150</v>
      </c>
    </row>
    <row r="148" spans="1:4" ht="12.75">
      <c r="A148" s="6">
        <v>43010.510416666664</v>
      </c>
      <c r="B148" s="7">
        <v>312.342193603516</v>
      </c>
      <c r="C148" s="8">
        <v>2000</v>
      </c>
      <c r="D148" s="8">
        <v>-3150</v>
      </c>
    </row>
    <row r="149" spans="1:4" ht="12.75">
      <c r="A149" s="6">
        <v>43010.52083333333</v>
      </c>
      <c r="B149" s="7">
        <v>320.495239257813</v>
      </c>
      <c r="C149" s="8">
        <v>2000</v>
      </c>
      <c r="D149" s="8">
        <v>-2841.66674804688</v>
      </c>
    </row>
    <row r="150" spans="1:4" ht="12.75">
      <c r="A150" s="6">
        <v>43010.53125</v>
      </c>
      <c r="B150" s="7">
        <v>356.119903564453</v>
      </c>
      <c r="C150" s="8">
        <v>2000</v>
      </c>
      <c r="D150" s="8">
        <v>-2400</v>
      </c>
    </row>
    <row r="151" spans="1:4" ht="12.75">
      <c r="A151" s="6">
        <v>43010.541666666664</v>
      </c>
      <c r="B151" s="7">
        <v>340.306823730469</v>
      </c>
      <c r="C151" s="8">
        <v>2000</v>
      </c>
      <c r="D151" s="8">
        <v>-2400</v>
      </c>
    </row>
    <row r="152" spans="1:4" ht="12.75">
      <c r="A152" s="6">
        <v>43010.55208333333</v>
      </c>
      <c r="B152" s="7">
        <v>467.085266113281</v>
      </c>
      <c r="C152" s="8">
        <v>2000</v>
      </c>
      <c r="D152" s="8">
        <v>-2400</v>
      </c>
    </row>
    <row r="153" spans="1:4" ht="12.75">
      <c r="A153" s="6">
        <v>43010.5625</v>
      </c>
      <c r="B153" s="7">
        <v>657.432861328125</v>
      </c>
      <c r="C153" s="8">
        <v>2000</v>
      </c>
      <c r="D153" s="8">
        <v>-2400</v>
      </c>
    </row>
    <row r="154" spans="1:4" ht="12.75">
      <c r="A154" s="6">
        <v>43010.572916666664</v>
      </c>
      <c r="B154" s="7">
        <v>641.81982421875</v>
      </c>
      <c r="C154" s="8">
        <v>2000</v>
      </c>
      <c r="D154" s="8">
        <v>-2400</v>
      </c>
    </row>
    <row r="155" spans="1:4" ht="12.75">
      <c r="A155" s="6">
        <v>43010.58333333333</v>
      </c>
      <c r="B155" s="7">
        <v>642.186218261719</v>
      </c>
      <c r="C155" s="8">
        <v>2000</v>
      </c>
      <c r="D155" s="8">
        <v>-2400</v>
      </c>
    </row>
    <row r="156" spans="1:4" ht="12.75">
      <c r="A156" s="6">
        <v>43010.59375</v>
      </c>
      <c r="B156" s="7">
        <v>667.3427734375</v>
      </c>
      <c r="C156" s="8">
        <v>2000</v>
      </c>
      <c r="D156" s="8">
        <v>-2400</v>
      </c>
    </row>
    <row r="157" spans="1:4" ht="12.75">
      <c r="A157" s="6">
        <v>43010.604166666664</v>
      </c>
      <c r="B157" s="7">
        <v>713.122436523438</v>
      </c>
      <c r="C157" s="8">
        <v>2000</v>
      </c>
      <c r="D157" s="8">
        <v>-2400</v>
      </c>
    </row>
    <row r="158" spans="1:4" ht="12.75">
      <c r="A158" s="6">
        <v>43010.61458333333</v>
      </c>
      <c r="B158" s="7">
        <v>700.517028808594</v>
      </c>
      <c r="C158" s="8">
        <v>2000</v>
      </c>
      <c r="D158" s="8">
        <v>-2400</v>
      </c>
    </row>
    <row r="159" spans="1:4" ht="12.75">
      <c r="A159" s="6">
        <v>43010.625</v>
      </c>
      <c r="B159" s="7">
        <v>736.397766113281</v>
      </c>
      <c r="C159" s="8">
        <v>2000</v>
      </c>
      <c r="D159" s="8">
        <v>-2400</v>
      </c>
    </row>
    <row r="160" spans="1:4" ht="12.75">
      <c r="A160" s="6">
        <v>43010.635416666664</v>
      </c>
      <c r="B160" s="7">
        <v>713.376281738281</v>
      </c>
      <c r="C160" s="8">
        <v>2000</v>
      </c>
      <c r="D160" s="8">
        <v>-2400</v>
      </c>
    </row>
    <row r="161" spans="1:4" ht="12.75">
      <c r="A161" s="6">
        <v>43010.64583333333</v>
      </c>
      <c r="B161" s="7">
        <v>676.435424804688</v>
      </c>
      <c r="C161" s="8">
        <v>2000</v>
      </c>
      <c r="D161" s="8">
        <v>-2400</v>
      </c>
    </row>
    <row r="162" spans="1:4" ht="12.75">
      <c r="A162" s="6">
        <v>43010.65625</v>
      </c>
      <c r="B162" s="7">
        <v>598.162841796875</v>
      </c>
      <c r="C162" s="8">
        <v>2000</v>
      </c>
      <c r="D162" s="8">
        <v>-2400</v>
      </c>
    </row>
    <row r="163" spans="1:4" ht="12.75">
      <c r="A163" s="6">
        <v>43010.666666666664</v>
      </c>
      <c r="B163" s="7">
        <v>606.362915039063</v>
      </c>
      <c r="C163" s="8">
        <v>2000</v>
      </c>
      <c r="D163" s="8">
        <v>-2400</v>
      </c>
    </row>
    <row r="164" spans="1:4" ht="12.75">
      <c r="A164" s="6">
        <v>43010.67708333333</v>
      </c>
      <c r="B164" s="7">
        <v>260.647521972656</v>
      </c>
      <c r="C164" s="8">
        <v>2000</v>
      </c>
      <c r="D164" s="8">
        <v>-2400</v>
      </c>
    </row>
    <row r="165" spans="1:4" ht="12.75">
      <c r="A165" s="6">
        <v>43010.6875</v>
      </c>
      <c r="B165" s="7">
        <v>59.6049728393555</v>
      </c>
      <c r="C165" s="8">
        <v>2000</v>
      </c>
      <c r="D165" s="8">
        <v>-2400</v>
      </c>
    </row>
    <row r="166" spans="1:4" ht="12.75">
      <c r="A166" s="6">
        <v>43010.697916666664</v>
      </c>
      <c r="B166" s="7">
        <v>104.525108337402</v>
      </c>
      <c r="C166" s="8">
        <v>2000</v>
      </c>
      <c r="D166" s="8">
        <v>-2415</v>
      </c>
    </row>
    <row r="167" spans="1:4" ht="12.75">
      <c r="A167" s="6">
        <v>43010.70833333333</v>
      </c>
      <c r="B167" s="7">
        <v>44.7121467590332</v>
      </c>
      <c r="C167" s="8">
        <v>2000</v>
      </c>
      <c r="D167" s="8">
        <v>-3150</v>
      </c>
    </row>
    <row r="168" spans="1:4" ht="12.75">
      <c r="A168" s="6">
        <v>43010.71875</v>
      </c>
      <c r="B168" s="7">
        <v>-256.0419921875</v>
      </c>
      <c r="C168" s="8">
        <v>2000</v>
      </c>
      <c r="D168" s="8">
        <v>-3150</v>
      </c>
    </row>
    <row r="169" spans="1:4" ht="12.75">
      <c r="A169" s="6">
        <v>43010.729166666664</v>
      </c>
      <c r="B169" s="7">
        <v>-454.601531982422</v>
      </c>
      <c r="C169" s="8">
        <v>2000</v>
      </c>
      <c r="D169" s="8">
        <v>-3150</v>
      </c>
    </row>
    <row r="170" spans="1:4" ht="12.75">
      <c r="A170" s="6">
        <v>43010.73958333333</v>
      </c>
      <c r="B170" s="7">
        <v>-450.45361328125</v>
      </c>
      <c r="C170" s="8">
        <v>2000</v>
      </c>
      <c r="D170" s="8">
        <v>-3150</v>
      </c>
    </row>
    <row r="171" spans="1:4" ht="12.75">
      <c r="A171" s="6">
        <v>43010.75</v>
      </c>
      <c r="B171" s="7">
        <v>-439.590362548828</v>
      </c>
      <c r="C171" s="8">
        <v>2000</v>
      </c>
      <c r="D171" s="8">
        <v>-3150</v>
      </c>
    </row>
    <row r="172" spans="1:4" ht="12.75">
      <c r="A172" s="6">
        <v>43010.760416666664</v>
      </c>
      <c r="B172" s="7">
        <v>-438.093475341797</v>
      </c>
      <c r="C172" s="8">
        <v>2000</v>
      </c>
      <c r="D172" s="8">
        <v>-3150</v>
      </c>
    </row>
    <row r="173" spans="1:4" ht="12.75">
      <c r="A173" s="6">
        <v>43010.77083333333</v>
      </c>
      <c r="B173" s="7">
        <v>-457.389831542969</v>
      </c>
      <c r="C173" s="8">
        <v>2000</v>
      </c>
      <c r="D173" s="8">
        <v>-3150</v>
      </c>
    </row>
    <row r="174" spans="1:4" ht="12.75">
      <c r="A174" s="6">
        <v>43010.78125</v>
      </c>
      <c r="B174" s="7">
        <v>-526.763061523438</v>
      </c>
      <c r="C174" s="8">
        <v>2000</v>
      </c>
      <c r="D174" s="8">
        <v>-3150</v>
      </c>
    </row>
    <row r="175" spans="1:4" ht="12.75">
      <c r="A175" s="6">
        <v>43010.791666666664</v>
      </c>
      <c r="B175" s="7">
        <v>-457.899658203125</v>
      </c>
      <c r="C175" s="8">
        <v>2000</v>
      </c>
      <c r="D175" s="8">
        <v>-3150</v>
      </c>
    </row>
    <row r="176" spans="1:4" ht="12.75">
      <c r="A176" s="6">
        <v>43010.80208333333</v>
      </c>
      <c r="B176" s="7">
        <v>-494.436370849609</v>
      </c>
      <c r="C176" s="8">
        <v>2000</v>
      </c>
      <c r="D176" s="8">
        <v>-3150</v>
      </c>
    </row>
    <row r="177" spans="1:4" ht="12.75">
      <c r="A177" s="6">
        <v>43010.8125</v>
      </c>
      <c r="B177" s="7">
        <v>-440.1103515625</v>
      </c>
      <c r="C177" s="8">
        <v>2000</v>
      </c>
      <c r="D177" s="8">
        <v>-3150</v>
      </c>
    </row>
    <row r="178" spans="1:4" ht="12.75">
      <c r="A178" s="6">
        <v>43010.822916666664</v>
      </c>
      <c r="B178" s="7">
        <v>-424.374084472656</v>
      </c>
      <c r="C178" s="8">
        <v>2000</v>
      </c>
      <c r="D178" s="8">
        <v>-3150</v>
      </c>
    </row>
    <row r="179" spans="1:4" ht="12.75">
      <c r="A179" s="6">
        <v>43010.83333333333</v>
      </c>
      <c r="B179" s="7">
        <v>-472.511810302734</v>
      </c>
      <c r="C179" s="8">
        <v>2000</v>
      </c>
      <c r="D179" s="8">
        <v>-3150</v>
      </c>
    </row>
    <row r="180" spans="1:4" ht="12.75">
      <c r="A180" s="6">
        <v>43010.84375</v>
      </c>
      <c r="B180" s="7">
        <v>-496.064178466797</v>
      </c>
      <c r="C180" s="8">
        <v>2000</v>
      </c>
      <c r="D180" s="8">
        <v>-3150</v>
      </c>
    </row>
    <row r="181" spans="1:4" ht="12.75">
      <c r="A181" s="6">
        <v>43010.854166666664</v>
      </c>
      <c r="B181" s="7">
        <v>-488.428161621094</v>
      </c>
      <c r="C181" s="8">
        <v>2000</v>
      </c>
      <c r="D181" s="8">
        <v>-3150</v>
      </c>
    </row>
    <row r="182" spans="1:4" ht="12.75">
      <c r="A182" s="6">
        <v>43010.86458333333</v>
      </c>
      <c r="B182" s="7">
        <v>-546.306274414063</v>
      </c>
      <c r="C182" s="8">
        <v>2000</v>
      </c>
      <c r="D182" s="8">
        <v>-3150</v>
      </c>
    </row>
    <row r="183" spans="1:4" ht="12.75">
      <c r="A183" s="6">
        <v>43010.875</v>
      </c>
      <c r="B183" s="7">
        <v>-605.808837890625</v>
      </c>
      <c r="C183" s="8">
        <v>2000</v>
      </c>
      <c r="D183" s="8">
        <v>-3150</v>
      </c>
    </row>
    <row r="184" spans="1:4" ht="12.75">
      <c r="A184" s="6">
        <v>43010.885416666664</v>
      </c>
      <c r="B184" s="7">
        <v>-600.262634277344</v>
      </c>
      <c r="C184" s="8">
        <v>2000</v>
      </c>
      <c r="D184" s="8">
        <v>-3150</v>
      </c>
    </row>
    <row r="185" spans="1:4" ht="12.75">
      <c r="A185" s="6">
        <v>43010.89583333333</v>
      </c>
      <c r="B185" s="7">
        <v>-593.617919921875</v>
      </c>
      <c r="C185" s="8">
        <v>2000</v>
      </c>
      <c r="D185" s="8">
        <v>-3150</v>
      </c>
    </row>
    <row r="186" spans="1:4" ht="12.75">
      <c r="A186" s="6">
        <v>43010.90625</v>
      </c>
      <c r="B186" s="7">
        <v>-668.484436035156</v>
      </c>
      <c r="C186" s="8">
        <v>2000</v>
      </c>
      <c r="D186" s="8">
        <v>-3150</v>
      </c>
    </row>
    <row r="187" spans="1:4" ht="12.75">
      <c r="A187" s="6">
        <v>43010.916666666664</v>
      </c>
      <c r="B187" s="7">
        <v>-719.418212890625</v>
      </c>
      <c r="C187" s="8">
        <v>2000</v>
      </c>
      <c r="D187" s="8">
        <v>-3150</v>
      </c>
    </row>
    <row r="188" spans="1:4" ht="12.75">
      <c r="A188" s="6">
        <v>43010.92708333333</v>
      </c>
      <c r="B188" s="7">
        <v>-879.820007324219</v>
      </c>
      <c r="C188" s="8">
        <v>2000</v>
      </c>
      <c r="D188" s="8">
        <v>-3150</v>
      </c>
    </row>
    <row r="189" spans="1:4" ht="12.75">
      <c r="A189" s="6">
        <v>43010.9375</v>
      </c>
      <c r="B189" s="7">
        <v>-936.342712402344</v>
      </c>
      <c r="C189" s="8">
        <v>2000</v>
      </c>
      <c r="D189" s="8">
        <v>-3150</v>
      </c>
    </row>
    <row r="190" spans="1:4" ht="12.75">
      <c r="A190" s="6">
        <v>43010.947916666664</v>
      </c>
      <c r="B190" s="7">
        <v>-987.589904785156</v>
      </c>
      <c r="C190" s="8">
        <v>2000</v>
      </c>
      <c r="D190" s="8">
        <v>-3150</v>
      </c>
    </row>
    <row r="191" spans="1:4" ht="12.75">
      <c r="A191" s="6">
        <v>43010.95833333333</v>
      </c>
      <c r="B191" s="7">
        <v>-1070.26440429688</v>
      </c>
      <c r="C191" s="8">
        <v>2000</v>
      </c>
      <c r="D191" s="8">
        <v>-3150</v>
      </c>
    </row>
    <row r="192" spans="1:4" ht="12.75">
      <c r="A192" s="6">
        <v>43010.96875</v>
      </c>
      <c r="B192" s="7">
        <v>-1433.759765625</v>
      </c>
      <c r="C192" s="8">
        <v>2000</v>
      </c>
      <c r="D192" s="8">
        <v>-3150</v>
      </c>
    </row>
    <row r="193" spans="1:4" ht="12.75">
      <c r="A193" s="6">
        <v>43010.979166666664</v>
      </c>
      <c r="B193" s="7">
        <v>-1607.1640625</v>
      </c>
      <c r="C193" s="8">
        <v>2000</v>
      </c>
      <c r="D193" s="8">
        <v>-3150</v>
      </c>
    </row>
    <row r="194" spans="1:4" ht="12.75">
      <c r="A194" s="6">
        <v>43010.98958333333</v>
      </c>
      <c r="B194" s="7">
        <v>-1560.46875</v>
      </c>
      <c r="C194" s="8">
        <v>2000</v>
      </c>
      <c r="D194" s="8">
        <v>-3150</v>
      </c>
    </row>
    <row r="195" spans="1:4" ht="12.75">
      <c r="A195" s="6">
        <v>43011</v>
      </c>
      <c r="B195" s="7">
        <v>-1560.53479003906</v>
      </c>
      <c r="C195" s="8">
        <v>2000</v>
      </c>
      <c r="D195" s="8">
        <v>-3150</v>
      </c>
    </row>
    <row r="196" spans="1:4" ht="12.75">
      <c r="A196" s="6">
        <v>43011.010416666664</v>
      </c>
      <c r="B196" s="7">
        <v>-1461.52624511719</v>
      </c>
      <c r="C196" s="8">
        <v>2000</v>
      </c>
      <c r="D196" s="8">
        <v>-3150</v>
      </c>
    </row>
    <row r="197" spans="1:4" ht="12.75">
      <c r="A197" s="6">
        <v>43011.02083333333</v>
      </c>
      <c r="B197" s="7">
        <v>-1447.67919921875</v>
      </c>
      <c r="C197" s="8">
        <v>2000</v>
      </c>
      <c r="D197" s="8">
        <v>-3150</v>
      </c>
    </row>
    <row r="198" spans="1:4" ht="12.75">
      <c r="A198" s="6">
        <v>43011.03125</v>
      </c>
      <c r="B198" s="7">
        <v>-1501.16455078125</v>
      </c>
      <c r="C198" s="8">
        <v>2000</v>
      </c>
      <c r="D198" s="8">
        <v>-3150</v>
      </c>
    </row>
    <row r="199" spans="1:4" ht="12.75">
      <c r="A199" s="6">
        <v>43011.041666666664</v>
      </c>
      <c r="B199" s="7">
        <v>-1464.69384765625</v>
      </c>
      <c r="C199" s="8">
        <v>2000</v>
      </c>
      <c r="D199" s="8">
        <v>-3150</v>
      </c>
    </row>
    <row r="200" spans="1:4" ht="12.75">
      <c r="A200" s="6">
        <v>43011.05208333333</v>
      </c>
      <c r="B200" s="7">
        <v>-1195.48107910156</v>
      </c>
      <c r="C200" s="8">
        <v>2000</v>
      </c>
      <c r="D200" s="8">
        <v>-3150</v>
      </c>
    </row>
    <row r="201" spans="1:4" ht="12.75">
      <c r="A201" s="6">
        <v>43011.0625</v>
      </c>
      <c r="B201" s="7">
        <v>-1031.53845214844</v>
      </c>
      <c r="C201" s="8">
        <v>2000</v>
      </c>
      <c r="D201" s="8">
        <v>-3150</v>
      </c>
    </row>
    <row r="202" spans="1:4" ht="12.75">
      <c r="A202" s="6">
        <v>43011.072916666664</v>
      </c>
      <c r="B202" s="7">
        <v>-1051.46887207031</v>
      </c>
      <c r="C202" s="8">
        <v>2000</v>
      </c>
      <c r="D202" s="8">
        <v>-3150</v>
      </c>
    </row>
    <row r="203" spans="1:4" ht="12.75">
      <c r="A203" s="6">
        <v>43011.08333333333</v>
      </c>
      <c r="B203" s="7">
        <v>-1080.68798828125</v>
      </c>
      <c r="C203" s="8">
        <v>2000</v>
      </c>
      <c r="D203" s="8">
        <v>-3150</v>
      </c>
    </row>
    <row r="204" spans="1:4" ht="12.75">
      <c r="A204" s="6">
        <v>43011.09375</v>
      </c>
      <c r="B204" s="7">
        <v>-1125.44165039063</v>
      </c>
      <c r="C204" s="8">
        <v>2000</v>
      </c>
      <c r="D204" s="8">
        <v>-3150</v>
      </c>
    </row>
    <row r="205" spans="1:4" ht="12.75">
      <c r="A205" s="6">
        <v>43011.104166666664</v>
      </c>
      <c r="B205" s="7">
        <v>-1115.11193847656</v>
      </c>
      <c r="C205" s="8">
        <v>2000</v>
      </c>
      <c r="D205" s="8">
        <v>-3150</v>
      </c>
    </row>
    <row r="206" spans="1:4" ht="12.75">
      <c r="A206" s="6">
        <v>43011.11458333333</v>
      </c>
      <c r="B206" s="7">
        <v>-1163.67614746094</v>
      </c>
      <c r="C206" s="8">
        <v>2000</v>
      </c>
      <c r="D206" s="8">
        <v>-3150</v>
      </c>
    </row>
    <row r="207" spans="1:4" ht="12.75">
      <c r="A207" s="6">
        <v>43011.125</v>
      </c>
      <c r="B207" s="7">
        <v>-1194.19921875</v>
      </c>
      <c r="C207" s="8">
        <v>2000</v>
      </c>
      <c r="D207" s="8">
        <v>-3150</v>
      </c>
    </row>
    <row r="208" spans="1:4" ht="12.75">
      <c r="A208" s="6">
        <v>43011.135416666664</v>
      </c>
      <c r="B208" s="7">
        <v>-1209.65209960938</v>
      </c>
      <c r="C208" s="8">
        <v>2000</v>
      </c>
      <c r="D208" s="8">
        <v>-3150</v>
      </c>
    </row>
    <row r="209" spans="1:4" ht="12.75">
      <c r="A209" s="6">
        <v>43011.14583333333</v>
      </c>
      <c r="B209" s="7">
        <v>-1150.31787109375</v>
      </c>
      <c r="C209" s="8">
        <v>2000</v>
      </c>
      <c r="D209" s="8">
        <v>-3150</v>
      </c>
    </row>
    <row r="210" spans="1:4" ht="12.75">
      <c r="A210" s="6">
        <v>43011.15625</v>
      </c>
      <c r="B210" s="7">
        <v>-1143.7578125</v>
      </c>
      <c r="C210" s="8">
        <v>2000</v>
      </c>
      <c r="D210" s="8">
        <v>-3150</v>
      </c>
    </row>
    <row r="211" spans="1:4" ht="12.75">
      <c r="A211" s="6">
        <v>43011.166666666664</v>
      </c>
      <c r="B211" s="7">
        <v>-1163.04724121094</v>
      </c>
      <c r="C211" s="8">
        <v>2000</v>
      </c>
      <c r="D211" s="8">
        <v>-3150</v>
      </c>
    </row>
    <row r="212" spans="1:4" ht="12.75">
      <c r="A212" s="6">
        <v>43011.17708333333</v>
      </c>
      <c r="B212" s="7">
        <v>-1404.08044433594</v>
      </c>
      <c r="C212" s="8">
        <v>2000</v>
      </c>
      <c r="D212" s="8">
        <v>-3150</v>
      </c>
    </row>
    <row r="213" spans="1:4" ht="12.75">
      <c r="A213" s="6">
        <v>43011.1875</v>
      </c>
      <c r="B213" s="7">
        <v>-1549.96911621094</v>
      </c>
      <c r="C213" s="8">
        <v>2000</v>
      </c>
      <c r="D213" s="8">
        <v>-3150</v>
      </c>
    </row>
    <row r="214" spans="1:4" ht="12.75">
      <c r="A214" s="6">
        <v>43011.197916666664</v>
      </c>
      <c r="B214" s="7">
        <v>-1540.20532226563</v>
      </c>
      <c r="C214" s="8">
        <v>2000</v>
      </c>
      <c r="D214" s="8">
        <v>-3150</v>
      </c>
    </row>
    <row r="215" spans="1:4" ht="12.75">
      <c r="A215" s="6">
        <v>43011.20833333333</v>
      </c>
      <c r="B215" s="7">
        <v>-1464.181640625</v>
      </c>
      <c r="C215" s="8">
        <v>2000</v>
      </c>
      <c r="D215" s="8">
        <v>-3150</v>
      </c>
    </row>
    <row r="216" spans="1:4" ht="12.75">
      <c r="A216" s="6">
        <v>43011.21875</v>
      </c>
      <c r="B216" s="7">
        <v>-1340.68615722656</v>
      </c>
      <c r="C216" s="8">
        <v>2000</v>
      </c>
      <c r="D216" s="8">
        <v>-3150</v>
      </c>
    </row>
    <row r="217" spans="1:4" ht="12.75">
      <c r="A217" s="6">
        <v>43011.229166666664</v>
      </c>
      <c r="B217" s="7">
        <v>-1201.67504882813</v>
      </c>
      <c r="C217" s="8">
        <v>2000</v>
      </c>
      <c r="D217" s="8">
        <v>-3150</v>
      </c>
    </row>
    <row r="218" spans="1:4" ht="12.75">
      <c r="A218" s="6">
        <v>43011.23958333333</v>
      </c>
      <c r="B218" s="7">
        <v>-1164.67053222656</v>
      </c>
      <c r="C218" s="8">
        <v>2000</v>
      </c>
      <c r="D218" s="8">
        <v>-3150</v>
      </c>
    </row>
    <row r="219" spans="1:4" ht="12.75">
      <c r="A219" s="6">
        <v>43011.25</v>
      </c>
      <c r="B219" s="7">
        <v>-1020.30426025391</v>
      </c>
      <c r="C219" s="8">
        <v>2000</v>
      </c>
      <c r="D219" s="8">
        <v>-3150</v>
      </c>
    </row>
    <row r="220" spans="1:4" ht="12.75">
      <c r="A220" s="6">
        <v>43011.260416666664</v>
      </c>
      <c r="B220" s="7">
        <v>-863.062438964844</v>
      </c>
      <c r="C220" s="8">
        <v>2000</v>
      </c>
      <c r="D220" s="8">
        <v>-3150</v>
      </c>
    </row>
    <row r="221" spans="1:4" ht="12.75">
      <c r="A221" s="6">
        <v>43011.27083333333</v>
      </c>
      <c r="B221" s="7">
        <v>-726.709594726563</v>
      </c>
      <c r="C221" s="8">
        <v>2000</v>
      </c>
      <c r="D221" s="8">
        <v>-3150</v>
      </c>
    </row>
    <row r="222" spans="1:4" ht="12.75">
      <c r="A222" s="6">
        <v>43011.28125</v>
      </c>
      <c r="B222" s="7">
        <v>-564.849426269531</v>
      </c>
      <c r="C222" s="8">
        <v>2000</v>
      </c>
      <c r="D222" s="8">
        <v>-3150</v>
      </c>
    </row>
    <row r="223" spans="1:4" ht="12.75">
      <c r="A223" s="6">
        <v>43011.291666666664</v>
      </c>
      <c r="B223" s="7">
        <v>-459.662322998047</v>
      </c>
      <c r="C223" s="8">
        <v>2000</v>
      </c>
      <c r="D223" s="8">
        <v>-3150</v>
      </c>
    </row>
    <row r="224" spans="1:4" ht="12.75">
      <c r="A224" s="6">
        <v>43011.30208333333</v>
      </c>
      <c r="B224" s="7">
        <v>-589.028686523438</v>
      </c>
      <c r="C224" s="8">
        <v>2000</v>
      </c>
      <c r="D224" s="8">
        <v>-3150</v>
      </c>
    </row>
    <row r="225" spans="1:4" ht="12.75">
      <c r="A225" s="6">
        <v>43011.3125</v>
      </c>
      <c r="B225" s="7">
        <v>-632.0712890625</v>
      </c>
      <c r="C225" s="8">
        <v>2000</v>
      </c>
      <c r="D225" s="8">
        <v>-3150</v>
      </c>
    </row>
    <row r="226" spans="1:4" ht="12.75">
      <c r="A226" s="6">
        <v>43011.322916666664</v>
      </c>
      <c r="B226" s="7">
        <v>-542.830993652344</v>
      </c>
      <c r="C226" s="8">
        <v>2000</v>
      </c>
      <c r="D226" s="8">
        <v>-3150</v>
      </c>
    </row>
    <row r="227" spans="1:4" ht="12.75">
      <c r="A227" s="6">
        <v>43011.33333333333</v>
      </c>
      <c r="B227" s="7">
        <v>-550.538879394531</v>
      </c>
      <c r="C227" s="8">
        <v>2000</v>
      </c>
      <c r="D227" s="8">
        <v>-3150</v>
      </c>
    </row>
    <row r="228" spans="1:4" ht="12.75">
      <c r="A228" s="6">
        <v>43011.34375</v>
      </c>
      <c r="B228" s="7">
        <v>-636.719970703125</v>
      </c>
      <c r="C228" s="8"/>
      <c r="D228" s="8"/>
    </row>
    <row r="229" spans="1:4" ht="12.75">
      <c r="A229" s="6">
        <v>43011.354166666664</v>
      </c>
      <c r="B229" s="7">
        <v>-649.277465820313</v>
      </c>
      <c r="C229" s="8"/>
      <c r="D229" s="8">
        <v>-2400</v>
      </c>
    </row>
    <row r="230" spans="1:4" ht="12.75">
      <c r="A230" s="6">
        <v>43011.36458333333</v>
      </c>
      <c r="B230" s="7">
        <v>-572.839050292969</v>
      </c>
      <c r="C230" s="8"/>
      <c r="D230" s="8">
        <v>-2400</v>
      </c>
    </row>
    <row r="231" spans="1:4" ht="12.75">
      <c r="A231" s="6">
        <v>43011.375</v>
      </c>
      <c r="B231" s="7">
        <v>-442.896026611328</v>
      </c>
      <c r="C231" s="8"/>
      <c r="D231" s="8">
        <v>-2400</v>
      </c>
    </row>
    <row r="232" spans="1:4" ht="12.75">
      <c r="A232" s="6">
        <v>43011.385416666664</v>
      </c>
      <c r="B232" s="7">
        <v>-51.0722732543945</v>
      </c>
      <c r="C232" s="8"/>
      <c r="D232" s="8">
        <v>-2400</v>
      </c>
    </row>
    <row r="233" spans="1:4" ht="12.75">
      <c r="A233" s="6">
        <v>43011.39583333333</v>
      </c>
      <c r="B233" s="7">
        <v>-6.43474674224854</v>
      </c>
      <c r="C233" s="8">
        <v>2000</v>
      </c>
      <c r="D233" s="8">
        <v>-2400</v>
      </c>
    </row>
    <row r="234" spans="1:4" ht="12.75">
      <c r="A234" s="6">
        <v>43011.40625</v>
      </c>
      <c r="B234" s="7">
        <v>1.8693333864212</v>
      </c>
      <c r="C234" s="8">
        <v>2000</v>
      </c>
      <c r="D234" s="8">
        <v>-2400</v>
      </c>
    </row>
    <row r="235" spans="1:4" ht="12.75">
      <c r="A235" s="6">
        <v>43011.416666666664</v>
      </c>
      <c r="B235" s="7">
        <v>8.99305725097656</v>
      </c>
      <c r="C235" s="8">
        <v>2000</v>
      </c>
      <c r="D235" s="8">
        <v>-2400</v>
      </c>
    </row>
    <row r="236" spans="1:4" ht="12.75">
      <c r="A236" s="6">
        <v>43011.42708333333</v>
      </c>
      <c r="B236" s="7">
        <v>411.992980957031</v>
      </c>
      <c r="C236" s="8">
        <v>2000</v>
      </c>
      <c r="D236" s="8">
        <v>-2400</v>
      </c>
    </row>
    <row r="237" spans="1:4" ht="12.75">
      <c r="A237" s="6">
        <v>43011.4375</v>
      </c>
      <c r="B237" s="7">
        <v>478.557281494141</v>
      </c>
      <c r="C237" s="8">
        <v>2000</v>
      </c>
      <c r="D237" s="8">
        <v>-2400</v>
      </c>
    </row>
    <row r="238" spans="1:4" ht="12.75">
      <c r="A238" s="6">
        <v>43011.447916666664</v>
      </c>
      <c r="B238" s="7">
        <v>496.23193359375</v>
      </c>
      <c r="C238" s="8">
        <v>2000</v>
      </c>
      <c r="D238" s="8">
        <v>-2400</v>
      </c>
    </row>
    <row r="239" spans="1:4" ht="12.75">
      <c r="A239" s="6">
        <v>43011.45833333333</v>
      </c>
      <c r="B239" s="7">
        <v>468.206176757813</v>
      </c>
      <c r="C239" s="8">
        <v>2000</v>
      </c>
      <c r="D239" s="8">
        <v>-2400</v>
      </c>
    </row>
    <row r="240" spans="1:4" ht="12.75">
      <c r="A240" s="6">
        <v>43011.46875</v>
      </c>
      <c r="B240" s="7">
        <v>517.874450683594</v>
      </c>
      <c r="C240" s="8">
        <v>2000</v>
      </c>
      <c r="D240" s="8">
        <v>-2400</v>
      </c>
    </row>
    <row r="241" spans="1:4" ht="12.75">
      <c r="A241" s="6">
        <v>43011.479166666664</v>
      </c>
      <c r="B241" s="7">
        <v>563.024291992188</v>
      </c>
      <c r="C241" s="8">
        <v>2000</v>
      </c>
      <c r="D241" s="8">
        <v>-2400</v>
      </c>
    </row>
    <row r="242" spans="1:4" ht="12.75">
      <c r="A242" s="6">
        <v>43011.48958333333</v>
      </c>
      <c r="B242" s="7">
        <v>510.170074462891</v>
      </c>
      <c r="C242" s="8">
        <v>2000</v>
      </c>
      <c r="D242" s="8">
        <v>-2400</v>
      </c>
    </row>
    <row r="243" spans="1:4" ht="12.75">
      <c r="A243" s="6">
        <v>43011.5</v>
      </c>
      <c r="B243" s="7">
        <v>486.728393554688</v>
      </c>
      <c r="C243" s="8">
        <v>2000</v>
      </c>
      <c r="D243" s="8">
        <v>-2400</v>
      </c>
    </row>
    <row r="244" spans="1:4" ht="12.75">
      <c r="A244" s="6">
        <v>43011.510416666664</v>
      </c>
      <c r="B244" s="7">
        <v>522.771240234375</v>
      </c>
      <c r="C244" s="8">
        <v>2000</v>
      </c>
      <c r="D244" s="8">
        <v>-2400</v>
      </c>
    </row>
    <row r="245" spans="1:4" ht="12.75">
      <c r="A245" s="6">
        <v>43011.52083333333</v>
      </c>
      <c r="B245" s="7">
        <v>503.467041015625</v>
      </c>
      <c r="C245" s="8">
        <v>2000</v>
      </c>
      <c r="D245" s="8">
        <v>-2400</v>
      </c>
    </row>
    <row r="246" spans="1:4" ht="12.75">
      <c r="A246" s="6">
        <v>43011.53125</v>
      </c>
      <c r="B246" s="7">
        <v>516.759765625</v>
      </c>
      <c r="C246" s="8">
        <v>2000</v>
      </c>
      <c r="D246" s="8">
        <v>-2400</v>
      </c>
    </row>
    <row r="247" spans="1:4" ht="12.75">
      <c r="A247" s="6">
        <v>43011.541666666664</v>
      </c>
      <c r="B247" s="7">
        <v>580.457458496094</v>
      </c>
      <c r="C247" s="8">
        <v>2000</v>
      </c>
      <c r="D247" s="8">
        <v>-2400</v>
      </c>
    </row>
    <row r="248" spans="1:4" ht="12.75">
      <c r="A248" s="6">
        <v>43011.55208333333</v>
      </c>
      <c r="B248" s="7">
        <v>658.113586425781</v>
      </c>
      <c r="C248" s="8">
        <v>2000</v>
      </c>
      <c r="D248" s="8">
        <v>-2400</v>
      </c>
    </row>
    <row r="249" spans="1:4" ht="12.75">
      <c r="A249" s="6">
        <v>43011.5625</v>
      </c>
      <c r="B249" s="7">
        <v>664.003051757813</v>
      </c>
      <c r="C249" s="8">
        <v>2000</v>
      </c>
      <c r="D249" s="8">
        <v>-2400</v>
      </c>
    </row>
    <row r="250" spans="1:4" ht="12.75">
      <c r="A250" s="6">
        <v>43011.572916666664</v>
      </c>
      <c r="B250" s="7">
        <v>692.715576171875</v>
      </c>
      <c r="C250" s="8">
        <v>2000</v>
      </c>
      <c r="D250" s="8">
        <v>-2400</v>
      </c>
    </row>
    <row r="251" spans="1:4" ht="12.75">
      <c r="A251" s="6">
        <v>43011.58333333333</v>
      </c>
      <c r="B251" s="7">
        <v>811.205749511719</v>
      </c>
      <c r="C251" s="8">
        <v>2000</v>
      </c>
      <c r="D251" s="8">
        <v>-2400</v>
      </c>
    </row>
    <row r="252" spans="1:4" ht="12.75">
      <c r="A252" s="6">
        <v>43011.59375</v>
      </c>
      <c r="B252" s="7">
        <v>831.625061035156</v>
      </c>
      <c r="C252" s="8">
        <v>2000</v>
      </c>
      <c r="D252" s="8">
        <v>-2400</v>
      </c>
    </row>
    <row r="253" spans="1:4" ht="12.75">
      <c r="A253" s="6">
        <v>43011.604166666664</v>
      </c>
      <c r="B253" s="7">
        <v>811.589965820313</v>
      </c>
      <c r="C253" s="8">
        <v>2000</v>
      </c>
      <c r="D253" s="8">
        <v>-2400</v>
      </c>
    </row>
    <row r="254" spans="1:4" ht="12.75">
      <c r="A254" s="6">
        <v>43011.61458333333</v>
      </c>
      <c r="B254" s="7">
        <v>800.358703613281</v>
      </c>
      <c r="C254" s="8">
        <v>2000</v>
      </c>
      <c r="D254" s="8">
        <v>-2400</v>
      </c>
    </row>
    <row r="255" spans="1:4" ht="12.75">
      <c r="A255" s="6">
        <v>43011.625</v>
      </c>
      <c r="B255" s="7">
        <v>790.964111328125</v>
      </c>
      <c r="C255" s="8">
        <v>2000</v>
      </c>
      <c r="D255" s="8">
        <v>-2400</v>
      </c>
    </row>
    <row r="256" spans="1:4" ht="12.75">
      <c r="A256" s="6">
        <v>43011.635416666664</v>
      </c>
      <c r="B256" s="7">
        <v>820.401794433594</v>
      </c>
      <c r="C256" s="8">
        <v>2000</v>
      </c>
      <c r="D256" s="8">
        <v>-2400</v>
      </c>
    </row>
    <row r="257" spans="1:4" ht="12.75">
      <c r="A257" s="6">
        <v>43011.64583333333</v>
      </c>
      <c r="B257" s="7">
        <v>799.686340332031</v>
      </c>
      <c r="C257" s="8">
        <v>2000</v>
      </c>
      <c r="D257" s="8">
        <v>-2400</v>
      </c>
    </row>
    <row r="258" spans="1:4" ht="12.75">
      <c r="A258" s="6">
        <v>43011.65625</v>
      </c>
      <c r="B258" s="7">
        <v>749.123107910156</v>
      </c>
      <c r="C258" s="8">
        <v>2000</v>
      </c>
      <c r="D258" s="8">
        <v>-2400</v>
      </c>
    </row>
    <row r="259" spans="1:4" ht="12.75">
      <c r="A259" s="6">
        <v>43011.666666666664</v>
      </c>
      <c r="B259" s="7">
        <v>792.675598144531</v>
      </c>
      <c r="C259" s="8">
        <v>2000</v>
      </c>
      <c r="D259" s="8">
        <v>-2400</v>
      </c>
    </row>
    <row r="260" spans="1:4" ht="12.75">
      <c r="A260" s="6">
        <v>43011.67708333333</v>
      </c>
      <c r="B260" s="7">
        <v>624.1591796875</v>
      </c>
      <c r="C260" s="8">
        <v>2000</v>
      </c>
      <c r="D260" s="8">
        <v>-2400</v>
      </c>
    </row>
    <row r="261" spans="1:4" ht="12.75">
      <c r="A261" s="6">
        <v>43011.6875</v>
      </c>
      <c r="B261" s="7">
        <v>348.473266601563</v>
      </c>
      <c r="C261" s="8">
        <v>2000</v>
      </c>
      <c r="D261" s="8">
        <v>-2400</v>
      </c>
    </row>
    <row r="262" spans="1:4" ht="12.75">
      <c r="A262" s="6">
        <v>43011.697916666664</v>
      </c>
      <c r="B262" s="7">
        <v>443.504760742188</v>
      </c>
      <c r="C262" s="8">
        <v>2000</v>
      </c>
      <c r="D262" s="8">
        <v>-2400</v>
      </c>
    </row>
    <row r="263" spans="1:4" ht="12.75">
      <c r="A263" s="6">
        <v>43011.70833333333</v>
      </c>
      <c r="B263" s="7">
        <v>383.394927978516</v>
      </c>
      <c r="C263" s="8">
        <v>2000</v>
      </c>
      <c r="D263" s="8">
        <v>-2400</v>
      </c>
    </row>
    <row r="264" spans="1:4" ht="12.75">
      <c r="A264" s="6">
        <v>43011.71875</v>
      </c>
      <c r="B264" s="7">
        <v>63.7264289855957</v>
      </c>
      <c r="C264" s="8">
        <v>2000</v>
      </c>
      <c r="D264" s="8">
        <v>-2400</v>
      </c>
    </row>
    <row r="265" spans="1:4" ht="12.75">
      <c r="A265" s="6">
        <v>43011.729166666664</v>
      </c>
      <c r="B265" s="7">
        <v>-60.3351211547852</v>
      </c>
      <c r="C265" s="8">
        <v>2000</v>
      </c>
      <c r="D265" s="8">
        <v>-2400</v>
      </c>
    </row>
    <row r="266" spans="1:4" ht="12.75">
      <c r="A266" s="6">
        <v>43011.73958333333</v>
      </c>
      <c r="B266" s="7">
        <v>-55.9248924255371</v>
      </c>
      <c r="C266" s="8">
        <v>2000</v>
      </c>
      <c r="D266" s="8">
        <v>-2400</v>
      </c>
    </row>
    <row r="267" spans="1:4" ht="12.75">
      <c r="A267" s="6">
        <v>43011.75</v>
      </c>
      <c r="B267" s="7">
        <v>-37.8394050598145</v>
      </c>
      <c r="C267" s="8">
        <v>2000</v>
      </c>
      <c r="D267" s="8">
        <v>-2425</v>
      </c>
    </row>
    <row r="268" spans="1:4" ht="12.75">
      <c r="A268" s="6">
        <v>43011.760416666664</v>
      </c>
      <c r="B268" s="7">
        <v>-155.33903503418</v>
      </c>
      <c r="C268" s="8">
        <v>2000</v>
      </c>
      <c r="D268" s="8">
        <v>-3150</v>
      </c>
    </row>
    <row r="269" spans="1:4" ht="12.75">
      <c r="A269" s="6">
        <v>43011.77083333333</v>
      </c>
      <c r="B269" s="7">
        <v>-174.169418334961</v>
      </c>
      <c r="C269" s="8">
        <v>2000</v>
      </c>
      <c r="D269" s="8">
        <v>-3150</v>
      </c>
    </row>
    <row r="270" spans="1:4" ht="12.75">
      <c r="A270" s="6">
        <v>43011.78125</v>
      </c>
      <c r="B270" s="7">
        <v>-151.681945800781</v>
      </c>
      <c r="C270" s="8">
        <v>2000</v>
      </c>
      <c r="D270" s="8">
        <v>-3150</v>
      </c>
    </row>
    <row r="271" spans="1:4" ht="12.75">
      <c r="A271" s="6">
        <v>43011.791666666664</v>
      </c>
      <c r="B271" s="7">
        <v>-287.505249023438</v>
      </c>
      <c r="C271" s="8">
        <v>2000</v>
      </c>
      <c r="D271" s="8">
        <v>-3150</v>
      </c>
    </row>
    <row r="272" spans="1:4" ht="12.75">
      <c r="A272" s="6">
        <v>43011.80208333333</v>
      </c>
      <c r="B272" s="7">
        <v>-307.332672119141</v>
      </c>
      <c r="C272" s="8">
        <v>2000</v>
      </c>
      <c r="D272" s="8">
        <v>-3150</v>
      </c>
    </row>
    <row r="273" spans="1:4" ht="12.75">
      <c r="A273" s="6">
        <v>43011.8125</v>
      </c>
      <c r="B273" s="7">
        <v>-341.212310791016</v>
      </c>
      <c r="C273" s="8">
        <v>2000</v>
      </c>
      <c r="D273" s="8">
        <v>-3150</v>
      </c>
    </row>
    <row r="274" spans="1:4" ht="12.75">
      <c r="A274" s="6">
        <v>43011.822916666664</v>
      </c>
      <c r="B274" s="7">
        <v>-392.13916015625</v>
      </c>
      <c r="C274" s="8">
        <v>2000</v>
      </c>
      <c r="D274" s="8">
        <v>-3150</v>
      </c>
    </row>
    <row r="275" spans="1:4" ht="12.75">
      <c r="A275" s="6">
        <v>43011.83333333333</v>
      </c>
      <c r="B275" s="7">
        <v>-410.236938476563</v>
      </c>
      <c r="C275" s="8">
        <v>2000</v>
      </c>
      <c r="D275" s="8">
        <v>-3150</v>
      </c>
    </row>
    <row r="276" spans="1:4" ht="12.75">
      <c r="A276" s="6">
        <v>43011.84375</v>
      </c>
      <c r="B276" s="7">
        <v>-474.749633789063</v>
      </c>
      <c r="C276" s="8">
        <v>2000</v>
      </c>
      <c r="D276" s="8">
        <v>-3150</v>
      </c>
    </row>
    <row r="277" spans="1:4" ht="12.75">
      <c r="A277" s="6">
        <v>43011.854166666664</v>
      </c>
      <c r="B277" s="7">
        <v>-442.59326171875</v>
      </c>
      <c r="C277" s="8">
        <v>2000</v>
      </c>
      <c r="D277" s="8">
        <v>-3150</v>
      </c>
    </row>
    <row r="278" spans="1:4" ht="12.75">
      <c r="A278" s="6">
        <v>43011.86458333333</v>
      </c>
      <c r="B278" s="7">
        <v>-504.382934570313</v>
      </c>
      <c r="C278" s="8">
        <v>2000</v>
      </c>
      <c r="D278" s="8">
        <v>-3150</v>
      </c>
    </row>
    <row r="279" spans="1:4" ht="12.75">
      <c r="A279" s="6">
        <v>43011.875</v>
      </c>
      <c r="B279" s="7">
        <v>-525.347717285156</v>
      </c>
      <c r="C279" s="8">
        <v>2000</v>
      </c>
      <c r="D279" s="8">
        <v>-3150</v>
      </c>
    </row>
    <row r="280" spans="1:4" ht="12.75">
      <c r="A280" s="6">
        <v>43011.885416666664</v>
      </c>
      <c r="B280" s="7">
        <v>-426.577301025391</v>
      </c>
      <c r="C280" s="8">
        <v>2000</v>
      </c>
      <c r="D280" s="8">
        <v>-3150</v>
      </c>
    </row>
    <row r="281" spans="1:4" ht="12.75">
      <c r="A281" s="6">
        <v>43011.89583333333</v>
      </c>
      <c r="B281" s="7">
        <v>-422.706909179688</v>
      </c>
      <c r="C281" s="8">
        <v>2000</v>
      </c>
      <c r="D281" s="8">
        <v>-3150</v>
      </c>
    </row>
    <row r="282" spans="1:4" ht="12.75">
      <c r="A282" s="6">
        <v>43011.90625</v>
      </c>
      <c r="B282" s="7">
        <v>-480.102294921875</v>
      </c>
      <c r="C282" s="8">
        <v>2000</v>
      </c>
      <c r="D282" s="8">
        <v>-3150</v>
      </c>
    </row>
    <row r="283" spans="1:4" ht="12.75">
      <c r="A283" s="6">
        <v>43011.916666666664</v>
      </c>
      <c r="B283" s="7">
        <v>-557.882019042969</v>
      </c>
      <c r="C283" s="8">
        <v>2000</v>
      </c>
      <c r="D283" s="8">
        <v>-3150</v>
      </c>
    </row>
    <row r="284" spans="1:4" ht="12.75">
      <c r="A284" s="6">
        <v>43011.92708333333</v>
      </c>
      <c r="B284" s="7">
        <v>-919.575073242188</v>
      </c>
      <c r="C284" s="8">
        <v>2000</v>
      </c>
      <c r="D284" s="8">
        <v>-3150</v>
      </c>
    </row>
    <row r="285" spans="1:4" ht="12.75">
      <c r="A285" s="6">
        <v>43011.9375</v>
      </c>
      <c r="B285" s="7">
        <v>-1019.61993408203</v>
      </c>
      <c r="C285" s="8">
        <v>2000</v>
      </c>
      <c r="D285" s="8">
        <v>-3150</v>
      </c>
    </row>
    <row r="286" spans="1:4" ht="12.75">
      <c r="A286" s="6">
        <v>43011.947916666664</v>
      </c>
      <c r="B286" s="7">
        <v>-1084.39013671875</v>
      </c>
      <c r="C286" s="8">
        <v>2000</v>
      </c>
      <c r="D286" s="8">
        <v>-3150</v>
      </c>
    </row>
    <row r="287" spans="1:4" ht="12.75">
      <c r="A287" s="6">
        <v>43011.95833333333</v>
      </c>
      <c r="B287" s="7">
        <v>-1177.2685546875</v>
      </c>
      <c r="C287" s="8">
        <v>2000</v>
      </c>
      <c r="D287" s="8">
        <v>-3150</v>
      </c>
    </row>
    <row r="288" spans="1:4" ht="12.75">
      <c r="A288" s="6">
        <v>43011.96875</v>
      </c>
      <c r="B288" s="7">
        <v>-1096.72302246094</v>
      </c>
      <c r="C288" s="8">
        <v>2000</v>
      </c>
      <c r="D288" s="8">
        <v>-3150</v>
      </c>
    </row>
    <row r="289" spans="1:4" ht="12.75">
      <c r="A289" s="6">
        <v>43011.979166666664</v>
      </c>
      <c r="B289" s="7">
        <v>-1178.24487304688</v>
      </c>
      <c r="C289" s="8">
        <v>2000</v>
      </c>
      <c r="D289" s="8">
        <v>-3150</v>
      </c>
    </row>
    <row r="290" spans="1:4" ht="12.75">
      <c r="A290" s="6">
        <v>43011.98958333333</v>
      </c>
      <c r="B290" s="7">
        <v>-1155.486328125</v>
      </c>
      <c r="C290" s="8">
        <v>2000</v>
      </c>
      <c r="D290" s="8">
        <v>-3150</v>
      </c>
    </row>
    <row r="291" spans="1:4" ht="12.75">
      <c r="A291" s="6">
        <v>43012</v>
      </c>
      <c r="B291" s="7">
        <v>-1234.31335449219</v>
      </c>
      <c r="C291" s="8">
        <v>2000</v>
      </c>
      <c r="D291" s="8">
        <v>-3150</v>
      </c>
    </row>
    <row r="292" spans="1:4" ht="12.75">
      <c r="A292" s="6">
        <v>43012.010416666664</v>
      </c>
      <c r="B292" s="7">
        <v>-1371.80688476563</v>
      </c>
      <c r="C292" s="8">
        <v>2000</v>
      </c>
      <c r="D292" s="8">
        <v>-3150</v>
      </c>
    </row>
    <row r="293" spans="1:4" ht="12.75">
      <c r="A293" s="6">
        <v>43012.02083333333</v>
      </c>
      <c r="B293" s="7">
        <v>-1425.72009277344</v>
      </c>
      <c r="C293" s="8">
        <v>2000</v>
      </c>
      <c r="D293" s="8">
        <v>-3150</v>
      </c>
    </row>
    <row r="294" spans="1:4" ht="12.75">
      <c r="A294" s="6">
        <v>43012.03125</v>
      </c>
      <c r="B294" s="7">
        <v>-1370.53100585938</v>
      </c>
      <c r="C294" s="8">
        <v>2000</v>
      </c>
      <c r="D294" s="8">
        <v>-3150</v>
      </c>
    </row>
    <row r="295" spans="1:4" ht="12.75">
      <c r="A295" s="6">
        <v>43012.041666666664</v>
      </c>
      <c r="B295" s="7">
        <v>-1249.92211914063</v>
      </c>
      <c r="C295" s="8">
        <v>2000</v>
      </c>
      <c r="D295" s="8">
        <v>-3150</v>
      </c>
    </row>
    <row r="296" spans="1:4" ht="12.75">
      <c r="A296" s="6">
        <v>43012.05208333333</v>
      </c>
      <c r="B296" s="7">
        <v>-906.331970214844</v>
      </c>
      <c r="C296" s="8">
        <v>2000</v>
      </c>
      <c r="D296" s="8">
        <v>-3150</v>
      </c>
    </row>
    <row r="297" spans="1:4" ht="12.75">
      <c r="A297" s="6">
        <v>43012.0625</v>
      </c>
      <c r="B297" s="7">
        <v>-881.101989746094</v>
      </c>
      <c r="C297" s="8">
        <v>2000</v>
      </c>
      <c r="D297" s="8">
        <v>-3150</v>
      </c>
    </row>
    <row r="298" spans="1:4" ht="12.75">
      <c r="A298" s="6">
        <v>43012.072916666664</v>
      </c>
      <c r="B298" s="7">
        <v>-883.441284179688</v>
      </c>
      <c r="C298" s="8">
        <v>2000</v>
      </c>
      <c r="D298" s="8">
        <v>-3150</v>
      </c>
    </row>
    <row r="299" spans="1:4" ht="12.75">
      <c r="A299" s="6">
        <v>43012.08333333333</v>
      </c>
      <c r="B299" s="7">
        <v>-907.289978027344</v>
      </c>
      <c r="C299" s="8">
        <v>2000</v>
      </c>
      <c r="D299" s="8">
        <v>-3150</v>
      </c>
    </row>
    <row r="300" spans="1:4" ht="12.75">
      <c r="A300" s="6">
        <v>43012.09375</v>
      </c>
      <c r="B300" s="7">
        <v>-680.849853515625</v>
      </c>
      <c r="C300" s="8">
        <v>2000</v>
      </c>
      <c r="D300" s="8">
        <v>-3150</v>
      </c>
    </row>
    <row r="301" spans="1:4" ht="12.75">
      <c r="A301" s="6">
        <v>43012.104166666664</v>
      </c>
      <c r="B301" s="7">
        <v>-674.245666503906</v>
      </c>
      <c r="C301" s="8">
        <v>2000</v>
      </c>
      <c r="D301" s="8">
        <v>-3150</v>
      </c>
    </row>
    <row r="302" spans="1:4" ht="12.75">
      <c r="A302" s="6">
        <v>43012.11458333333</v>
      </c>
      <c r="B302" s="7">
        <v>-649.307434082031</v>
      </c>
      <c r="C302" s="8">
        <v>2000</v>
      </c>
      <c r="D302" s="8">
        <v>-3150</v>
      </c>
    </row>
    <row r="303" spans="1:4" ht="12.75">
      <c r="A303" s="6">
        <v>43012.125</v>
      </c>
      <c r="B303" s="7">
        <v>-647.581298828125</v>
      </c>
      <c r="C303" s="8">
        <v>2000</v>
      </c>
      <c r="D303" s="8">
        <v>-3150</v>
      </c>
    </row>
    <row r="304" spans="1:4" ht="12.75">
      <c r="A304" s="6">
        <v>43012.135416666664</v>
      </c>
      <c r="B304" s="7">
        <v>-658.369873046875</v>
      </c>
      <c r="C304" s="8">
        <v>2000</v>
      </c>
      <c r="D304" s="8">
        <v>-3150</v>
      </c>
    </row>
    <row r="305" spans="1:4" ht="12.75">
      <c r="A305" s="6">
        <v>43012.14583333333</v>
      </c>
      <c r="B305" s="7">
        <v>-671.689880371094</v>
      </c>
      <c r="C305" s="8">
        <v>2000</v>
      </c>
      <c r="D305" s="8">
        <v>-3150</v>
      </c>
    </row>
    <row r="306" spans="1:4" ht="12.75">
      <c r="A306" s="6">
        <v>43012.15625</v>
      </c>
      <c r="B306" s="7">
        <v>-682.962890625</v>
      </c>
      <c r="C306" s="8">
        <v>2000</v>
      </c>
      <c r="D306" s="8">
        <v>-3150</v>
      </c>
    </row>
    <row r="307" spans="1:4" ht="12.75">
      <c r="A307" s="6">
        <v>43012.166666666664</v>
      </c>
      <c r="B307" s="7">
        <v>-679.874328613281</v>
      </c>
      <c r="C307" s="8">
        <v>2000</v>
      </c>
      <c r="D307" s="8">
        <v>-3150</v>
      </c>
    </row>
    <row r="308" spans="1:4" ht="12.75">
      <c r="A308" s="6">
        <v>43012.17708333333</v>
      </c>
      <c r="B308" s="7">
        <v>-888.756652832031</v>
      </c>
      <c r="C308" s="8">
        <v>2000</v>
      </c>
      <c r="D308" s="8">
        <v>-3150</v>
      </c>
    </row>
    <row r="309" spans="1:4" ht="12.75">
      <c r="A309" s="6">
        <v>43012.1875</v>
      </c>
      <c r="B309" s="7">
        <v>-933.334350585938</v>
      </c>
      <c r="C309" s="8">
        <v>2000</v>
      </c>
      <c r="D309" s="8">
        <v>-3150</v>
      </c>
    </row>
    <row r="310" spans="1:4" ht="12.75">
      <c r="A310" s="6">
        <v>43012.197916666664</v>
      </c>
      <c r="B310" s="7">
        <v>-927.149169921875</v>
      </c>
      <c r="C310" s="8">
        <v>2000</v>
      </c>
      <c r="D310" s="8">
        <v>-3150</v>
      </c>
    </row>
    <row r="311" spans="1:4" ht="12.75">
      <c r="A311" s="6">
        <v>43012.20833333333</v>
      </c>
      <c r="B311" s="7">
        <v>-894.557739257813</v>
      </c>
      <c r="C311" s="8">
        <v>2000</v>
      </c>
      <c r="D311" s="8">
        <v>-3150</v>
      </c>
    </row>
    <row r="312" spans="1:4" ht="12.75">
      <c r="A312" s="6">
        <v>43012.21875</v>
      </c>
      <c r="B312" s="7">
        <v>-1041.01708984375</v>
      </c>
      <c r="C312" s="8">
        <v>2000</v>
      </c>
      <c r="D312" s="8">
        <v>-3150</v>
      </c>
    </row>
    <row r="313" spans="1:4" ht="12.75">
      <c r="A313" s="6">
        <v>43012.229166666664</v>
      </c>
      <c r="B313" s="7">
        <v>-1152.95727539063</v>
      </c>
      <c r="C313" s="8">
        <v>2000</v>
      </c>
      <c r="D313" s="8">
        <v>-3150</v>
      </c>
    </row>
    <row r="314" spans="1:4" ht="12.75">
      <c r="A314" s="6">
        <v>43012.23958333333</v>
      </c>
      <c r="B314" s="7">
        <v>-1147.68701171875</v>
      </c>
      <c r="C314" s="8">
        <v>2000</v>
      </c>
      <c r="D314" s="8">
        <v>-3150</v>
      </c>
    </row>
    <row r="315" spans="1:4" ht="12.75">
      <c r="A315" s="6">
        <v>43012.25</v>
      </c>
      <c r="B315" s="7">
        <v>-1152.220703125</v>
      </c>
      <c r="C315" s="8">
        <v>2000</v>
      </c>
      <c r="D315" s="8">
        <v>-3150</v>
      </c>
    </row>
    <row r="316" spans="1:4" ht="12.75">
      <c r="A316" s="6">
        <v>43012.260416666664</v>
      </c>
      <c r="B316" s="7">
        <v>-1141.02917480469</v>
      </c>
      <c r="C316" s="8">
        <v>2000</v>
      </c>
      <c r="D316" s="8">
        <v>-3150</v>
      </c>
    </row>
    <row r="317" spans="1:4" ht="12.75">
      <c r="A317" s="6">
        <v>43012.27083333333</v>
      </c>
      <c r="B317" s="7">
        <v>-1116.92834472656</v>
      </c>
      <c r="C317" s="8">
        <v>2000</v>
      </c>
      <c r="D317" s="8">
        <v>-3150</v>
      </c>
    </row>
    <row r="318" spans="1:4" ht="12.75">
      <c r="A318" s="6">
        <v>43012.28125</v>
      </c>
      <c r="B318" s="7">
        <v>-1011.07415771484</v>
      </c>
      <c r="C318" s="8">
        <v>2000</v>
      </c>
      <c r="D318" s="8">
        <v>-3150</v>
      </c>
    </row>
    <row r="319" spans="1:4" ht="12.75">
      <c r="A319" s="6">
        <v>43012.291666666664</v>
      </c>
      <c r="B319" s="7">
        <v>-993.388488769531</v>
      </c>
      <c r="C319" s="8">
        <v>2000</v>
      </c>
      <c r="D319" s="8">
        <v>-3150</v>
      </c>
    </row>
    <row r="320" spans="1:4" ht="12.75">
      <c r="A320" s="6">
        <v>43012.30208333333</v>
      </c>
      <c r="B320" s="7">
        <v>-1165.89575195313</v>
      </c>
      <c r="C320" s="8">
        <v>2000</v>
      </c>
      <c r="D320" s="8">
        <v>-3150</v>
      </c>
    </row>
    <row r="321" spans="1:4" ht="12.75">
      <c r="A321" s="6">
        <v>43012.3125</v>
      </c>
      <c r="B321" s="7">
        <v>-1200.37817382813</v>
      </c>
      <c r="C321" s="8">
        <v>2000</v>
      </c>
      <c r="D321" s="8">
        <v>-3150</v>
      </c>
    </row>
    <row r="322" spans="1:4" ht="12.75">
      <c r="A322" s="6">
        <v>43012.322916666664</v>
      </c>
      <c r="B322" s="7">
        <v>-1139.63464355469</v>
      </c>
      <c r="C322" s="8">
        <v>2000</v>
      </c>
      <c r="D322" s="8">
        <v>-3150</v>
      </c>
    </row>
    <row r="323" spans="1:4" ht="12.75">
      <c r="A323" s="6">
        <v>43012.33333333333</v>
      </c>
      <c r="B323" s="7">
        <v>-1089.39562988281</v>
      </c>
      <c r="C323" s="8">
        <v>2000</v>
      </c>
      <c r="D323" s="8">
        <v>-3150</v>
      </c>
    </row>
    <row r="324" spans="1:4" ht="12.75">
      <c r="A324" s="6">
        <v>43012.34375</v>
      </c>
      <c r="B324" s="7">
        <v>-1155.42602539063</v>
      </c>
      <c r="C324" s="8">
        <v>2000</v>
      </c>
      <c r="D324" s="8">
        <v>-3150</v>
      </c>
    </row>
    <row r="325" spans="1:4" ht="12.75">
      <c r="A325" s="6">
        <v>43012.354166666664</v>
      </c>
      <c r="B325" s="7">
        <v>-1171.89538574219</v>
      </c>
      <c r="C325" s="8">
        <v>2000</v>
      </c>
      <c r="D325" s="8">
        <v>-3150</v>
      </c>
    </row>
    <row r="326" spans="1:4" ht="12.75">
      <c r="A326" s="6">
        <v>43012.36458333333</v>
      </c>
      <c r="B326" s="7">
        <v>-1195.04077148438</v>
      </c>
      <c r="C326" s="8">
        <v>2000</v>
      </c>
      <c r="D326" s="8">
        <v>-3150</v>
      </c>
    </row>
    <row r="327" spans="1:4" ht="12.75">
      <c r="A327" s="6">
        <v>43012.375</v>
      </c>
      <c r="B327" s="7">
        <v>-1052.70678710938</v>
      </c>
      <c r="C327" s="8">
        <v>2000</v>
      </c>
      <c r="D327" s="8">
        <v>-3150</v>
      </c>
    </row>
    <row r="328" spans="1:4" ht="12.75">
      <c r="A328" s="6">
        <v>43012.385416666664</v>
      </c>
      <c r="B328" s="7">
        <v>-514.802062988281</v>
      </c>
      <c r="C328" s="8">
        <v>2000</v>
      </c>
      <c r="D328" s="8">
        <v>-3150</v>
      </c>
    </row>
    <row r="329" spans="1:4" ht="12.75">
      <c r="A329" s="6">
        <v>43012.39583333333</v>
      </c>
      <c r="B329" s="7">
        <v>-338.288787841797</v>
      </c>
      <c r="C329" s="8">
        <v>2000</v>
      </c>
      <c r="D329" s="8">
        <v>-3150</v>
      </c>
    </row>
    <row r="330" spans="1:4" ht="12.75">
      <c r="A330" s="6">
        <v>43012.40625</v>
      </c>
      <c r="B330" s="7">
        <v>-371.895446777344</v>
      </c>
      <c r="C330" s="8">
        <v>2000</v>
      </c>
      <c r="D330" s="8">
        <v>-3150</v>
      </c>
    </row>
    <row r="331" spans="1:4" ht="12.75">
      <c r="A331" s="6">
        <v>43012.416666666664</v>
      </c>
      <c r="B331" s="7">
        <v>-395.107452392578</v>
      </c>
      <c r="C331" s="8">
        <v>2000</v>
      </c>
      <c r="D331" s="8">
        <v>-3150</v>
      </c>
    </row>
    <row r="332" spans="1:4" ht="12.75">
      <c r="A332" s="6">
        <v>43012.42708333333</v>
      </c>
      <c r="B332" s="7">
        <v>-448.1259765625</v>
      </c>
      <c r="C332" s="8">
        <v>2000</v>
      </c>
      <c r="D332" s="8">
        <v>-3150</v>
      </c>
    </row>
    <row r="333" spans="1:4" ht="12.75">
      <c r="A333" s="6">
        <v>43012.4375</v>
      </c>
      <c r="B333" s="7">
        <v>-468.066741943359</v>
      </c>
      <c r="C333" s="8">
        <v>2000</v>
      </c>
      <c r="D333" s="8">
        <v>-3150</v>
      </c>
    </row>
    <row r="334" spans="1:4" ht="12.75">
      <c r="A334" s="6">
        <v>43012.447916666664</v>
      </c>
      <c r="B334" s="7">
        <v>-453.198059082031</v>
      </c>
      <c r="C334" s="8">
        <v>2000</v>
      </c>
      <c r="D334" s="8">
        <v>-3150</v>
      </c>
    </row>
    <row r="335" spans="1:4" ht="12.75">
      <c r="A335" s="6">
        <v>43012.45833333333</v>
      </c>
      <c r="B335" s="7">
        <v>-338.966278076172</v>
      </c>
      <c r="C335" s="8">
        <v>2000</v>
      </c>
      <c r="D335" s="8">
        <v>-3150</v>
      </c>
    </row>
    <row r="336" spans="1:4" ht="12.75">
      <c r="A336" s="6">
        <v>43012.46875</v>
      </c>
      <c r="B336" s="7">
        <v>-376.401885986328</v>
      </c>
      <c r="C336" s="8">
        <v>2000</v>
      </c>
      <c r="D336" s="8">
        <v>-3150</v>
      </c>
    </row>
    <row r="337" spans="1:4" ht="12.75">
      <c r="A337" s="6">
        <v>43012.479166666664</v>
      </c>
      <c r="B337" s="7">
        <v>-402.955017089844</v>
      </c>
      <c r="C337" s="8">
        <v>2000</v>
      </c>
      <c r="D337" s="8">
        <v>-3150</v>
      </c>
    </row>
    <row r="338" spans="1:4" ht="12.75">
      <c r="A338" s="6">
        <v>43012.48958333333</v>
      </c>
      <c r="B338" s="7">
        <v>-349.26318359375</v>
      </c>
      <c r="C338" s="8">
        <v>2000</v>
      </c>
      <c r="D338" s="8">
        <v>-3150</v>
      </c>
    </row>
    <row r="339" spans="1:4" ht="12.75">
      <c r="A339" s="6">
        <v>43012.5</v>
      </c>
      <c r="B339" s="7">
        <v>-299.0244140625</v>
      </c>
      <c r="C339" s="8">
        <v>2000</v>
      </c>
      <c r="D339" s="8">
        <v>-3150</v>
      </c>
    </row>
    <row r="340" spans="1:4" ht="12.75">
      <c r="A340" s="6">
        <v>43012.510416666664</v>
      </c>
      <c r="B340" s="7">
        <v>-344.212799072266</v>
      </c>
      <c r="C340" s="8">
        <v>2000</v>
      </c>
      <c r="D340" s="8">
        <v>-3150</v>
      </c>
    </row>
    <row r="341" spans="1:4" ht="12.75">
      <c r="A341" s="6">
        <v>43012.52083333333</v>
      </c>
      <c r="B341" s="7">
        <v>-363.216125488281</v>
      </c>
      <c r="C341" s="8">
        <v>2000</v>
      </c>
      <c r="D341" s="8">
        <v>-3150</v>
      </c>
    </row>
    <row r="342" spans="1:4" ht="12.75">
      <c r="A342" s="6">
        <v>43012.53125</v>
      </c>
      <c r="B342" s="7">
        <v>-350.821655273438</v>
      </c>
      <c r="C342" s="8">
        <v>2000</v>
      </c>
      <c r="D342" s="8">
        <v>-3150</v>
      </c>
    </row>
    <row r="343" spans="1:4" ht="12.75">
      <c r="A343" s="6">
        <v>43012.541666666664</v>
      </c>
      <c r="B343" s="7">
        <v>-348.029479980469</v>
      </c>
      <c r="C343" s="8">
        <v>2000</v>
      </c>
      <c r="D343" s="8">
        <v>-3150</v>
      </c>
    </row>
    <row r="344" spans="1:4" ht="12.75">
      <c r="A344" s="6">
        <v>43012.55208333333</v>
      </c>
      <c r="B344" s="7">
        <v>-411.546447753906</v>
      </c>
      <c r="C344" s="8">
        <v>2000</v>
      </c>
      <c r="D344" s="8">
        <v>-3150</v>
      </c>
    </row>
    <row r="345" spans="1:4" ht="12.75">
      <c r="A345" s="6">
        <v>43012.5625</v>
      </c>
      <c r="B345" s="7">
        <v>-435.330108642578</v>
      </c>
      <c r="C345" s="8">
        <v>2000</v>
      </c>
      <c r="D345" s="8">
        <v>-3150</v>
      </c>
    </row>
    <row r="346" spans="1:4" ht="12.75">
      <c r="A346" s="6">
        <v>43012.572916666664</v>
      </c>
      <c r="B346" s="7">
        <v>-555.005187988281</v>
      </c>
      <c r="C346" s="8">
        <v>2000</v>
      </c>
      <c r="D346" s="8">
        <v>-3150</v>
      </c>
    </row>
    <row r="347" spans="1:4" ht="12.75">
      <c r="A347" s="6">
        <v>43012.58333333333</v>
      </c>
      <c r="B347" s="7">
        <v>-585.096374511719</v>
      </c>
      <c r="C347" s="8">
        <v>2000</v>
      </c>
      <c r="D347" s="8">
        <v>-3150</v>
      </c>
    </row>
    <row r="348" spans="1:4" ht="12.75">
      <c r="A348" s="6">
        <v>43012.59375</v>
      </c>
      <c r="B348" s="7">
        <v>-793.565368652344</v>
      </c>
      <c r="C348" s="8">
        <v>2000</v>
      </c>
      <c r="D348" s="8">
        <v>-3150</v>
      </c>
    </row>
    <row r="349" spans="1:4" ht="12.75">
      <c r="A349" s="6">
        <v>43012.604166666664</v>
      </c>
      <c r="B349" s="7">
        <v>-885.508728027344</v>
      </c>
      <c r="C349" s="8">
        <v>2000</v>
      </c>
      <c r="D349" s="8">
        <v>-3150</v>
      </c>
    </row>
    <row r="350" spans="1:4" ht="12.75">
      <c r="A350" s="6">
        <v>43012.61458333333</v>
      </c>
      <c r="B350" s="7">
        <v>-922.088928222656</v>
      </c>
      <c r="C350" s="8">
        <v>2000</v>
      </c>
      <c r="D350" s="8">
        <v>-3150</v>
      </c>
    </row>
    <row r="351" spans="1:4" ht="12.75">
      <c r="A351" s="6">
        <v>43012.625</v>
      </c>
      <c r="B351" s="7">
        <v>-898.398986816406</v>
      </c>
      <c r="C351" s="8">
        <v>2000</v>
      </c>
      <c r="D351" s="8">
        <v>-3150</v>
      </c>
    </row>
    <row r="352" spans="1:4" ht="12.75">
      <c r="A352" s="6">
        <v>43012.635416666664</v>
      </c>
      <c r="B352" s="7">
        <v>-919.627319335938</v>
      </c>
      <c r="C352" s="8">
        <v>2000</v>
      </c>
      <c r="D352" s="8">
        <v>-3150</v>
      </c>
    </row>
    <row r="353" spans="1:4" ht="12.75">
      <c r="A353" s="6">
        <v>43012.64583333333</v>
      </c>
      <c r="B353" s="7">
        <v>-937.472900390625</v>
      </c>
      <c r="C353" s="8">
        <v>2000</v>
      </c>
      <c r="D353" s="8">
        <v>-3150</v>
      </c>
    </row>
    <row r="354" spans="1:4" ht="12.75">
      <c r="A354" s="6">
        <v>43012.65625</v>
      </c>
      <c r="B354" s="7">
        <v>-958.76953125</v>
      </c>
      <c r="C354" s="8">
        <v>2000</v>
      </c>
      <c r="D354" s="8">
        <v>-3150</v>
      </c>
    </row>
    <row r="355" spans="1:4" ht="12.75">
      <c r="A355" s="6">
        <v>43012.666666666664</v>
      </c>
      <c r="B355" s="7">
        <v>-916.390930175781</v>
      </c>
      <c r="C355" s="8">
        <v>2000</v>
      </c>
      <c r="D355" s="8">
        <v>-3150</v>
      </c>
    </row>
    <row r="356" spans="1:4" ht="12.75">
      <c r="A356" s="6">
        <v>43012.67708333333</v>
      </c>
      <c r="B356" s="7">
        <v>-1093.4267578125</v>
      </c>
      <c r="C356" s="8">
        <v>2000</v>
      </c>
      <c r="D356" s="8">
        <v>-3150</v>
      </c>
    </row>
    <row r="357" spans="1:4" ht="12.75">
      <c r="A357" s="6">
        <v>43012.6875</v>
      </c>
      <c r="B357" s="7">
        <v>-1226.74719238281</v>
      </c>
      <c r="C357" s="8">
        <v>2000</v>
      </c>
      <c r="D357" s="8">
        <v>-3150</v>
      </c>
    </row>
    <row r="358" spans="1:4" ht="12.75">
      <c r="A358" s="6">
        <v>43012.697916666664</v>
      </c>
      <c r="B358" s="7">
        <v>-1201.90319824219</v>
      </c>
      <c r="C358" s="8">
        <v>2000</v>
      </c>
      <c r="D358" s="8">
        <v>-3150</v>
      </c>
    </row>
    <row r="359" spans="1:4" ht="12.75">
      <c r="A359" s="6">
        <v>43012.70833333333</v>
      </c>
      <c r="B359" s="7">
        <v>-1243.84069824219</v>
      </c>
      <c r="C359" s="8">
        <v>2000</v>
      </c>
      <c r="D359" s="8">
        <v>-3150</v>
      </c>
    </row>
    <row r="360" spans="1:4" ht="12.75">
      <c r="A360" s="6">
        <v>43012.71875</v>
      </c>
      <c r="B360" s="7">
        <v>-1286.53698730469</v>
      </c>
      <c r="C360" s="8">
        <v>2000</v>
      </c>
      <c r="D360" s="8">
        <v>-3150</v>
      </c>
    </row>
    <row r="361" spans="1:4" ht="12.75">
      <c r="A361" s="6">
        <v>43012.729166666664</v>
      </c>
      <c r="B361" s="7">
        <v>-1379.92041015625</v>
      </c>
      <c r="C361" s="8">
        <v>2000</v>
      </c>
      <c r="D361" s="8">
        <v>-3150</v>
      </c>
    </row>
    <row r="362" spans="1:4" ht="12.75">
      <c r="A362" s="6">
        <v>43012.73958333333</v>
      </c>
      <c r="B362" s="7">
        <v>-1391.48950195313</v>
      </c>
      <c r="C362" s="8">
        <v>2000</v>
      </c>
      <c r="D362" s="8">
        <v>-3150</v>
      </c>
    </row>
    <row r="363" spans="1:4" ht="12.75">
      <c r="A363" s="6">
        <v>43012.75</v>
      </c>
      <c r="B363" s="7">
        <v>-1361.16833496094</v>
      </c>
      <c r="C363" s="8">
        <v>2000</v>
      </c>
      <c r="D363" s="8">
        <v>-3150</v>
      </c>
    </row>
    <row r="364" spans="1:4" ht="12.75">
      <c r="A364" s="6">
        <v>43012.760416666664</v>
      </c>
      <c r="B364" s="7">
        <v>-1328.81127929688</v>
      </c>
      <c r="C364" s="8">
        <v>2000</v>
      </c>
      <c r="D364" s="8">
        <v>-3150</v>
      </c>
    </row>
    <row r="365" spans="1:4" ht="12.75">
      <c r="A365" s="6">
        <v>43012.77083333333</v>
      </c>
      <c r="B365" s="7">
        <v>-1265.9697265625</v>
      </c>
      <c r="C365" s="8">
        <v>2000</v>
      </c>
      <c r="D365" s="8">
        <v>-3150</v>
      </c>
    </row>
    <row r="366" spans="1:4" ht="12.75">
      <c r="A366" s="6">
        <v>43012.78125</v>
      </c>
      <c r="B366" s="7">
        <v>-1274.626953125</v>
      </c>
      <c r="C366" s="8">
        <v>2000</v>
      </c>
      <c r="D366" s="8">
        <v>-3150</v>
      </c>
    </row>
    <row r="367" spans="1:4" ht="12.75">
      <c r="A367" s="6">
        <v>43012.791666666664</v>
      </c>
      <c r="B367" s="7">
        <v>-1357.80310058594</v>
      </c>
      <c r="C367" s="8">
        <v>2000</v>
      </c>
      <c r="D367" s="8">
        <v>-3150</v>
      </c>
    </row>
    <row r="368" spans="1:4" ht="12.75">
      <c r="A368" s="6">
        <v>43012.80208333333</v>
      </c>
      <c r="B368" s="7">
        <v>-1564.0341796875</v>
      </c>
      <c r="C368" s="8">
        <v>2000</v>
      </c>
      <c r="D368" s="8">
        <v>-3150</v>
      </c>
    </row>
    <row r="369" spans="1:4" ht="12.75">
      <c r="A369" s="6">
        <v>43012.8125</v>
      </c>
      <c r="B369" s="7">
        <v>-1604.98217773438</v>
      </c>
      <c r="C369" s="8">
        <v>2000</v>
      </c>
      <c r="D369" s="8">
        <v>-3150</v>
      </c>
    </row>
    <row r="370" spans="1:4" ht="12.75">
      <c r="A370" s="6">
        <v>43012.822916666664</v>
      </c>
      <c r="B370" s="7">
        <v>-1658.64270019531</v>
      </c>
      <c r="C370" s="8">
        <v>2000</v>
      </c>
      <c r="D370" s="8">
        <v>-3150</v>
      </c>
    </row>
    <row r="371" spans="1:4" ht="12.75">
      <c r="A371" s="6">
        <v>43012.83333333333</v>
      </c>
      <c r="B371" s="7">
        <v>-1620.30834960938</v>
      </c>
      <c r="C371" s="8">
        <v>2000</v>
      </c>
      <c r="D371" s="8">
        <v>-3150</v>
      </c>
    </row>
    <row r="372" spans="1:4" ht="12.75">
      <c r="A372" s="6">
        <v>43012.84375</v>
      </c>
      <c r="B372" s="7">
        <v>-1657.10522460938</v>
      </c>
      <c r="C372" s="8">
        <v>2000</v>
      </c>
      <c r="D372" s="8">
        <v>-3150</v>
      </c>
    </row>
    <row r="373" spans="1:4" ht="12.75">
      <c r="A373" s="6">
        <v>43012.854166666664</v>
      </c>
      <c r="B373" s="7">
        <v>-1602.173828125</v>
      </c>
      <c r="C373" s="8">
        <v>2000</v>
      </c>
      <c r="D373" s="8">
        <v>-3150</v>
      </c>
    </row>
    <row r="374" spans="1:4" ht="12.75">
      <c r="A374" s="6">
        <v>43012.86458333333</v>
      </c>
      <c r="B374" s="7">
        <v>-1634.89172363281</v>
      </c>
      <c r="C374" s="8">
        <v>2000</v>
      </c>
      <c r="D374" s="8">
        <v>-3150</v>
      </c>
    </row>
    <row r="375" spans="1:4" ht="12.75">
      <c r="A375" s="6">
        <v>43012.875</v>
      </c>
      <c r="B375" s="7">
        <v>-1601.75793457031</v>
      </c>
      <c r="C375" s="8">
        <v>2000</v>
      </c>
      <c r="D375" s="8">
        <v>-3150</v>
      </c>
    </row>
    <row r="376" spans="1:4" ht="12.75">
      <c r="A376" s="6">
        <v>43012.885416666664</v>
      </c>
      <c r="B376" s="7">
        <v>-1587.21826171875</v>
      </c>
      <c r="C376" s="8">
        <v>2000</v>
      </c>
      <c r="D376" s="8">
        <v>-3150</v>
      </c>
    </row>
    <row r="377" spans="1:4" ht="12.75">
      <c r="A377" s="6">
        <v>43012.89583333333</v>
      </c>
      <c r="B377" s="7">
        <v>-1577.86633300781</v>
      </c>
      <c r="C377" s="8">
        <v>2000</v>
      </c>
      <c r="D377" s="8">
        <v>-3150</v>
      </c>
    </row>
    <row r="378" spans="1:4" ht="12.75">
      <c r="A378" s="6">
        <v>43012.90625</v>
      </c>
      <c r="B378" s="7">
        <v>-1575.3984375</v>
      </c>
      <c r="C378" s="8">
        <v>2000</v>
      </c>
      <c r="D378" s="8">
        <v>-3150</v>
      </c>
    </row>
    <row r="379" spans="1:4" ht="12.75">
      <c r="A379" s="6">
        <v>43012.916666666664</v>
      </c>
      <c r="B379" s="7">
        <v>-1427.92175292969</v>
      </c>
      <c r="C379" s="8">
        <v>2000</v>
      </c>
      <c r="D379" s="8">
        <v>-3150</v>
      </c>
    </row>
    <row r="380" spans="1:4" ht="12.75">
      <c r="A380" s="6">
        <v>43012.92708333333</v>
      </c>
      <c r="B380" s="7">
        <v>-1333.2197265625</v>
      </c>
      <c r="C380" s="8">
        <v>2000</v>
      </c>
      <c r="D380" s="8">
        <v>-3150</v>
      </c>
    </row>
    <row r="381" spans="1:4" ht="12.75">
      <c r="A381" s="6">
        <v>43012.9375</v>
      </c>
      <c r="B381" s="7">
        <v>-1268.46374511719</v>
      </c>
      <c r="C381" s="8">
        <v>2000</v>
      </c>
      <c r="D381" s="8">
        <v>-3150</v>
      </c>
    </row>
    <row r="382" spans="1:4" ht="12.75">
      <c r="A382" s="6">
        <v>43012.947916666664</v>
      </c>
      <c r="B382" s="7">
        <v>-1210.19104003906</v>
      </c>
      <c r="C382" s="8">
        <v>2000</v>
      </c>
      <c r="D382" s="8">
        <v>-3150</v>
      </c>
    </row>
    <row r="383" spans="1:4" ht="12.75">
      <c r="A383" s="6">
        <v>43012.95833333333</v>
      </c>
      <c r="B383" s="7">
        <v>-1207.46472167969</v>
      </c>
      <c r="C383" s="8">
        <v>2000</v>
      </c>
      <c r="D383" s="8">
        <v>-3150</v>
      </c>
    </row>
    <row r="384" spans="1:4" ht="12.75">
      <c r="A384" s="6">
        <v>43012.96875</v>
      </c>
      <c r="B384" s="7">
        <v>-1345.88159179688</v>
      </c>
      <c r="C384" s="8">
        <v>2000</v>
      </c>
      <c r="D384" s="8">
        <v>-3150</v>
      </c>
    </row>
    <row r="385" spans="1:4" ht="12.75">
      <c r="A385" s="6">
        <v>43012.979166666664</v>
      </c>
      <c r="B385" s="7">
        <v>-1256.49951171875</v>
      </c>
      <c r="C385" s="8">
        <v>2000</v>
      </c>
      <c r="D385" s="8">
        <v>-3150</v>
      </c>
    </row>
    <row r="386" spans="1:4" ht="12.75">
      <c r="A386" s="6">
        <v>43012.98958333333</v>
      </c>
      <c r="B386" s="7">
        <v>-1275.82446289063</v>
      </c>
      <c r="C386" s="8">
        <v>2000</v>
      </c>
      <c r="D386" s="8">
        <v>-3150</v>
      </c>
    </row>
    <row r="387" spans="1:4" ht="12.75">
      <c r="A387" s="6">
        <v>43013</v>
      </c>
      <c r="B387" s="7">
        <v>-1380.32922363281</v>
      </c>
      <c r="C387" s="8">
        <v>2000</v>
      </c>
      <c r="D387" s="8">
        <v>-3150</v>
      </c>
    </row>
    <row r="388" spans="1:4" ht="12.75">
      <c r="A388" s="6">
        <v>43013.010416666664</v>
      </c>
      <c r="B388" s="7">
        <v>-1647.53894042969</v>
      </c>
      <c r="C388" s="8">
        <v>2000</v>
      </c>
      <c r="D388" s="8">
        <v>-3150</v>
      </c>
    </row>
    <row r="389" spans="1:4" ht="12.75">
      <c r="A389" s="6">
        <v>43013.02083333333</v>
      </c>
      <c r="B389" s="7">
        <v>-1722.23291015625</v>
      </c>
      <c r="C389" s="8">
        <v>2000</v>
      </c>
      <c r="D389" s="8">
        <v>-3150</v>
      </c>
    </row>
    <row r="390" spans="1:4" ht="12.75">
      <c r="A390" s="6">
        <v>43013.03125</v>
      </c>
      <c r="B390" s="7">
        <v>-1727.61730957031</v>
      </c>
      <c r="C390" s="8">
        <v>2000</v>
      </c>
      <c r="D390" s="8">
        <v>-3150</v>
      </c>
    </row>
    <row r="391" spans="1:4" ht="12.75">
      <c r="A391" s="6">
        <v>43013.041666666664</v>
      </c>
      <c r="B391" s="7">
        <v>-1757.85412597656</v>
      </c>
      <c r="C391" s="8">
        <v>2000</v>
      </c>
      <c r="D391" s="8">
        <v>-3150</v>
      </c>
    </row>
    <row r="392" spans="1:4" ht="12.75">
      <c r="A392" s="6">
        <v>43013.05208333333</v>
      </c>
      <c r="B392" s="7">
        <v>-1697.91796875</v>
      </c>
      <c r="C392" s="8">
        <v>2000</v>
      </c>
      <c r="D392" s="8">
        <v>-3053.33325195313</v>
      </c>
    </row>
    <row r="393" spans="1:4" ht="12.75">
      <c r="A393" s="6">
        <v>43013.0625</v>
      </c>
      <c r="B393" s="7">
        <v>-1603.95629882813</v>
      </c>
      <c r="C393" s="8">
        <v>2000</v>
      </c>
      <c r="D393" s="8">
        <v>-3050</v>
      </c>
    </row>
    <row r="394" spans="1:4" ht="12.75">
      <c r="A394" s="6">
        <v>43013.072916666664</v>
      </c>
      <c r="B394" s="7">
        <v>-1626.79528808594</v>
      </c>
      <c r="C394" s="8">
        <v>2000</v>
      </c>
      <c r="D394" s="8">
        <v>-3050</v>
      </c>
    </row>
    <row r="395" spans="1:4" ht="12.75">
      <c r="A395" s="6">
        <v>43013.08333333333</v>
      </c>
      <c r="B395" s="7">
        <v>-1534.46850585938</v>
      </c>
      <c r="C395" s="8">
        <v>2000</v>
      </c>
      <c r="D395" s="8">
        <v>-3050</v>
      </c>
    </row>
    <row r="396" spans="1:4" ht="12.75">
      <c r="A396" s="6">
        <v>43013.09375</v>
      </c>
      <c r="B396" s="7">
        <v>-1339.81201171875</v>
      </c>
      <c r="C396" s="8">
        <v>2000</v>
      </c>
      <c r="D396" s="8">
        <v>-3050</v>
      </c>
    </row>
    <row r="397" spans="1:4" ht="12.75">
      <c r="A397" s="6">
        <v>43013.104166666664</v>
      </c>
      <c r="B397" s="7">
        <v>-1204.94140625</v>
      </c>
      <c r="C397" s="8">
        <v>2000</v>
      </c>
      <c r="D397" s="8">
        <v>-3050</v>
      </c>
    </row>
    <row r="398" spans="1:4" ht="12.75">
      <c r="A398" s="6">
        <v>43013.11458333333</v>
      </c>
      <c r="B398" s="7">
        <v>-1182.04064941406</v>
      </c>
      <c r="C398" s="8">
        <v>2000</v>
      </c>
      <c r="D398" s="8">
        <v>-3050</v>
      </c>
    </row>
    <row r="399" spans="1:4" ht="12.75">
      <c r="A399" s="6">
        <v>43013.125</v>
      </c>
      <c r="B399" s="7">
        <v>-1188.50231933594</v>
      </c>
      <c r="C399" s="8">
        <v>2000</v>
      </c>
      <c r="D399" s="8">
        <v>-3050</v>
      </c>
    </row>
    <row r="400" spans="1:4" ht="12.75">
      <c r="A400" s="6">
        <v>43013.135416666664</v>
      </c>
      <c r="B400" s="7">
        <v>-1150.68518066406</v>
      </c>
      <c r="C400" s="8">
        <v>2000</v>
      </c>
      <c r="D400" s="8">
        <v>-3050</v>
      </c>
    </row>
    <row r="401" spans="1:4" ht="12.75">
      <c r="A401" s="6">
        <v>43013.14583333333</v>
      </c>
      <c r="B401" s="7">
        <v>-1056.90356445313</v>
      </c>
      <c r="C401" s="8">
        <v>2000</v>
      </c>
      <c r="D401" s="8">
        <v>-2919.33325195313</v>
      </c>
    </row>
    <row r="402" spans="1:4" ht="12.75">
      <c r="A402" s="6">
        <v>43013.15625</v>
      </c>
      <c r="B402" s="7">
        <v>-1045.18640136719</v>
      </c>
      <c r="C402" s="8">
        <v>2000</v>
      </c>
      <c r="D402" s="8">
        <v>-2900</v>
      </c>
    </row>
    <row r="403" spans="1:4" ht="12.75">
      <c r="A403" s="6">
        <v>43013.166666666664</v>
      </c>
      <c r="B403" s="7">
        <v>-1100.57556152344</v>
      </c>
      <c r="C403" s="8">
        <v>2000</v>
      </c>
      <c r="D403" s="8">
        <v>-2900</v>
      </c>
    </row>
    <row r="404" spans="1:4" ht="12.75">
      <c r="A404" s="6">
        <v>43013.17708333333</v>
      </c>
      <c r="B404" s="7">
        <v>-1369.79638671875</v>
      </c>
      <c r="C404" s="8">
        <v>2000</v>
      </c>
      <c r="D404" s="8">
        <v>-3080</v>
      </c>
    </row>
    <row r="405" spans="1:4" ht="12.75">
      <c r="A405" s="6">
        <v>43013.1875</v>
      </c>
      <c r="B405" s="7">
        <v>-1411.451171875</v>
      </c>
      <c r="C405" s="8">
        <v>2000</v>
      </c>
      <c r="D405" s="8">
        <v>-3100</v>
      </c>
    </row>
    <row r="406" spans="1:4" ht="12.75">
      <c r="A406" s="6">
        <v>43013.197916666664</v>
      </c>
      <c r="B406" s="7">
        <v>-1494.75476074219</v>
      </c>
      <c r="C406" s="8">
        <v>2000</v>
      </c>
      <c r="D406" s="8">
        <v>-3100</v>
      </c>
    </row>
    <row r="407" spans="1:4" ht="12.75">
      <c r="A407" s="6">
        <v>43013.20833333333</v>
      </c>
      <c r="B407" s="7">
        <v>-1438.7373046875</v>
      </c>
      <c r="C407" s="8">
        <v>2000</v>
      </c>
      <c r="D407" s="8">
        <v>-3108.88891601563</v>
      </c>
    </row>
    <row r="408" spans="1:4" ht="12.75">
      <c r="A408" s="6">
        <v>43013.21875</v>
      </c>
      <c r="B408" s="7">
        <v>-1440.21850585938</v>
      </c>
      <c r="C408" s="8">
        <v>2000</v>
      </c>
      <c r="D408" s="8">
        <v>-3150</v>
      </c>
    </row>
    <row r="409" spans="1:4" ht="12.75">
      <c r="A409" s="6">
        <v>43013.229166666664</v>
      </c>
      <c r="B409" s="7">
        <v>-1521.33166503906</v>
      </c>
      <c r="C409" s="8">
        <v>2000</v>
      </c>
      <c r="D409" s="8">
        <v>-3150</v>
      </c>
    </row>
    <row r="410" spans="1:4" ht="12.75">
      <c r="A410" s="6">
        <v>43013.23958333333</v>
      </c>
      <c r="B410" s="7">
        <v>-1438.84716796875</v>
      </c>
      <c r="C410" s="8">
        <v>2000</v>
      </c>
      <c r="D410" s="8">
        <v>-3150</v>
      </c>
    </row>
    <row r="411" spans="1:4" ht="12.75">
      <c r="A411" s="6">
        <v>43013.25</v>
      </c>
      <c r="B411" s="7">
        <v>-1583.19897460938</v>
      </c>
      <c r="C411" s="8">
        <v>2000</v>
      </c>
      <c r="D411" s="8">
        <v>-2670</v>
      </c>
    </row>
    <row r="412" spans="1:4" ht="12.75">
      <c r="A412" s="6">
        <v>43013.260416666664</v>
      </c>
      <c r="B412" s="7">
        <v>-1721.27185058594</v>
      </c>
      <c r="C412" s="8">
        <v>2000</v>
      </c>
      <c r="D412" s="8">
        <v>-2400</v>
      </c>
    </row>
    <row r="413" spans="1:4" ht="12.75">
      <c r="A413" s="6">
        <v>43013.27083333333</v>
      </c>
      <c r="B413" s="7">
        <v>-1782.66979980469</v>
      </c>
      <c r="C413" s="8">
        <v>2000</v>
      </c>
      <c r="D413" s="8">
        <v>-2400</v>
      </c>
    </row>
    <row r="414" spans="1:4" ht="12.75">
      <c r="A414" s="6">
        <v>43013.28125</v>
      </c>
      <c r="B414" s="7">
        <v>-1702.02075195313</v>
      </c>
      <c r="C414" s="8">
        <v>2000</v>
      </c>
      <c r="D414" s="8">
        <v>-2400</v>
      </c>
    </row>
    <row r="415" spans="1:4" ht="12.75">
      <c r="A415" s="6">
        <v>43013.291666666664</v>
      </c>
      <c r="B415" s="7">
        <v>-1716.65454101563</v>
      </c>
      <c r="C415" s="8">
        <v>2000</v>
      </c>
      <c r="D415" s="8">
        <v>-2400</v>
      </c>
    </row>
    <row r="416" spans="1:4" ht="12.75">
      <c r="A416" s="6">
        <v>43013.30208333333</v>
      </c>
      <c r="B416" s="7">
        <v>-1597.498046875</v>
      </c>
      <c r="C416" s="8">
        <v>2000</v>
      </c>
      <c r="D416" s="8">
        <v>-2400</v>
      </c>
    </row>
    <row r="417" spans="1:4" ht="12.75">
      <c r="A417" s="6">
        <v>43013.3125</v>
      </c>
      <c r="B417" s="7">
        <v>-1521.31079101563</v>
      </c>
      <c r="C417" s="8">
        <v>2000</v>
      </c>
      <c r="D417" s="8">
        <v>-2400</v>
      </c>
    </row>
    <row r="418" spans="1:4" ht="12.75">
      <c r="A418" s="6">
        <v>43013.322916666664</v>
      </c>
      <c r="B418" s="7">
        <v>-1467.55505371094</v>
      </c>
      <c r="C418" s="8">
        <v>2000</v>
      </c>
      <c r="D418" s="8">
        <v>-2400</v>
      </c>
    </row>
    <row r="419" spans="1:4" ht="12.75">
      <c r="A419" s="6">
        <v>43013.33333333333</v>
      </c>
      <c r="B419" s="7">
        <v>-1394.68225097656</v>
      </c>
      <c r="C419" s="8">
        <v>2000</v>
      </c>
      <c r="D419" s="8">
        <v>-2400</v>
      </c>
    </row>
    <row r="420" spans="1:4" ht="12.75">
      <c r="A420" s="6">
        <v>43013.34375</v>
      </c>
      <c r="B420" s="7">
        <v>-1413.72302246094</v>
      </c>
      <c r="C420" s="8">
        <v>2000</v>
      </c>
      <c r="D420" s="8">
        <v>-2400</v>
      </c>
    </row>
    <row r="421" spans="1:4" ht="12.75">
      <c r="A421" s="6">
        <v>43013.354166666664</v>
      </c>
      <c r="B421" s="7">
        <v>-1341.32629394531</v>
      </c>
      <c r="C421" s="8">
        <v>2000</v>
      </c>
      <c r="D421" s="8">
        <v>-2400</v>
      </c>
    </row>
    <row r="422" spans="1:4" ht="12.75">
      <c r="A422" s="6">
        <v>43013.36458333333</v>
      </c>
      <c r="B422" s="7">
        <v>-1344.37170410156</v>
      </c>
      <c r="C422" s="8">
        <v>2000</v>
      </c>
      <c r="D422" s="8">
        <v>-2400</v>
      </c>
    </row>
    <row r="423" spans="1:4" ht="12.75">
      <c r="A423" s="6">
        <v>43013.375</v>
      </c>
      <c r="B423" s="7">
        <v>-1109.31823730469</v>
      </c>
      <c r="C423" s="8">
        <v>2000</v>
      </c>
      <c r="D423" s="8">
        <v>-2415</v>
      </c>
    </row>
    <row r="424" spans="1:4" ht="12.75">
      <c r="A424" s="6">
        <v>43013.385416666664</v>
      </c>
      <c r="B424" s="7">
        <v>-680.753540039063</v>
      </c>
      <c r="C424" s="8">
        <v>2000</v>
      </c>
      <c r="D424" s="8">
        <v>-3150</v>
      </c>
    </row>
    <row r="425" spans="1:4" ht="12.75">
      <c r="A425" s="6">
        <v>43013.39583333333</v>
      </c>
      <c r="B425" s="7">
        <v>-564.557983398438</v>
      </c>
      <c r="C425" s="8">
        <v>2000</v>
      </c>
      <c r="D425" s="8">
        <v>-3150</v>
      </c>
    </row>
    <row r="426" spans="1:4" ht="12.75">
      <c r="A426" s="6">
        <v>43013.40625</v>
      </c>
      <c r="B426" s="7">
        <v>-612.038024902344</v>
      </c>
      <c r="C426" s="8">
        <v>2000</v>
      </c>
      <c r="D426" s="8">
        <v>-3150</v>
      </c>
    </row>
    <row r="427" spans="1:4" ht="12.75">
      <c r="A427" s="6">
        <v>43013.416666666664</v>
      </c>
      <c r="B427" s="7">
        <v>-592.619079589844</v>
      </c>
      <c r="C427" s="8">
        <v>2000</v>
      </c>
      <c r="D427" s="8">
        <v>-3150</v>
      </c>
    </row>
    <row r="428" spans="1:4" ht="12.75">
      <c r="A428" s="6">
        <v>43013.42708333333</v>
      </c>
      <c r="B428" s="7">
        <v>-675.895935058594</v>
      </c>
      <c r="C428" s="8">
        <v>2000</v>
      </c>
      <c r="D428" s="8">
        <v>-3150</v>
      </c>
    </row>
    <row r="429" spans="1:4" ht="12.75">
      <c r="A429" s="6">
        <v>43013.4375</v>
      </c>
      <c r="B429" s="7">
        <v>-660.860229492188</v>
      </c>
      <c r="C429" s="8">
        <v>2000</v>
      </c>
      <c r="D429" s="8">
        <v>-3150</v>
      </c>
    </row>
    <row r="430" spans="1:4" ht="12.75">
      <c r="A430" s="6">
        <v>43013.447916666664</v>
      </c>
      <c r="B430" s="7">
        <v>-634.222229003906</v>
      </c>
      <c r="C430" s="8">
        <v>2000</v>
      </c>
      <c r="D430" s="8">
        <v>-3150</v>
      </c>
    </row>
    <row r="431" spans="1:4" ht="12.75">
      <c r="A431" s="6">
        <v>43013.45833333333</v>
      </c>
      <c r="B431" s="7">
        <v>-613.292602539063</v>
      </c>
      <c r="C431" s="8">
        <v>2000</v>
      </c>
      <c r="D431" s="8">
        <v>-3150</v>
      </c>
    </row>
    <row r="432" spans="1:4" ht="12.75">
      <c r="A432" s="6">
        <v>43013.46875</v>
      </c>
      <c r="B432" s="7">
        <v>-652.334777832031</v>
      </c>
      <c r="C432" s="8">
        <v>2000</v>
      </c>
      <c r="D432" s="8">
        <v>-3150</v>
      </c>
    </row>
    <row r="433" spans="1:4" ht="12.75">
      <c r="A433" s="6">
        <v>43013.479166666664</v>
      </c>
      <c r="B433" s="7">
        <v>-497.928283691406</v>
      </c>
      <c r="C433" s="8">
        <v>2000</v>
      </c>
      <c r="D433" s="8">
        <v>-3150</v>
      </c>
    </row>
    <row r="434" spans="1:4" ht="12.75">
      <c r="A434" s="6">
        <v>43013.48958333333</v>
      </c>
      <c r="B434" s="7">
        <v>-522.469909667969</v>
      </c>
      <c r="C434" s="8">
        <v>2000</v>
      </c>
      <c r="D434" s="8">
        <v>-3150</v>
      </c>
    </row>
    <row r="435" spans="1:4" ht="12.75">
      <c r="A435" s="6">
        <v>43013.5</v>
      </c>
      <c r="B435" s="7">
        <v>-631.025512695313</v>
      </c>
      <c r="C435" s="8">
        <v>2000</v>
      </c>
      <c r="D435" s="8">
        <v>-3150</v>
      </c>
    </row>
    <row r="436" spans="1:4" ht="12.75">
      <c r="A436" s="6">
        <v>43013.510416666664</v>
      </c>
      <c r="B436" s="7">
        <v>-734.820190429688</v>
      </c>
      <c r="C436" s="8">
        <v>2000</v>
      </c>
      <c r="D436" s="8">
        <v>-3150</v>
      </c>
    </row>
    <row r="437" spans="1:4" ht="12.75">
      <c r="A437" s="6">
        <v>43013.52083333333</v>
      </c>
      <c r="B437" s="7">
        <v>-795.166687011719</v>
      </c>
      <c r="C437" s="8">
        <v>2000</v>
      </c>
      <c r="D437" s="8">
        <v>-3150</v>
      </c>
    </row>
    <row r="438" spans="1:4" ht="12.75">
      <c r="A438" s="6">
        <v>43013.53125</v>
      </c>
      <c r="B438" s="7">
        <v>-838.5234375</v>
      </c>
      <c r="C438" s="8">
        <v>2000</v>
      </c>
      <c r="D438" s="8">
        <v>-3150</v>
      </c>
    </row>
    <row r="439" spans="1:4" ht="12.75">
      <c r="A439" s="6">
        <v>43013.541666666664</v>
      </c>
      <c r="B439" s="7">
        <v>-852.564697265625</v>
      </c>
      <c r="C439" s="8">
        <v>2000</v>
      </c>
      <c r="D439" s="8">
        <v>-3150</v>
      </c>
    </row>
    <row r="440" spans="1:4" ht="12.75">
      <c r="A440" s="6">
        <v>43013.55208333333</v>
      </c>
      <c r="B440" s="7">
        <v>-834.327087402344</v>
      </c>
      <c r="C440" s="8">
        <v>2000</v>
      </c>
      <c r="D440" s="8">
        <v>-3150</v>
      </c>
    </row>
    <row r="441" spans="1:4" ht="12.75">
      <c r="A441" s="6">
        <v>43013.5625</v>
      </c>
      <c r="B441" s="7">
        <v>-850.090942382813</v>
      </c>
      <c r="C441" s="8">
        <v>2000</v>
      </c>
      <c r="D441" s="8">
        <v>-3150</v>
      </c>
    </row>
    <row r="442" spans="1:4" ht="12.75">
      <c r="A442" s="6">
        <v>43013.572916666664</v>
      </c>
      <c r="B442" s="7">
        <v>-866.557922363281</v>
      </c>
      <c r="C442" s="8">
        <v>2000</v>
      </c>
      <c r="D442" s="8">
        <v>-3150</v>
      </c>
    </row>
    <row r="443" spans="1:4" ht="12.75">
      <c r="A443" s="6">
        <v>43013.58333333333</v>
      </c>
      <c r="B443" s="7">
        <v>-873.234985351563</v>
      </c>
      <c r="C443" s="8">
        <v>2000</v>
      </c>
      <c r="D443" s="8">
        <v>-3150</v>
      </c>
    </row>
    <row r="444" spans="1:4" ht="12.75">
      <c r="A444" s="6">
        <v>43013.59375</v>
      </c>
      <c r="B444" s="7">
        <v>-1067.71423339844</v>
      </c>
      <c r="C444" s="8">
        <v>2000</v>
      </c>
      <c r="D444" s="8">
        <v>-3150</v>
      </c>
    </row>
    <row r="445" spans="1:4" ht="12.75">
      <c r="A445" s="6">
        <v>43013.604166666664</v>
      </c>
      <c r="B445" s="7">
        <v>-1132.20776367188</v>
      </c>
      <c r="C445" s="8">
        <v>2000</v>
      </c>
      <c r="D445" s="8">
        <v>-3150</v>
      </c>
    </row>
    <row r="446" spans="1:4" ht="12.75">
      <c r="A446" s="6">
        <v>43013.61458333333</v>
      </c>
      <c r="B446" s="7">
        <v>-1206.40625</v>
      </c>
      <c r="C446" s="8">
        <v>2000</v>
      </c>
      <c r="D446" s="8">
        <v>-3150</v>
      </c>
    </row>
    <row r="447" spans="1:4" ht="12.75">
      <c r="A447" s="6">
        <v>43013.625</v>
      </c>
      <c r="B447" s="7">
        <v>-1289.05285644531</v>
      </c>
      <c r="C447" s="8">
        <v>2000</v>
      </c>
      <c r="D447" s="8">
        <v>-3150</v>
      </c>
    </row>
    <row r="448" spans="1:4" ht="12.75">
      <c r="A448" s="6">
        <v>43013.635416666664</v>
      </c>
      <c r="B448" s="7">
        <v>-1344.84020996094</v>
      </c>
      <c r="C448" s="8">
        <v>2000</v>
      </c>
      <c r="D448" s="8">
        <v>-3150</v>
      </c>
    </row>
    <row r="449" spans="1:4" ht="12.75">
      <c r="A449" s="6">
        <v>43013.64583333333</v>
      </c>
      <c r="B449" s="7">
        <v>-1411.91748046875</v>
      </c>
      <c r="C449" s="8">
        <v>2000</v>
      </c>
      <c r="D449" s="8">
        <v>-3150</v>
      </c>
    </row>
    <row r="450" spans="1:4" ht="12.75">
      <c r="A450" s="6">
        <v>43013.65625</v>
      </c>
      <c r="B450" s="7">
        <v>-1480.07153320313</v>
      </c>
      <c r="C450" s="8">
        <v>2000</v>
      </c>
      <c r="D450" s="8">
        <v>-3150</v>
      </c>
    </row>
    <row r="451" spans="1:4" ht="12.75">
      <c r="A451" s="6">
        <v>43013.666666666664</v>
      </c>
      <c r="B451" s="7">
        <v>-1503.70715332031</v>
      </c>
      <c r="C451" s="8">
        <v>2000</v>
      </c>
      <c r="D451" s="8">
        <v>-3150</v>
      </c>
    </row>
    <row r="452" spans="1:4" ht="12.75">
      <c r="A452" s="6">
        <v>43013.67708333333</v>
      </c>
      <c r="B452" s="7">
        <v>-1506.37963867188</v>
      </c>
      <c r="C452" s="8">
        <v>2000</v>
      </c>
      <c r="D452" s="8">
        <v>-3150</v>
      </c>
    </row>
    <row r="453" spans="1:4" ht="12.75">
      <c r="A453" s="6">
        <v>43013.6875</v>
      </c>
      <c r="B453" s="7">
        <v>-1616.46032714844</v>
      </c>
      <c r="C453" s="8">
        <v>2000</v>
      </c>
      <c r="D453" s="8">
        <v>-3150</v>
      </c>
    </row>
    <row r="454" spans="1:4" ht="12.75">
      <c r="A454" s="6">
        <v>43013.697916666664</v>
      </c>
      <c r="B454" s="7">
        <v>-1630.94982910156</v>
      </c>
      <c r="C454" s="8">
        <v>2000</v>
      </c>
      <c r="D454" s="8">
        <v>-3150</v>
      </c>
    </row>
    <row r="455" spans="1:4" ht="12.75">
      <c r="A455" s="6">
        <v>43013.70833333333</v>
      </c>
      <c r="B455" s="7">
        <v>-1524.95764160156</v>
      </c>
      <c r="C455" s="8">
        <v>2000</v>
      </c>
      <c r="D455" s="8">
        <v>-3150</v>
      </c>
    </row>
    <row r="456" spans="1:4" ht="12.75">
      <c r="A456" s="6">
        <v>43013.71875</v>
      </c>
      <c r="B456" s="7">
        <v>-1406.97729492188</v>
      </c>
      <c r="C456" s="8">
        <v>2000</v>
      </c>
      <c r="D456" s="8">
        <v>-3150</v>
      </c>
    </row>
    <row r="457" spans="1:4" ht="12.75">
      <c r="A457" s="6">
        <v>43013.729166666664</v>
      </c>
      <c r="B457" s="7">
        <v>-1353.32189941406</v>
      </c>
      <c r="C457" s="8">
        <v>2000</v>
      </c>
      <c r="D457" s="8">
        <v>-3150</v>
      </c>
    </row>
    <row r="458" spans="1:4" ht="12.75">
      <c r="A458" s="6">
        <v>43013.73958333333</v>
      </c>
      <c r="B458" s="7">
        <v>-1435.18139648438</v>
      </c>
      <c r="C458" s="8">
        <v>2000</v>
      </c>
      <c r="D458" s="8">
        <v>-3150</v>
      </c>
    </row>
    <row r="459" spans="1:4" ht="12.75">
      <c r="A459" s="6">
        <v>43013.75</v>
      </c>
      <c r="B459" s="7">
        <v>-1464.08715820313</v>
      </c>
      <c r="C459" s="8">
        <v>2000</v>
      </c>
      <c r="D459" s="8">
        <v>-3150</v>
      </c>
    </row>
    <row r="460" spans="1:4" ht="12.75">
      <c r="A460" s="6">
        <v>43013.760416666664</v>
      </c>
      <c r="B460" s="7">
        <v>-1442.85546875</v>
      </c>
      <c r="C460" s="8">
        <v>2000</v>
      </c>
      <c r="D460" s="8">
        <v>-3150</v>
      </c>
    </row>
    <row r="461" spans="1:4" ht="12.75">
      <c r="A461" s="6">
        <v>43013.77083333333</v>
      </c>
      <c r="B461" s="7">
        <v>-1419.60815429688</v>
      </c>
      <c r="C461" s="8">
        <v>2000</v>
      </c>
      <c r="D461" s="8">
        <v>-3150</v>
      </c>
    </row>
    <row r="462" spans="1:4" ht="12.75">
      <c r="A462" s="6">
        <v>43013.78125</v>
      </c>
      <c r="B462" s="7">
        <v>-1449.75817871094</v>
      </c>
      <c r="C462" s="8">
        <v>2000</v>
      </c>
      <c r="D462" s="8">
        <v>-3150</v>
      </c>
    </row>
    <row r="463" spans="1:4" ht="12.75">
      <c r="A463" s="6">
        <v>43013.791666666664</v>
      </c>
      <c r="B463" s="7">
        <v>-1387.67199707031</v>
      </c>
      <c r="C463" s="8">
        <v>2000</v>
      </c>
      <c r="D463" s="8">
        <v>-3150</v>
      </c>
    </row>
    <row r="464" spans="1:4" ht="12.75">
      <c r="A464" s="6">
        <v>43013.80208333333</v>
      </c>
      <c r="B464" s="7">
        <v>-1433.60522460938</v>
      </c>
      <c r="C464" s="8">
        <v>2000</v>
      </c>
      <c r="D464" s="8">
        <v>-3150</v>
      </c>
    </row>
    <row r="465" spans="1:4" ht="12.75">
      <c r="A465" s="6">
        <v>43013.8125</v>
      </c>
      <c r="B465" s="7">
        <v>-1484.04577636719</v>
      </c>
      <c r="C465" s="8">
        <v>2000</v>
      </c>
      <c r="D465" s="8">
        <v>-3150</v>
      </c>
    </row>
    <row r="466" spans="1:4" ht="12.75">
      <c r="A466" s="6">
        <v>43013.822916666664</v>
      </c>
      <c r="B466" s="7">
        <v>-1485.21301269531</v>
      </c>
      <c r="C466" s="8">
        <v>2000</v>
      </c>
      <c r="D466" s="8">
        <v>-3150</v>
      </c>
    </row>
    <row r="467" spans="1:4" ht="12.75">
      <c r="A467" s="6">
        <v>43013.83333333333</v>
      </c>
      <c r="B467" s="7">
        <v>-1393.81823730469</v>
      </c>
      <c r="C467" s="8">
        <v>2000</v>
      </c>
      <c r="D467" s="8">
        <v>-3150</v>
      </c>
    </row>
    <row r="468" spans="1:4" ht="12.75">
      <c r="A468" s="6">
        <v>43013.84375</v>
      </c>
      <c r="B468" s="7">
        <v>-1338.62048339844</v>
      </c>
      <c r="C468" s="8">
        <v>2000</v>
      </c>
      <c r="D468" s="8">
        <v>-3150</v>
      </c>
    </row>
    <row r="469" spans="1:4" ht="12.75">
      <c r="A469" s="6">
        <v>43013.854166666664</v>
      </c>
      <c r="B469" s="7">
        <v>-1358.34497070313</v>
      </c>
      <c r="C469" s="8">
        <v>2000</v>
      </c>
      <c r="D469" s="8">
        <v>-3150</v>
      </c>
    </row>
    <row r="470" spans="1:4" ht="12.75">
      <c r="A470" s="6">
        <v>43013.86458333333</v>
      </c>
      <c r="B470" s="7">
        <v>-1398.38305664063</v>
      </c>
      <c r="C470" s="8">
        <v>2000</v>
      </c>
      <c r="D470" s="8">
        <v>-3150</v>
      </c>
    </row>
    <row r="471" spans="1:4" ht="12.75">
      <c r="A471" s="6">
        <v>43013.875</v>
      </c>
      <c r="B471" s="7">
        <v>-1354.88342285156</v>
      </c>
      <c r="C471" s="8">
        <v>2000</v>
      </c>
      <c r="D471" s="8">
        <v>-3150</v>
      </c>
    </row>
    <row r="472" spans="1:4" ht="12.75">
      <c r="A472" s="6">
        <v>43013.885416666664</v>
      </c>
      <c r="B472" s="7">
        <v>-1541.45593261719</v>
      </c>
      <c r="C472" s="8">
        <v>2000</v>
      </c>
      <c r="D472" s="8">
        <v>-3150</v>
      </c>
    </row>
    <row r="473" spans="1:4" ht="12.75">
      <c r="A473" s="6">
        <v>43013.89583333333</v>
      </c>
      <c r="B473" s="7">
        <v>-1529.15405273438</v>
      </c>
      <c r="C473" s="8">
        <v>2000</v>
      </c>
      <c r="D473" s="8">
        <v>-3150</v>
      </c>
    </row>
    <row r="474" spans="1:4" ht="12.75">
      <c r="A474" s="6">
        <v>43013.90625</v>
      </c>
      <c r="B474" s="7">
        <v>-1461.6630859375</v>
      </c>
      <c r="C474" s="8">
        <v>2000</v>
      </c>
      <c r="D474" s="8">
        <v>-3150</v>
      </c>
    </row>
    <row r="475" spans="1:4" ht="12.75">
      <c r="A475" s="6">
        <v>43013.916666666664</v>
      </c>
      <c r="B475" s="7">
        <v>-1470.33764648438</v>
      </c>
      <c r="C475" s="8">
        <v>2000</v>
      </c>
      <c r="D475" s="8">
        <v>-3150</v>
      </c>
    </row>
    <row r="476" spans="1:4" ht="12.75">
      <c r="A476" s="6">
        <v>43013.92708333333</v>
      </c>
      <c r="B476" s="7">
        <v>-1388.89233398438</v>
      </c>
      <c r="C476" s="8">
        <v>2000</v>
      </c>
      <c r="D476" s="8">
        <v>-3150</v>
      </c>
    </row>
    <row r="477" spans="1:4" ht="12.75">
      <c r="A477" s="6">
        <v>43013.9375</v>
      </c>
      <c r="B477" s="7">
        <v>-1246.2958984375</v>
      </c>
      <c r="C477" s="8">
        <v>2000</v>
      </c>
      <c r="D477" s="8">
        <v>-3150</v>
      </c>
    </row>
    <row r="478" spans="1:4" ht="12.75">
      <c r="A478" s="6">
        <v>43013.947916666664</v>
      </c>
      <c r="B478" s="7">
        <v>-1282.82116699219</v>
      </c>
      <c r="C478" s="8">
        <v>2000</v>
      </c>
      <c r="D478" s="8">
        <v>-3150</v>
      </c>
    </row>
    <row r="479" spans="1:4" ht="12.75">
      <c r="A479" s="6">
        <v>43013.95833333333</v>
      </c>
      <c r="B479" s="7">
        <v>-1240.08020019531</v>
      </c>
      <c r="C479" s="8">
        <v>2000</v>
      </c>
      <c r="D479" s="8">
        <v>-3150</v>
      </c>
    </row>
    <row r="480" spans="1:4" ht="12.75">
      <c r="A480" s="6">
        <v>43013.96875</v>
      </c>
      <c r="B480" s="7">
        <v>-1236.48010253906</v>
      </c>
      <c r="C480" s="8">
        <v>2000</v>
      </c>
      <c r="D480" s="8">
        <v>-3150</v>
      </c>
    </row>
    <row r="481" spans="1:4" ht="12.75">
      <c r="A481" s="6">
        <v>43013.979166666664</v>
      </c>
      <c r="B481" s="7">
        <v>-1241.13952636719</v>
      </c>
      <c r="C481" s="8">
        <v>2000</v>
      </c>
      <c r="D481" s="8">
        <v>-3150</v>
      </c>
    </row>
    <row r="482" spans="1:4" ht="12.75">
      <c r="A482" s="6">
        <v>43013.98958333333</v>
      </c>
      <c r="B482" s="7">
        <v>-1261.76489257813</v>
      </c>
      <c r="C482" s="8">
        <v>2000</v>
      </c>
      <c r="D482" s="8">
        <v>-3150</v>
      </c>
    </row>
    <row r="483" spans="1:4" ht="12.75">
      <c r="A483" s="6">
        <v>43014</v>
      </c>
      <c r="B483" s="7">
        <v>-1299.35534667969</v>
      </c>
      <c r="C483" s="8">
        <v>2000</v>
      </c>
      <c r="D483" s="8">
        <v>-3150</v>
      </c>
    </row>
    <row r="484" spans="1:4" ht="12.75">
      <c r="A484" s="6">
        <v>43014.010416666664</v>
      </c>
      <c r="B484" s="7">
        <v>-1453.75866699219</v>
      </c>
      <c r="C484" s="8">
        <v>2000</v>
      </c>
      <c r="D484" s="8">
        <v>-3150</v>
      </c>
    </row>
    <row r="485" spans="1:4" ht="12.75">
      <c r="A485" s="6">
        <v>43014.02083333333</v>
      </c>
      <c r="B485" s="7">
        <v>-1553.60168457031</v>
      </c>
      <c r="C485" s="8">
        <v>2000</v>
      </c>
      <c r="D485" s="8">
        <v>-3150</v>
      </c>
    </row>
    <row r="486" spans="1:4" ht="12.75">
      <c r="A486" s="6">
        <v>43014.03125</v>
      </c>
      <c r="B486" s="7">
        <v>-1578.11779785156</v>
      </c>
      <c r="C486" s="8">
        <v>2000</v>
      </c>
      <c r="D486" s="8">
        <v>-2925.5556640625</v>
      </c>
    </row>
    <row r="487" spans="1:4" ht="12.75">
      <c r="A487" s="6">
        <v>43014.041666666664</v>
      </c>
      <c r="B487" s="7">
        <v>-1507.88659667969</v>
      </c>
      <c r="C487" s="8">
        <v>2000</v>
      </c>
      <c r="D487" s="8">
        <v>-2900</v>
      </c>
    </row>
    <row r="488" spans="1:4" ht="12.75">
      <c r="A488" s="6">
        <v>43014.05208333333</v>
      </c>
      <c r="B488" s="7">
        <v>-1409.18347167969</v>
      </c>
      <c r="C488" s="8">
        <v>2000</v>
      </c>
      <c r="D488" s="8">
        <v>-2900</v>
      </c>
    </row>
    <row r="489" spans="1:4" ht="12.75">
      <c r="A489" s="6">
        <v>43014.0625</v>
      </c>
      <c r="B489" s="7">
        <v>-1298.548828125</v>
      </c>
      <c r="C489" s="8">
        <v>2000</v>
      </c>
      <c r="D489" s="8">
        <v>-2900</v>
      </c>
    </row>
    <row r="490" spans="1:4" ht="12.75">
      <c r="A490" s="6">
        <v>43014.072916666664</v>
      </c>
      <c r="B490" s="7">
        <v>-1320.73754882813</v>
      </c>
      <c r="C490" s="8">
        <v>2000</v>
      </c>
      <c r="D490" s="8">
        <v>-2900</v>
      </c>
    </row>
    <row r="491" spans="1:4" ht="12.75">
      <c r="A491" s="6">
        <v>43014.08333333333</v>
      </c>
      <c r="B491" s="7">
        <v>-1337.23779296875</v>
      </c>
      <c r="C491" s="8">
        <v>2000</v>
      </c>
      <c r="D491" s="8">
        <v>-2900</v>
      </c>
    </row>
    <row r="492" spans="1:4" ht="12.75">
      <c r="A492" s="6">
        <v>43014.09375</v>
      </c>
      <c r="B492" s="7">
        <v>-1407.41101074219</v>
      </c>
      <c r="C492" s="8">
        <v>2000</v>
      </c>
      <c r="D492" s="8">
        <v>-2900</v>
      </c>
    </row>
    <row r="493" spans="1:4" ht="12.75">
      <c r="A493" s="6">
        <v>43014.104166666664</v>
      </c>
      <c r="B493" s="7">
        <v>-1393.7509765625</v>
      </c>
      <c r="C493" s="8">
        <v>2000</v>
      </c>
      <c r="D493" s="8">
        <v>-2900</v>
      </c>
    </row>
    <row r="494" spans="1:4" ht="12.75">
      <c r="A494" s="6">
        <v>43014.11458333333</v>
      </c>
      <c r="B494" s="7">
        <v>-1391.67248535156</v>
      </c>
      <c r="C494" s="8">
        <v>2000</v>
      </c>
      <c r="D494" s="8">
        <v>-2900</v>
      </c>
    </row>
    <row r="495" spans="1:4" ht="12.75">
      <c r="A495" s="6">
        <v>43014.125</v>
      </c>
      <c r="B495" s="7">
        <v>-1384.15051269531</v>
      </c>
      <c r="C495" s="8">
        <v>2000</v>
      </c>
      <c r="D495" s="8">
        <v>-2900</v>
      </c>
    </row>
    <row r="496" spans="1:4" ht="12.75">
      <c r="A496" s="6">
        <v>43014.135416666664</v>
      </c>
      <c r="B496" s="7">
        <v>-1117.74047851563</v>
      </c>
      <c r="C496" s="8">
        <v>2000</v>
      </c>
      <c r="D496" s="8">
        <v>-2900</v>
      </c>
    </row>
    <row r="497" spans="1:4" ht="12.75">
      <c r="A497" s="6">
        <v>43014.14583333333</v>
      </c>
      <c r="B497" s="7">
        <v>-1120.0078125</v>
      </c>
      <c r="C497" s="8">
        <v>2000</v>
      </c>
      <c r="D497" s="8">
        <v>-2900</v>
      </c>
    </row>
    <row r="498" spans="1:4" ht="12.75">
      <c r="A498" s="6">
        <v>43014.15625</v>
      </c>
      <c r="B498" s="7">
        <v>-1109.81677246094</v>
      </c>
      <c r="C498" s="8">
        <v>2000</v>
      </c>
      <c r="D498" s="8">
        <v>-2900</v>
      </c>
    </row>
    <row r="499" spans="1:4" ht="12.75">
      <c r="A499" s="6">
        <v>43014.166666666664</v>
      </c>
      <c r="B499" s="7">
        <v>-1079.32592773438</v>
      </c>
      <c r="C499" s="8">
        <v>2000</v>
      </c>
      <c r="D499" s="8">
        <v>-2900</v>
      </c>
    </row>
    <row r="500" spans="1:4" ht="12.75">
      <c r="A500" s="6">
        <v>43014.17708333333</v>
      </c>
      <c r="B500" s="7">
        <v>-1296.56811523438</v>
      </c>
      <c r="C500" s="8">
        <v>2000</v>
      </c>
      <c r="D500" s="8">
        <v>-2900</v>
      </c>
    </row>
    <row r="501" spans="1:4" ht="12.75">
      <c r="A501" s="6">
        <v>43014.1875</v>
      </c>
      <c r="B501" s="7">
        <v>-1385.16674804688</v>
      </c>
      <c r="C501" s="8">
        <v>2000</v>
      </c>
      <c r="D501" s="8">
        <v>-2900</v>
      </c>
    </row>
    <row r="502" spans="1:4" ht="12.75">
      <c r="A502" s="6">
        <v>43014.197916666664</v>
      </c>
      <c r="B502" s="7">
        <v>-1424.76550292969</v>
      </c>
      <c r="C502" s="8">
        <v>2000</v>
      </c>
      <c r="D502" s="8">
        <v>-2900</v>
      </c>
    </row>
    <row r="503" spans="1:4" ht="12.75">
      <c r="A503" s="6">
        <v>43014.20833333333</v>
      </c>
      <c r="B503" s="7">
        <v>-1381.29895019531</v>
      </c>
      <c r="C503" s="8">
        <v>2000</v>
      </c>
      <c r="D503" s="8">
        <v>-2900</v>
      </c>
    </row>
    <row r="504" spans="1:4" ht="12.75">
      <c r="A504" s="6">
        <v>43014.21875</v>
      </c>
      <c r="B504" s="7">
        <v>-1301.78198242188</v>
      </c>
      <c r="C504" s="8">
        <v>2000</v>
      </c>
      <c r="D504" s="8">
        <v>-3037.22216796875</v>
      </c>
    </row>
    <row r="505" spans="1:4" ht="12.75">
      <c r="A505" s="6">
        <v>43014.229166666664</v>
      </c>
      <c r="B505" s="7">
        <v>-1195.67517089844</v>
      </c>
      <c r="C505" s="8">
        <v>2000</v>
      </c>
      <c r="D505" s="8">
        <v>-3150</v>
      </c>
    </row>
    <row r="506" spans="1:4" ht="12.75">
      <c r="A506" s="6">
        <v>43014.23958333333</v>
      </c>
      <c r="B506" s="7">
        <v>-1151.08337402344</v>
      </c>
      <c r="C506" s="8">
        <v>2000</v>
      </c>
      <c r="D506" s="8">
        <v>-3150</v>
      </c>
    </row>
    <row r="507" spans="1:4" ht="12.75">
      <c r="A507" s="6">
        <v>43014.25</v>
      </c>
      <c r="B507" s="7">
        <v>-1137.28759765625</v>
      </c>
      <c r="C507" s="8">
        <v>2000</v>
      </c>
      <c r="D507" s="8">
        <v>-3150</v>
      </c>
    </row>
    <row r="508" spans="1:4" ht="12.75">
      <c r="A508" s="6">
        <v>43014.260416666664</v>
      </c>
      <c r="B508" s="7">
        <v>-810.738403320313</v>
      </c>
      <c r="C508" s="8">
        <v>2000</v>
      </c>
      <c r="D508" s="8">
        <v>-3150</v>
      </c>
    </row>
    <row r="509" spans="1:4" ht="12.75">
      <c r="A509" s="6">
        <v>43014.27083333333</v>
      </c>
      <c r="B509" s="7">
        <v>-671.130554199219</v>
      </c>
      <c r="C509" s="8">
        <v>2000</v>
      </c>
      <c r="D509" s="8">
        <v>-3150</v>
      </c>
    </row>
    <row r="510" spans="1:4" ht="12.75">
      <c r="A510" s="6">
        <v>43014.28125</v>
      </c>
      <c r="B510" s="7">
        <v>-679.366271972656</v>
      </c>
      <c r="C510" s="8">
        <v>2000</v>
      </c>
      <c r="D510" s="8">
        <v>-3150</v>
      </c>
    </row>
    <row r="511" spans="1:4" ht="12.75">
      <c r="A511" s="6">
        <v>43014.291666666664</v>
      </c>
      <c r="B511" s="7">
        <v>-602.792663574219</v>
      </c>
      <c r="C511" s="8">
        <v>2000</v>
      </c>
      <c r="D511" s="8">
        <v>-3150</v>
      </c>
    </row>
    <row r="512" spans="1:4" ht="12.75">
      <c r="A512" s="6">
        <v>43014.30208333333</v>
      </c>
      <c r="B512" s="7">
        <v>-624.781127929688</v>
      </c>
      <c r="C512" s="8">
        <v>2000</v>
      </c>
      <c r="D512" s="8">
        <v>-3150</v>
      </c>
    </row>
    <row r="513" spans="1:4" ht="12.75">
      <c r="A513" s="6">
        <v>43014.3125</v>
      </c>
      <c r="B513" s="7">
        <v>-531.164611816406</v>
      </c>
      <c r="C513" s="8">
        <v>2000</v>
      </c>
      <c r="D513" s="8">
        <v>-3150</v>
      </c>
    </row>
    <row r="514" spans="1:4" ht="12.75">
      <c r="A514" s="6">
        <v>43014.322916666664</v>
      </c>
      <c r="B514" s="7">
        <v>-533.636352539063</v>
      </c>
      <c r="C514" s="8">
        <v>2000</v>
      </c>
      <c r="D514" s="8">
        <v>-3150</v>
      </c>
    </row>
    <row r="515" spans="1:4" ht="12.75">
      <c r="A515" s="6">
        <v>43014.33333333333</v>
      </c>
      <c r="B515" s="7">
        <v>-517.1591796875</v>
      </c>
      <c r="C515" s="8">
        <v>2000</v>
      </c>
      <c r="D515" s="8">
        <v>-3150</v>
      </c>
    </row>
    <row r="516" spans="1:4" ht="12.75">
      <c r="A516" s="6">
        <v>43014.34375</v>
      </c>
      <c r="B516" s="7">
        <v>-521.406127929688</v>
      </c>
      <c r="C516" s="8">
        <v>2000</v>
      </c>
      <c r="D516" s="8">
        <v>-3150</v>
      </c>
    </row>
    <row r="517" spans="1:4" ht="12.75">
      <c r="A517" s="6">
        <v>43014.354166666664</v>
      </c>
      <c r="B517" s="7">
        <v>-435.521331787109</v>
      </c>
      <c r="C517" s="8">
        <v>2000</v>
      </c>
      <c r="D517" s="8">
        <v>-3150</v>
      </c>
    </row>
    <row r="518" spans="1:4" ht="12.75">
      <c r="A518" s="6">
        <v>43014.36458333333</v>
      </c>
      <c r="B518" s="7">
        <v>-428.559234619141</v>
      </c>
      <c r="C518" s="8">
        <v>2000</v>
      </c>
      <c r="D518" s="8">
        <v>-3150</v>
      </c>
    </row>
    <row r="519" spans="1:4" ht="12.75">
      <c r="A519" s="6">
        <v>43014.375</v>
      </c>
      <c r="B519" s="7">
        <v>-356.539916992188</v>
      </c>
      <c r="C519" s="8">
        <v>2000</v>
      </c>
      <c r="D519" s="8">
        <v>-3150</v>
      </c>
    </row>
    <row r="520" spans="1:4" ht="12.75">
      <c r="A520" s="6">
        <v>43014.385416666664</v>
      </c>
      <c r="B520" s="7">
        <v>-382.870758056641</v>
      </c>
      <c r="C520" s="8">
        <v>2000</v>
      </c>
      <c r="D520" s="8">
        <v>-3150</v>
      </c>
    </row>
    <row r="521" spans="1:4" ht="12.75">
      <c r="A521" s="6">
        <v>43014.39583333333</v>
      </c>
      <c r="B521" s="7">
        <v>-334.132049560547</v>
      </c>
      <c r="C521" s="8">
        <v>2000</v>
      </c>
      <c r="D521" s="8">
        <v>-3150</v>
      </c>
    </row>
    <row r="522" spans="1:4" ht="12.75">
      <c r="A522" s="6">
        <v>43014.40625</v>
      </c>
      <c r="B522" s="7">
        <v>-254.737045288086</v>
      </c>
      <c r="C522" s="8">
        <v>2000</v>
      </c>
      <c r="D522" s="8">
        <v>-3150</v>
      </c>
    </row>
    <row r="523" spans="1:4" ht="12.75">
      <c r="A523" s="6">
        <v>43014.416666666664</v>
      </c>
      <c r="B523" s="7">
        <v>-265.032470703125</v>
      </c>
      <c r="C523" s="8">
        <v>2000</v>
      </c>
      <c r="D523" s="8">
        <v>-3150</v>
      </c>
    </row>
    <row r="524" spans="1:4" ht="12.75">
      <c r="A524" s="6">
        <v>43014.42708333333</v>
      </c>
      <c r="B524" s="7">
        <v>-131.842956542969</v>
      </c>
      <c r="C524" s="8">
        <v>2000</v>
      </c>
      <c r="D524" s="8">
        <v>-3150</v>
      </c>
    </row>
    <row r="525" spans="1:4" ht="12.75">
      <c r="A525" s="6">
        <v>43014.4375</v>
      </c>
      <c r="B525" s="7">
        <v>62.1526298522949</v>
      </c>
      <c r="C525" s="8">
        <v>2000</v>
      </c>
      <c r="D525" s="8">
        <v>-3150</v>
      </c>
    </row>
    <row r="526" spans="1:4" ht="12.75">
      <c r="A526" s="6">
        <v>43014.447916666664</v>
      </c>
      <c r="B526" s="7">
        <v>54.5364799499512</v>
      </c>
      <c r="C526" s="8">
        <v>2000</v>
      </c>
      <c r="D526" s="8">
        <v>-3150</v>
      </c>
    </row>
    <row r="527" spans="1:4" ht="12.75">
      <c r="A527" s="6">
        <v>43014.45833333333</v>
      </c>
      <c r="B527" s="7">
        <v>77.3570327758789</v>
      </c>
      <c r="C527" s="8">
        <v>2000</v>
      </c>
      <c r="D527" s="8">
        <v>-3150</v>
      </c>
    </row>
    <row r="528" spans="1:4" ht="12.75">
      <c r="A528" s="6">
        <v>43014.46875</v>
      </c>
      <c r="B528" s="7">
        <v>110.107719421387</v>
      </c>
      <c r="C528" s="8">
        <v>2000</v>
      </c>
      <c r="D528" s="8">
        <v>-3150</v>
      </c>
    </row>
    <row r="529" spans="1:4" ht="12.75">
      <c r="A529" s="6">
        <v>43014.479166666664</v>
      </c>
      <c r="B529" s="7">
        <v>195.905517578125</v>
      </c>
      <c r="C529" s="8">
        <v>2000</v>
      </c>
      <c r="D529" s="8">
        <v>-3150</v>
      </c>
    </row>
    <row r="530" spans="1:4" ht="12.75">
      <c r="A530" s="6">
        <v>43014.48958333333</v>
      </c>
      <c r="B530" s="7">
        <v>204.35270690918</v>
      </c>
      <c r="C530" s="8">
        <v>2000</v>
      </c>
      <c r="D530" s="8">
        <v>-3150</v>
      </c>
    </row>
    <row r="531" spans="1:4" ht="12.75">
      <c r="A531" s="6">
        <v>43014.5</v>
      </c>
      <c r="B531" s="7">
        <v>179.420959472656</v>
      </c>
      <c r="C531" s="8">
        <v>2000</v>
      </c>
      <c r="D531" s="8">
        <v>-3150</v>
      </c>
    </row>
    <row r="532" spans="1:4" ht="12.75">
      <c r="A532" s="6">
        <v>43014.510416666664</v>
      </c>
      <c r="B532" s="7">
        <v>24.5474586486816</v>
      </c>
      <c r="C532" s="8">
        <v>2000</v>
      </c>
      <c r="D532" s="8">
        <v>-3150</v>
      </c>
    </row>
    <row r="533" spans="1:4" ht="12.75">
      <c r="A533" s="6">
        <v>43014.52083333333</v>
      </c>
      <c r="B533" s="7">
        <v>-123.843734741211</v>
      </c>
      <c r="C533" s="8">
        <v>2000</v>
      </c>
      <c r="D533" s="8">
        <v>-3150</v>
      </c>
    </row>
    <row r="534" spans="1:4" ht="12.75">
      <c r="A534" s="6">
        <v>43014.53125</v>
      </c>
      <c r="B534" s="7">
        <v>-184.660263061523</v>
      </c>
      <c r="C534" s="8">
        <v>2000</v>
      </c>
      <c r="D534" s="8">
        <v>-3150</v>
      </c>
    </row>
    <row r="535" spans="1:4" ht="12.75">
      <c r="A535" s="6">
        <v>43014.541666666664</v>
      </c>
      <c r="B535" s="7">
        <v>-200.566558837891</v>
      </c>
      <c r="C535" s="8">
        <v>2000</v>
      </c>
      <c r="D535" s="8">
        <v>-3150</v>
      </c>
    </row>
    <row r="536" spans="1:4" ht="12.75">
      <c r="A536" s="6">
        <v>43014.55208333333</v>
      </c>
      <c r="B536" s="7">
        <v>-183.977966308594</v>
      </c>
      <c r="C536" s="8">
        <v>2000</v>
      </c>
      <c r="D536" s="8">
        <v>-3150</v>
      </c>
    </row>
    <row r="537" spans="1:4" ht="12.75">
      <c r="A537" s="6">
        <v>43014.5625</v>
      </c>
      <c r="B537" s="7">
        <v>-167.076370239258</v>
      </c>
      <c r="C537" s="8">
        <v>2000</v>
      </c>
      <c r="D537" s="8">
        <v>-3150</v>
      </c>
    </row>
    <row r="538" spans="1:4" ht="12.75">
      <c r="A538" s="6">
        <v>43014.572916666664</v>
      </c>
      <c r="B538" s="7">
        <v>-189.437164306641</v>
      </c>
      <c r="C538" s="8">
        <v>2000</v>
      </c>
      <c r="D538" s="8">
        <v>-3150</v>
      </c>
    </row>
    <row r="539" spans="1:4" ht="12.75">
      <c r="A539" s="6">
        <v>43014.58333333333</v>
      </c>
      <c r="B539" s="7">
        <v>-187.502777099609</v>
      </c>
      <c r="C539" s="8">
        <v>2000</v>
      </c>
      <c r="D539" s="8">
        <v>-3150</v>
      </c>
    </row>
    <row r="540" spans="1:4" ht="12.75">
      <c r="A540" s="6">
        <v>43014.59375</v>
      </c>
      <c r="B540" s="7">
        <v>-211.48405456543</v>
      </c>
      <c r="C540" s="8">
        <v>2000</v>
      </c>
      <c r="D540" s="8">
        <v>-3150</v>
      </c>
    </row>
    <row r="541" spans="1:4" ht="12.75">
      <c r="A541" s="6">
        <v>43014.604166666664</v>
      </c>
      <c r="B541" s="7">
        <v>-143.622100830078</v>
      </c>
      <c r="C541" s="8">
        <v>2000</v>
      </c>
      <c r="D541" s="8">
        <v>-3150</v>
      </c>
    </row>
    <row r="542" spans="1:4" ht="12.75">
      <c r="A542" s="6">
        <v>43014.61458333333</v>
      </c>
      <c r="B542" s="7">
        <v>-109.247276306152</v>
      </c>
      <c r="C542" s="8">
        <v>2000</v>
      </c>
      <c r="D542" s="8">
        <v>-3150</v>
      </c>
    </row>
    <row r="543" spans="1:4" ht="12.75">
      <c r="A543" s="6">
        <v>43014.625</v>
      </c>
      <c r="B543" s="7">
        <v>-147.784255981445</v>
      </c>
      <c r="C543" s="8">
        <v>2000</v>
      </c>
      <c r="D543" s="8">
        <v>-3150</v>
      </c>
    </row>
    <row r="544" spans="1:4" ht="12.75">
      <c r="A544" s="6">
        <v>43014.635416666664</v>
      </c>
      <c r="B544" s="7">
        <v>-202.335891723633</v>
      </c>
      <c r="C544" s="8">
        <v>2000</v>
      </c>
      <c r="D544" s="8">
        <v>-3150</v>
      </c>
    </row>
    <row r="545" spans="1:4" ht="12.75">
      <c r="A545" s="6">
        <v>43014.64583333333</v>
      </c>
      <c r="B545" s="7">
        <v>-121.225952148438</v>
      </c>
      <c r="C545" s="8">
        <v>2000</v>
      </c>
      <c r="D545" s="8">
        <v>-3150</v>
      </c>
    </row>
    <row r="546" spans="1:4" ht="12.75">
      <c r="A546" s="6">
        <v>43014.65625</v>
      </c>
      <c r="B546" s="7">
        <v>-128.284973144531</v>
      </c>
      <c r="C546" s="8">
        <v>2000</v>
      </c>
      <c r="D546" s="8">
        <v>-3150</v>
      </c>
    </row>
    <row r="547" spans="1:4" ht="12.75">
      <c r="A547" s="6">
        <v>43014.666666666664</v>
      </c>
      <c r="B547" s="7">
        <v>-84.5719299316406</v>
      </c>
      <c r="C547" s="8">
        <v>2000</v>
      </c>
      <c r="D547" s="8">
        <v>-3150</v>
      </c>
    </row>
    <row r="548" spans="1:4" ht="12.75">
      <c r="A548" s="6">
        <v>43014.67708333333</v>
      </c>
      <c r="B548" s="7">
        <v>55.7104301452637</v>
      </c>
      <c r="C548" s="8">
        <v>2000</v>
      </c>
      <c r="D548" s="8">
        <v>-3150</v>
      </c>
    </row>
    <row r="549" spans="1:4" ht="12.75">
      <c r="A549" s="6">
        <v>43014.6875</v>
      </c>
      <c r="B549" s="7">
        <v>98.9835586547852</v>
      </c>
      <c r="C549" s="8">
        <v>2000</v>
      </c>
      <c r="D549" s="8">
        <v>-3150</v>
      </c>
    </row>
    <row r="550" spans="1:4" ht="12.75">
      <c r="A550" s="6">
        <v>43014.697916666664</v>
      </c>
      <c r="B550" s="7">
        <v>113.607643127441</v>
      </c>
      <c r="C550" s="8">
        <v>2000</v>
      </c>
      <c r="D550" s="8">
        <v>-3150</v>
      </c>
    </row>
    <row r="551" spans="1:4" ht="12.75">
      <c r="A551" s="6">
        <v>43014.70833333333</v>
      </c>
      <c r="B551" s="7">
        <v>54.382869720459</v>
      </c>
      <c r="C551" s="8">
        <v>2000</v>
      </c>
      <c r="D551" s="8">
        <v>-3150</v>
      </c>
    </row>
    <row r="552" spans="1:4" ht="12.75">
      <c r="A552" s="6">
        <v>43014.71875</v>
      </c>
      <c r="B552" s="7">
        <v>-4.84493780136108</v>
      </c>
      <c r="C552" s="8">
        <v>2000</v>
      </c>
      <c r="D552" s="8">
        <v>-3150</v>
      </c>
    </row>
    <row r="553" spans="1:4" ht="12.75">
      <c r="A553" s="6">
        <v>43014.729166666664</v>
      </c>
      <c r="B553" s="7">
        <v>-95.0138702392578</v>
      </c>
      <c r="C553" s="8">
        <v>2000</v>
      </c>
      <c r="D553" s="8">
        <v>-3150</v>
      </c>
    </row>
    <row r="554" spans="1:4" ht="12.75">
      <c r="A554" s="6">
        <v>43014.73958333333</v>
      </c>
      <c r="B554" s="7">
        <v>-70.4328842163086</v>
      </c>
      <c r="C554" s="8">
        <v>2000</v>
      </c>
      <c r="D554" s="8">
        <v>-3150</v>
      </c>
    </row>
    <row r="555" spans="1:4" ht="12.75">
      <c r="A555" s="6">
        <v>43014.75</v>
      </c>
      <c r="B555" s="7">
        <v>17.2463798522949</v>
      </c>
      <c r="C555" s="8">
        <v>2000</v>
      </c>
      <c r="D555" s="8">
        <v>-3150</v>
      </c>
    </row>
    <row r="556" spans="1:4" ht="12.75">
      <c r="A556" s="6">
        <v>43014.760416666664</v>
      </c>
      <c r="B556" s="7">
        <v>102.717300415039</v>
      </c>
      <c r="C556" s="8">
        <v>2000</v>
      </c>
      <c r="D556" s="8">
        <v>-3150</v>
      </c>
    </row>
    <row r="557" spans="1:4" ht="12.75">
      <c r="A557" s="6">
        <v>43014.77083333333</v>
      </c>
      <c r="B557" s="7">
        <v>141.95964050293</v>
      </c>
      <c r="C557" s="8">
        <v>2000</v>
      </c>
      <c r="D557" s="8">
        <v>-3150</v>
      </c>
    </row>
    <row r="558" spans="1:4" ht="12.75">
      <c r="A558" s="6">
        <v>43014.78125</v>
      </c>
      <c r="B558" s="7">
        <v>141.507095336914</v>
      </c>
      <c r="C558" s="8">
        <v>2000</v>
      </c>
      <c r="D558" s="8">
        <v>-3150</v>
      </c>
    </row>
    <row r="559" spans="1:4" ht="12.75">
      <c r="A559" s="6">
        <v>43014.791666666664</v>
      </c>
      <c r="B559" s="7">
        <v>219.135940551758</v>
      </c>
      <c r="C559" s="8">
        <v>2000</v>
      </c>
      <c r="D559" s="8">
        <v>-3150</v>
      </c>
    </row>
    <row r="560" spans="1:4" ht="12.75">
      <c r="A560" s="6">
        <v>43014.80208333333</v>
      </c>
      <c r="B560" s="7">
        <v>202.746841430664</v>
      </c>
      <c r="C560" s="8">
        <v>2000</v>
      </c>
      <c r="D560" s="8">
        <v>-3150</v>
      </c>
    </row>
    <row r="561" spans="1:4" ht="12.75">
      <c r="A561" s="6">
        <v>43014.8125</v>
      </c>
      <c r="B561" s="7">
        <v>216.275207519531</v>
      </c>
      <c r="C561" s="8">
        <v>2000</v>
      </c>
      <c r="D561" s="8">
        <v>-3150</v>
      </c>
    </row>
    <row r="562" spans="1:4" ht="12.75">
      <c r="A562" s="6">
        <v>43014.822916666664</v>
      </c>
      <c r="B562" s="7">
        <v>134.336624145508</v>
      </c>
      <c r="C562" s="8">
        <v>2000</v>
      </c>
      <c r="D562" s="8">
        <v>-3150</v>
      </c>
    </row>
    <row r="563" spans="1:4" ht="12.75">
      <c r="A563" s="6">
        <v>43014.83333333333</v>
      </c>
      <c r="B563" s="7">
        <v>98.2826995849609</v>
      </c>
      <c r="C563" s="8">
        <v>2000</v>
      </c>
      <c r="D563" s="8">
        <v>-3150</v>
      </c>
    </row>
    <row r="564" spans="1:4" ht="12.75">
      <c r="A564" s="6">
        <v>43014.84375</v>
      </c>
      <c r="B564" s="7">
        <v>107.230743408203</v>
      </c>
      <c r="C564" s="8">
        <v>2000</v>
      </c>
      <c r="D564" s="8">
        <v>-3150</v>
      </c>
    </row>
    <row r="565" spans="1:4" ht="12.75">
      <c r="A565" s="6">
        <v>43014.854166666664</v>
      </c>
      <c r="B565" s="7">
        <v>87.3981094360352</v>
      </c>
      <c r="C565" s="8">
        <v>2000</v>
      </c>
      <c r="D565" s="8">
        <v>-3150</v>
      </c>
    </row>
    <row r="566" spans="1:4" ht="12.75">
      <c r="A566" s="6">
        <v>43014.86458333333</v>
      </c>
      <c r="B566" s="7">
        <v>88.461311340332</v>
      </c>
      <c r="C566" s="8">
        <v>2000</v>
      </c>
      <c r="D566" s="8">
        <v>-3150</v>
      </c>
    </row>
    <row r="567" spans="1:4" ht="12.75">
      <c r="A567" s="6">
        <v>43014.875</v>
      </c>
      <c r="B567" s="7">
        <v>43.2912254333496</v>
      </c>
      <c r="C567" s="8">
        <v>2000</v>
      </c>
      <c r="D567" s="8">
        <v>-3150</v>
      </c>
    </row>
    <row r="568" spans="1:4" ht="12.75">
      <c r="A568" s="6">
        <v>43014.885416666664</v>
      </c>
      <c r="B568" s="7">
        <v>-131.89778137207</v>
      </c>
      <c r="C568" s="8">
        <v>2000</v>
      </c>
      <c r="D568" s="8">
        <v>-3150</v>
      </c>
    </row>
    <row r="569" spans="1:4" ht="12.75">
      <c r="A569" s="6">
        <v>43014.89583333333</v>
      </c>
      <c r="B569" s="7">
        <v>-203.577758789063</v>
      </c>
      <c r="C569" s="8">
        <v>2000</v>
      </c>
      <c r="D569" s="8">
        <v>-3150</v>
      </c>
    </row>
    <row r="570" spans="1:4" ht="12.75">
      <c r="A570" s="6">
        <v>43014.90625</v>
      </c>
      <c r="B570" s="7">
        <v>-233.814971923828</v>
      </c>
      <c r="C570" s="8">
        <v>2000</v>
      </c>
      <c r="D570" s="8">
        <v>-3150</v>
      </c>
    </row>
    <row r="571" spans="1:4" ht="12.75">
      <c r="A571" s="6">
        <v>43014.916666666664</v>
      </c>
      <c r="B571" s="7">
        <v>-340.757995605469</v>
      </c>
      <c r="C571" s="8">
        <v>2000</v>
      </c>
      <c r="D571" s="8">
        <v>-3150</v>
      </c>
    </row>
    <row r="572" spans="1:4" ht="12.75">
      <c r="A572" s="6">
        <v>43014.92708333333</v>
      </c>
      <c r="B572" s="7">
        <v>-833.621765136719</v>
      </c>
      <c r="C572" s="8">
        <v>2000</v>
      </c>
      <c r="D572" s="8">
        <v>-3150</v>
      </c>
    </row>
    <row r="573" spans="1:4" ht="12.75">
      <c r="A573" s="6">
        <v>43014.9375</v>
      </c>
      <c r="B573" s="7">
        <v>-992.706420898438</v>
      </c>
      <c r="C573" s="8">
        <v>2000</v>
      </c>
      <c r="D573" s="8">
        <v>-3150</v>
      </c>
    </row>
    <row r="574" spans="1:4" ht="12.75">
      <c r="A574" s="6">
        <v>43014.947916666664</v>
      </c>
      <c r="B574" s="7">
        <v>-1003.76519775391</v>
      </c>
      <c r="C574" s="8">
        <v>2000</v>
      </c>
      <c r="D574" s="8">
        <v>-3150</v>
      </c>
    </row>
    <row r="575" spans="1:4" ht="12.75">
      <c r="A575" s="6">
        <v>43014.95833333333</v>
      </c>
      <c r="B575" s="7">
        <v>-983.967407226563</v>
      </c>
      <c r="C575" s="8">
        <v>2000</v>
      </c>
      <c r="D575" s="8">
        <v>-3150</v>
      </c>
    </row>
    <row r="576" spans="1:4" ht="12.75">
      <c r="A576" s="6">
        <v>43014.96875</v>
      </c>
      <c r="B576" s="7">
        <v>-969.600036621094</v>
      </c>
      <c r="C576" s="8">
        <v>2000</v>
      </c>
      <c r="D576" s="8">
        <v>-3150</v>
      </c>
    </row>
    <row r="577" spans="1:4" ht="12.75">
      <c r="A577" s="6">
        <v>43014.979166666664</v>
      </c>
      <c r="B577" s="7">
        <v>-1022.14794921875</v>
      </c>
      <c r="C577" s="8">
        <v>2000</v>
      </c>
      <c r="D577" s="8">
        <v>-3150</v>
      </c>
    </row>
    <row r="578" spans="1:4" ht="12.75">
      <c r="A578" s="6">
        <v>43014.98958333333</v>
      </c>
      <c r="B578" s="7">
        <v>-1015.47790527344</v>
      </c>
      <c r="C578" s="8">
        <v>2000</v>
      </c>
      <c r="D578" s="8">
        <v>-3150</v>
      </c>
    </row>
    <row r="579" spans="1:4" ht="12.75">
      <c r="A579" s="6">
        <v>43015</v>
      </c>
      <c r="B579" s="7">
        <v>-1164.88623046875</v>
      </c>
      <c r="C579" s="8">
        <v>2000</v>
      </c>
      <c r="D579" s="8">
        <v>-3150</v>
      </c>
    </row>
    <row r="580" spans="1:4" ht="12.75">
      <c r="A580" s="6">
        <v>43015.010416666664</v>
      </c>
      <c r="B580" s="7">
        <v>-1347.23974609375</v>
      </c>
      <c r="C580" s="8">
        <v>2000</v>
      </c>
      <c r="D580" s="8">
        <v>-3150</v>
      </c>
    </row>
    <row r="581" spans="1:4" ht="12.75">
      <c r="A581" s="6">
        <v>43015.02083333333</v>
      </c>
      <c r="B581" s="7">
        <v>-1188.35009765625</v>
      </c>
      <c r="C581" s="8">
        <v>2000</v>
      </c>
      <c r="D581" s="8">
        <v>-3150</v>
      </c>
    </row>
    <row r="582" spans="1:4" ht="12.75">
      <c r="A582" s="6">
        <v>43015.03125</v>
      </c>
      <c r="B582" s="7">
        <v>-1218.79736328125</v>
      </c>
      <c r="C582" s="8">
        <v>2000</v>
      </c>
      <c r="D582" s="8">
        <v>-3150</v>
      </c>
    </row>
    <row r="583" spans="1:4" ht="12.75">
      <c r="A583" s="6">
        <v>43015.041666666664</v>
      </c>
      <c r="B583" s="7">
        <v>-1293.36083984375</v>
      </c>
      <c r="C583" s="8">
        <v>2000</v>
      </c>
      <c r="D583" s="8">
        <v>-3150</v>
      </c>
    </row>
    <row r="584" spans="1:4" ht="12.75">
      <c r="A584" s="6">
        <v>43015.05208333333</v>
      </c>
      <c r="B584" s="7">
        <v>-1214.23510742188</v>
      </c>
      <c r="C584" s="8">
        <v>2000</v>
      </c>
      <c r="D584" s="8">
        <v>-3150</v>
      </c>
    </row>
    <row r="585" spans="1:4" ht="12.75">
      <c r="A585" s="6">
        <v>43015.0625</v>
      </c>
      <c r="B585" s="7">
        <v>-1141.69396972656</v>
      </c>
      <c r="C585" s="8">
        <v>2000</v>
      </c>
      <c r="D585" s="8">
        <v>-3150</v>
      </c>
    </row>
    <row r="586" spans="1:4" ht="12.75">
      <c r="A586" s="6">
        <v>43015.072916666664</v>
      </c>
      <c r="B586" s="7">
        <v>-1186.080078125</v>
      </c>
      <c r="C586" s="8">
        <v>2000</v>
      </c>
      <c r="D586" s="8">
        <v>-3150</v>
      </c>
    </row>
    <row r="587" spans="1:4" ht="12.75">
      <c r="A587" s="6">
        <v>43015.08333333333</v>
      </c>
      <c r="B587" s="7">
        <v>-1345.63903808594</v>
      </c>
      <c r="C587" s="8">
        <v>2000</v>
      </c>
      <c r="D587" s="8">
        <v>-3150</v>
      </c>
    </row>
    <row r="588" spans="1:4" ht="12.75">
      <c r="A588" s="6">
        <v>43015.09375</v>
      </c>
      <c r="B588" s="7">
        <v>-1332.81970214844</v>
      </c>
      <c r="C588" s="8">
        <v>2000</v>
      </c>
      <c r="D588" s="8">
        <v>-3150</v>
      </c>
    </row>
    <row r="589" spans="1:4" ht="12.75">
      <c r="A589" s="6">
        <v>43015.104166666664</v>
      </c>
      <c r="B589" s="7">
        <v>-1359.54992675781</v>
      </c>
      <c r="C589" s="8">
        <v>2000</v>
      </c>
      <c r="D589" s="8">
        <v>-3150</v>
      </c>
    </row>
    <row r="590" spans="1:4" ht="12.75">
      <c r="A590" s="6">
        <v>43015.11458333333</v>
      </c>
      <c r="B590" s="7">
        <v>-1310.16638183594</v>
      </c>
      <c r="C590" s="8">
        <v>2000</v>
      </c>
      <c r="D590" s="8">
        <v>-3150</v>
      </c>
    </row>
    <row r="591" spans="1:4" ht="12.75">
      <c r="A591" s="6">
        <v>43015.125</v>
      </c>
      <c r="B591" s="7">
        <v>-1301.61779785156</v>
      </c>
      <c r="C591" s="8">
        <v>2000</v>
      </c>
      <c r="D591" s="8">
        <v>-3150</v>
      </c>
    </row>
    <row r="592" spans="1:4" ht="12.75">
      <c r="A592" s="6">
        <v>43015.135416666664</v>
      </c>
      <c r="B592" s="7">
        <v>-1208.423828125</v>
      </c>
      <c r="C592" s="8">
        <v>2000</v>
      </c>
      <c r="D592" s="8">
        <v>-3150</v>
      </c>
    </row>
    <row r="593" spans="1:4" ht="12.75">
      <c r="A593" s="6">
        <v>43015.14583333333</v>
      </c>
      <c r="B593" s="7">
        <v>-1179.04125976563</v>
      </c>
      <c r="C593" s="8">
        <v>2000</v>
      </c>
      <c r="D593" s="8">
        <v>-3150</v>
      </c>
    </row>
    <row r="594" spans="1:4" ht="12.75">
      <c r="A594" s="6">
        <v>43015.15625</v>
      </c>
      <c r="B594" s="7">
        <v>-1173.79223632813</v>
      </c>
      <c r="C594" s="8">
        <v>2000</v>
      </c>
      <c r="D594" s="8">
        <v>-3150</v>
      </c>
    </row>
    <row r="595" spans="1:4" ht="12.75">
      <c r="A595" s="6">
        <v>43015.166666666664</v>
      </c>
      <c r="B595" s="7">
        <v>-1144.86486816406</v>
      </c>
      <c r="C595" s="8">
        <v>2000</v>
      </c>
      <c r="D595" s="8">
        <v>-3150</v>
      </c>
    </row>
    <row r="596" spans="1:4" ht="12.75">
      <c r="A596" s="6">
        <v>43015.17708333333</v>
      </c>
      <c r="B596" s="7">
        <v>-1108.873046875</v>
      </c>
      <c r="C596" s="8">
        <v>2000</v>
      </c>
      <c r="D596" s="8">
        <v>-3150</v>
      </c>
    </row>
    <row r="597" spans="1:4" ht="12.75">
      <c r="A597" s="6">
        <v>43015.1875</v>
      </c>
      <c r="B597" s="7">
        <v>-1101.548828125</v>
      </c>
      <c r="C597" s="8">
        <v>2000</v>
      </c>
      <c r="D597" s="8">
        <v>-3150</v>
      </c>
    </row>
    <row r="598" spans="1:4" ht="12.75">
      <c r="A598" s="6">
        <v>43015.197916666664</v>
      </c>
      <c r="B598" s="7">
        <v>-1099.6083984375</v>
      </c>
      <c r="C598" s="8">
        <v>2000</v>
      </c>
      <c r="D598" s="8">
        <v>-3150</v>
      </c>
    </row>
    <row r="599" spans="1:4" ht="12.75">
      <c r="A599" s="6">
        <v>43015.20833333333</v>
      </c>
      <c r="B599" s="7">
        <v>-1099.64379882813</v>
      </c>
      <c r="C599" s="8">
        <v>2000</v>
      </c>
      <c r="D599" s="8">
        <v>-3150</v>
      </c>
    </row>
    <row r="600" spans="1:4" ht="12.75">
      <c r="A600" s="6">
        <v>43015.21875</v>
      </c>
      <c r="B600" s="7">
        <v>-1121.50341796875</v>
      </c>
      <c r="C600" s="8">
        <v>2000</v>
      </c>
      <c r="D600" s="8">
        <v>-3150</v>
      </c>
    </row>
    <row r="601" spans="1:4" ht="12.75">
      <c r="A601" s="6">
        <v>43015.229166666664</v>
      </c>
      <c r="B601" s="7">
        <v>-1177.49560546875</v>
      </c>
      <c r="C601" s="8">
        <v>2000</v>
      </c>
      <c r="D601" s="8">
        <v>-3150</v>
      </c>
    </row>
    <row r="602" spans="1:4" ht="12.75">
      <c r="A602" s="6">
        <v>43015.23958333333</v>
      </c>
      <c r="B602" s="7">
        <v>-1204.57971191406</v>
      </c>
      <c r="C602" s="8">
        <v>2000</v>
      </c>
      <c r="D602" s="8">
        <v>-3150</v>
      </c>
    </row>
    <row r="603" spans="1:4" ht="12.75">
      <c r="A603" s="6">
        <v>43015.25</v>
      </c>
      <c r="B603" s="7">
        <v>-1192.83471679688</v>
      </c>
      <c r="C603" s="8">
        <v>2000</v>
      </c>
      <c r="D603" s="8">
        <v>-3150</v>
      </c>
    </row>
    <row r="604" spans="1:4" ht="12.75">
      <c r="A604" s="6">
        <v>43015.260416666664</v>
      </c>
      <c r="B604" s="7">
        <v>-1110.50354003906</v>
      </c>
      <c r="C604" s="8">
        <v>2000</v>
      </c>
      <c r="D604" s="8">
        <v>-3150</v>
      </c>
    </row>
    <row r="605" spans="1:4" ht="12.75">
      <c r="A605" s="6">
        <v>43015.27083333333</v>
      </c>
      <c r="B605" s="7">
        <v>-1008.52386474609</v>
      </c>
      <c r="C605" s="8">
        <v>2000</v>
      </c>
      <c r="D605" s="8">
        <v>-3150</v>
      </c>
    </row>
    <row r="606" spans="1:4" ht="12.75">
      <c r="A606" s="6">
        <v>43015.28125</v>
      </c>
      <c r="B606" s="7">
        <v>-1012.94085693359</v>
      </c>
      <c r="C606" s="8">
        <v>2000</v>
      </c>
      <c r="D606" s="8">
        <v>-3150</v>
      </c>
    </row>
    <row r="607" spans="1:4" ht="12.75">
      <c r="A607" s="6">
        <v>43015.291666666664</v>
      </c>
      <c r="B607" s="7">
        <v>-930.618041992188</v>
      </c>
      <c r="C607" s="8">
        <v>2000</v>
      </c>
      <c r="D607" s="8">
        <v>-3150</v>
      </c>
    </row>
    <row r="608" spans="1:4" ht="12.75">
      <c r="A608" s="6">
        <v>43015.30208333333</v>
      </c>
      <c r="B608" s="7">
        <v>-910.333374023438</v>
      </c>
      <c r="C608" s="8">
        <v>2000</v>
      </c>
      <c r="D608" s="8">
        <v>-3150</v>
      </c>
    </row>
    <row r="609" spans="1:4" ht="12.75">
      <c r="A609" s="6">
        <v>43015.3125</v>
      </c>
      <c r="B609" s="7">
        <v>-887.649291992188</v>
      </c>
      <c r="C609" s="8">
        <v>2000</v>
      </c>
      <c r="D609" s="8">
        <v>-3150</v>
      </c>
    </row>
    <row r="610" spans="1:4" ht="12.75">
      <c r="A610" s="6">
        <v>43015.322916666664</v>
      </c>
      <c r="B610" s="7">
        <v>-767.494812011719</v>
      </c>
      <c r="C610" s="8">
        <v>2000</v>
      </c>
      <c r="D610" s="8">
        <v>-3150</v>
      </c>
    </row>
    <row r="611" spans="1:4" ht="12.75">
      <c r="A611" s="6">
        <v>43015.33333333333</v>
      </c>
      <c r="B611" s="7">
        <v>-673.643981933594</v>
      </c>
      <c r="C611" s="8">
        <v>2000</v>
      </c>
      <c r="D611" s="8">
        <v>-3150</v>
      </c>
    </row>
    <row r="612" spans="1:4" ht="12.75">
      <c r="A612" s="6">
        <v>43015.34375</v>
      </c>
      <c r="B612" s="7">
        <v>-367.487213134766</v>
      </c>
      <c r="C612" s="8">
        <v>2000</v>
      </c>
      <c r="D612" s="8">
        <v>-3150</v>
      </c>
    </row>
    <row r="613" spans="1:4" ht="12.75">
      <c r="A613" s="6">
        <v>43015.354166666664</v>
      </c>
      <c r="B613" s="7">
        <v>-221.651519775391</v>
      </c>
      <c r="C613" s="8">
        <v>2000</v>
      </c>
      <c r="D613" s="8">
        <v>-3150</v>
      </c>
    </row>
    <row r="614" spans="1:4" ht="12.75">
      <c r="A614" s="6">
        <v>43015.36458333333</v>
      </c>
      <c r="B614" s="7">
        <v>-220.643890380859</v>
      </c>
      <c r="C614" s="8">
        <v>2000</v>
      </c>
      <c r="D614" s="8">
        <v>-3150</v>
      </c>
    </row>
    <row r="615" spans="1:4" ht="12.75">
      <c r="A615" s="6">
        <v>43015.375</v>
      </c>
      <c r="B615" s="7">
        <v>-185.557571411133</v>
      </c>
      <c r="C615" s="8">
        <v>2000</v>
      </c>
      <c r="D615" s="8">
        <v>-3150</v>
      </c>
    </row>
    <row r="616" spans="1:4" ht="12.75">
      <c r="A616" s="6">
        <v>43015.385416666664</v>
      </c>
      <c r="B616" s="7">
        <v>55.5785140991211</v>
      </c>
      <c r="C616" s="8">
        <v>2000</v>
      </c>
      <c r="D616" s="8">
        <v>-3150</v>
      </c>
    </row>
    <row r="617" spans="1:4" ht="12.75">
      <c r="A617" s="6">
        <v>43015.39583333333</v>
      </c>
      <c r="B617" s="7">
        <v>171.600112915039</v>
      </c>
      <c r="C617" s="8">
        <v>2000</v>
      </c>
      <c r="D617" s="8">
        <v>-3150</v>
      </c>
    </row>
    <row r="618" spans="1:4" ht="12.75">
      <c r="A618" s="6">
        <v>43015.40625</v>
      </c>
      <c r="B618" s="7">
        <v>204.762939453125</v>
      </c>
      <c r="C618" s="8">
        <v>2000</v>
      </c>
      <c r="D618" s="8">
        <v>-3150</v>
      </c>
    </row>
    <row r="619" spans="1:4" ht="12.75">
      <c r="A619" s="6">
        <v>43015.416666666664</v>
      </c>
      <c r="B619" s="7">
        <v>272.836364746094</v>
      </c>
      <c r="C619" s="8">
        <v>2000</v>
      </c>
      <c r="D619" s="8">
        <v>-3150</v>
      </c>
    </row>
    <row r="620" spans="1:4" ht="12.75">
      <c r="A620" s="6">
        <v>43015.42708333333</v>
      </c>
      <c r="B620" s="7">
        <v>209.880249023438</v>
      </c>
      <c r="C620" s="8">
        <v>2000</v>
      </c>
      <c r="D620" s="8">
        <v>-3150</v>
      </c>
    </row>
    <row r="621" spans="1:4" ht="12.75">
      <c r="A621" s="6">
        <v>43015.4375</v>
      </c>
      <c r="B621" s="7">
        <v>134.681518554688</v>
      </c>
      <c r="C621" s="8">
        <v>2000</v>
      </c>
      <c r="D621" s="8">
        <v>-3150</v>
      </c>
    </row>
    <row r="622" spans="1:4" ht="12.75">
      <c r="A622" s="6">
        <v>43015.447916666664</v>
      </c>
      <c r="B622" s="7">
        <v>193.796157836914</v>
      </c>
      <c r="C622" s="8">
        <v>2000</v>
      </c>
      <c r="D622" s="8">
        <v>-3150</v>
      </c>
    </row>
    <row r="623" spans="1:4" ht="12.75">
      <c r="A623" s="6">
        <v>43015.45833333333</v>
      </c>
      <c r="B623" s="7">
        <v>254.544097900391</v>
      </c>
      <c r="C623" s="8">
        <v>2000</v>
      </c>
      <c r="D623" s="8">
        <v>-3150</v>
      </c>
    </row>
    <row r="624" spans="1:4" ht="12.75">
      <c r="A624" s="6">
        <v>43015.46875</v>
      </c>
      <c r="B624" s="7">
        <v>338.792694091797</v>
      </c>
      <c r="C624" s="8">
        <v>2000</v>
      </c>
      <c r="D624" s="8">
        <v>-3150</v>
      </c>
    </row>
    <row r="625" spans="1:4" ht="12.75">
      <c r="A625" s="6">
        <v>43015.479166666664</v>
      </c>
      <c r="B625" s="7">
        <v>345.991333007813</v>
      </c>
      <c r="C625" s="8">
        <v>2000</v>
      </c>
      <c r="D625" s="8">
        <v>-3150</v>
      </c>
    </row>
    <row r="626" spans="1:4" ht="12.75">
      <c r="A626" s="6">
        <v>43015.48958333333</v>
      </c>
      <c r="B626" s="7">
        <v>350.623321533203</v>
      </c>
      <c r="C626" s="8">
        <v>2000</v>
      </c>
      <c r="D626" s="8">
        <v>-3150</v>
      </c>
    </row>
    <row r="627" spans="1:4" ht="12.75">
      <c r="A627" s="6">
        <v>43015.5</v>
      </c>
      <c r="B627" s="7">
        <v>287.329406738281</v>
      </c>
      <c r="C627" s="8">
        <v>2000</v>
      </c>
      <c r="D627" s="8">
        <v>-3150</v>
      </c>
    </row>
    <row r="628" spans="1:4" ht="12.75">
      <c r="A628" s="6">
        <v>43015.510416666664</v>
      </c>
      <c r="B628" s="7">
        <v>176.175689697266</v>
      </c>
      <c r="C628" s="8">
        <v>2000</v>
      </c>
      <c r="D628" s="8">
        <v>-3150</v>
      </c>
    </row>
    <row r="629" spans="1:4" ht="12.75">
      <c r="A629" s="6">
        <v>43015.52083333333</v>
      </c>
      <c r="B629" s="7">
        <v>85.9567642211914</v>
      </c>
      <c r="C629" s="8">
        <v>2000</v>
      </c>
      <c r="D629" s="8">
        <v>-3150</v>
      </c>
    </row>
    <row r="630" spans="1:4" ht="12.75">
      <c r="A630" s="6">
        <v>43015.53125</v>
      </c>
      <c r="B630" s="7">
        <v>20.7952766418457</v>
      </c>
      <c r="C630" s="8">
        <v>2000</v>
      </c>
      <c r="D630" s="8">
        <v>-3150</v>
      </c>
    </row>
    <row r="631" spans="1:4" ht="12.75">
      <c r="A631" s="6">
        <v>43015.541666666664</v>
      </c>
      <c r="B631" s="7">
        <v>-84.1320190429688</v>
      </c>
      <c r="C631" s="8">
        <v>2000</v>
      </c>
      <c r="D631" s="8">
        <v>-3150</v>
      </c>
    </row>
    <row r="632" spans="1:4" ht="12.75">
      <c r="A632" s="6">
        <v>43015.55208333333</v>
      </c>
      <c r="B632" s="7">
        <v>-468.268218994141</v>
      </c>
      <c r="C632" s="8">
        <v>2000</v>
      </c>
      <c r="D632" s="8">
        <v>-3150</v>
      </c>
    </row>
    <row r="633" spans="1:4" ht="12.75">
      <c r="A633" s="6">
        <v>43015.5625</v>
      </c>
      <c r="B633" s="7">
        <v>-631.831726074219</v>
      </c>
      <c r="C633" s="8">
        <v>2000</v>
      </c>
      <c r="D633" s="8">
        <v>-3150</v>
      </c>
    </row>
    <row r="634" spans="1:4" ht="12.75">
      <c r="A634" s="6">
        <v>43015.572916666664</v>
      </c>
      <c r="B634" s="7">
        <v>-659.180419921875</v>
      </c>
      <c r="C634" s="8">
        <v>2000</v>
      </c>
      <c r="D634" s="8">
        <v>-3150</v>
      </c>
    </row>
    <row r="635" spans="1:4" ht="12.75">
      <c r="A635" s="6">
        <v>43015.58333333333</v>
      </c>
      <c r="B635" s="7">
        <v>-676.335266113281</v>
      </c>
      <c r="C635" s="8">
        <v>2000</v>
      </c>
      <c r="D635" s="8">
        <v>-3150</v>
      </c>
    </row>
    <row r="636" spans="1:4" ht="12.75">
      <c r="A636" s="6">
        <v>43015.59375</v>
      </c>
      <c r="B636" s="7">
        <v>-867.463317871094</v>
      </c>
      <c r="C636" s="8">
        <v>2000</v>
      </c>
      <c r="D636" s="8">
        <v>-3150</v>
      </c>
    </row>
    <row r="637" spans="1:4" ht="12.75">
      <c r="A637" s="6">
        <v>43015.604166666664</v>
      </c>
      <c r="B637" s="7">
        <v>-922.084838867188</v>
      </c>
      <c r="C637" s="8">
        <v>2000</v>
      </c>
      <c r="D637" s="8">
        <v>-3150</v>
      </c>
    </row>
    <row r="638" spans="1:4" ht="12.75">
      <c r="A638" s="6">
        <v>43015.61458333333</v>
      </c>
      <c r="B638" s="7">
        <v>-997.771606445313</v>
      </c>
      <c r="C638" s="8">
        <v>2000</v>
      </c>
      <c r="D638" s="8">
        <v>-3150</v>
      </c>
    </row>
    <row r="639" spans="1:4" ht="12.75">
      <c r="A639" s="6">
        <v>43015.625</v>
      </c>
      <c r="B639" s="7">
        <v>-994.601196289063</v>
      </c>
      <c r="C639" s="8">
        <v>2000</v>
      </c>
      <c r="D639" s="8">
        <v>-3150</v>
      </c>
    </row>
    <row r="640" spans="1:4" ht="12.75">
      <c r="A640" s="6">
        <v>43015.635416666664</v>
      </c>
      <c r="B640" s="7">
        <v>-1016.28442382813</v>
      </c>
      <c r="C640" s="8">
        <v>2000</v>
      </c>
      <c r="D640" s="8">
        <v>-3150</v>
      </c>
    </row>
    <row r="641" spans="1:4" ht="12.75">
      <c r="A641" s="6">
        <v>43015.64583333333</v>
      </c>
      <c r="B641" s="7">
        <v>-1024.06640625</v>
      </c>
      <c r="C641" s="8">
        <v>2000</v>
      </c>
      <c r="D641" s="8">
        <v>-3150</v>
      </c>
    </row>
    <row r="642" spans="1:4" ht="12.75">
      <c r="A642" s="6">
        <v>43015.65625</v>
      </c>
      <c r="B642" s="7">
        <v>-996.200927734375</v>
      </c>
      <c r="C642" s="8">
        <v>2000</v>
      </c>
      <c r="D642" s="8">
        <v>-3150</v>
      </c>
    </row>
    <row r="643" spans="1:4" ht="12.75">
      <c r="A643" s="6">
        <v>43015.666666666664</v>
      </c>
      <c r="B643" s="7">
        <v>-1001.71667480469</v>
      </c>
      <c r="C643" s="8">
        <v>2000</v>
      </c>
      <c r="D643" s="8">
        <v>-3150</v>
      </c>
    </row>
    <row r="644" spans="1:4" ht="12.75">
      <c r="A644" s="6">
        <v>43015.67708333333</v>
      </c>
      <c r="B644" s="7">
        <v>-1004.19897460938</v>
      </c>
      <c r="C644" s="8">
        <v>2000</v>
      </c>
      <c r="D644" s="8">
        <v>-3150</v>
      </c>
    </row>
    <row r="645" spans="1:4" ht="12.75">
      <c r="A645" s="6">
        <v>43015.6875</v>
      </c>
      <c r="B645" s="7">
        <v>-1097.63732910156</v>
      </c>
      <c r="C645" s="8">
        <v>2000</v>
      </c>
      <c r="D645" s="8">
        <v>-3150</v>
      </c>
    </row>
    <row r="646" spans="1:4" ht="12.75">
      <c r="A646" s="6">
        <v>43015.697916666664</v>
      </c>
      <c r="B646" s="7">
        <v>-1066.60144042969</v>
      </c>
      <c r="C646" s="8">
        <v>2000</v>
      </c>
      <c r="D646" s="8">
        <v>-3150</v>
      </c>
    </row>
    <row r="647" spans="1:4" ht="12.75">
      <c r="A647" s="6">
        <v>43015.70833333333</v>
      </c>
      <c r="B647" s="7">
        <v>-1115.79284667969</v>
      </c>
      <c r="C647" s="8">
        <v>2000</v>
      </c>
      <c r="D647" s="8">
        <v>-3150</v>
      </c>
    </row>
    <row r="648" spans="1:4" ht="12.75">
      <c r="A648" s="6">
        <v>43015.71875</v>
      </c>
      <c r="B648" s="7">
        <v>-1085.52075195313</v>
      </c>
      <c r="C648" s="8">
        <v>2000</v>
      </c>
      <c r="D648" s="8">
        <v>-3150</v>
      </c>
    </row>
    <row r="649" spans="1:4" ht="12.75">
      <c r="A649" s="6">
        <v>43015.729166666664</v>
      </c>
      <c r="B649" s="7">
        <v>-1061.50134277344</v>
      </c>
      <c r="C649" s="8">
        <v>2000</v>
      </c>
      <c r="D649" s="8">
        <v>-3150</v>
      </c>
    </row>
    <row r="650" spans="1:4" ht="12.75">
      <c r="A650" s="6">
        <v>43015.73958333333</v>
      </c>
      <c r="B650" s="7">
        <v>-1045.7041015625</v>
      </c>
      <c r="C650" s="8">
        <v>2000</v>
      </c>
      <c r="D650" s="8">
        <v>-3150</v>
      </c>
    </row>
    <row r="651" spans="1:4" ht="12.75">
      <c r="A651" s="6">
        <v>43015.75</v>
      </c>
      <c r="B651" s="7">
        <v>-1032.72143554688</v>
      </c>
      <c r="C651" s="8">
        <v>2000</v>
      </c>
      <c r="D651" s="8">
        <v>-3150</v>
      </c>
    </row>
    <row r="652" spans="1:4" ht="12.75">
      <c r="A652" s="6">
        <v>43015.760416666664</v>
      </c>
      <c r="B652" s="7">
        <v>-878.25146484375</v>
      </c>
      <c r="C652" s="8">
        <v>2000</v>
      </c>
      <c r="D652" s="8">
        <v>-3150</v>
      </c>
    </row>
    <row r="653" spans="1:4" ht="12.75">
      <c r="A653" s="6">
        <v>43015.77083333333</v>
      </c>
      <c r="B653" s="7">
        <v>-906.941955566406</v>
      </c>
      <c r="C653" s="8">
        <v>2000</v>
      </c>
      <c r="D653" s="8">
        <v>-3150</v>
      </c>
    </row>
    <row r="654" spans="1:4" ht="12.75">
      <c r="A654" s="6">
        <v>43015.78125</v>
      </c>
      <c r="B654" s="7">
        <v>-942.288635253906</v>
      </c>
      <c r="C654" s="8">
        <v>2000</v>
      </c>
      <c r="D654" s="8">
        <v>-3150</v>
      </c>
    </row>
    <row r="655" spans="1:4" ht="12.75">
      <c r="A655" s="6">
        <v>43015.791666666664</v>
      </c>
      <c r="B655" s="7">
        <v>-882.686218261719</v>
      </c>
      <c r="C655" s="8">
        <v>2000</v>
      </c>
      <c r="D655" s="8">
        <v>-3150</v>
      </c>
    </row>
    <row r="656" spans="1:4" ht="12.75">
      <c r="A656" s="6">
        <v>43015.80208333333</v>
      </c>
      <c r="B656" s="7">
        <v>-736.593566894531</v>
      </c>
      <c r="C656" s="8">
        <v>2000</v>
      </c>
      <c r="D656" s="8">
        <v>-3150</v>
      </c>
    </row>
    <row r="657" spans="1:4" ht="12.75">
      <c r="A657" s="6">
        <v>43015.8125</v>
      </c>
      <c r="B657" s="7">
        <v>-707.827392578125</v>
      </c>
      <c r="C657" s="8">
        <v>2000</v>
      </c>
      <c r="D657" s="8">
        <v>-3150</v>
      </c>
    </row>
    <row r="658" spans="1:4" ht="12.75">
      <c r="A658" s="6">
        <v>43015.822916666664</v>
      </c>
      <c r="B658" s="7">
        <v>-741.673278808594</v>
      </c>
      <c r="C658" s="8">
        <v>2000</v>
      </c>
      <c r="D658" s="8">
        <v>-3150</v>
      </c>
    </row>
    <row r="659" spans="1:4" ht="12.75">
      <c r="A659" s="6">
        <v>43015.83333333333</v>
      </c>
      <c r="B659" s="7">
        <v>-753.698913574219</v>
      </c>
      <c r="C659" s="8">
        <v>2000</v>
      </c>
      <c r="D659" s="8">
        <v>-3150</v>
      </c>
    </row>
    <row r="660" spans="1:4" ht="12.75">
      <c r="A660" s="6">
        <v>43015.84375</v>
      </c>
      <c r="B660" s="7">
        <v>-762.347534179688</v>
      </c>
      <c r="C660" s="8">
        <v>2000</v>
      </c>
      <c r="D660" s="8">
        <v>-3150</v>
      </c>
    </row>
    <row r="661" spans="1:4" ht="12.75">
      <c r="A661" s="6">
        <v>43015.854166666664</v>
      </c>
      <c r="B661" s="7">
        <v>-726.535095214844</v>
      </c>
      <c r="C661" s="8">
        <v>2000</v>
      </c>
      <c r="D661" s="8">
        <v>-3150</v>
      </c>
    </row>
    <row r="662" spans="1:4" ht="12.75">
      <c r="A662" s="6">
        <v>43015.86458333333</v>
      </c>
      <c r="B662" s="7">
        <v>-707.176696777344</v>
      </c>
      <c r="C662" s="8">
        <v>2000</v>
      </c>
      <c r="D662" s="8">
        <v>-3150</v>
      </c>
    </row>
    <row r="663" spans="1:4" ht="12.75">
      <c r="A663" s="6">
        <v>43015.875</v>
      </c>
      <c r="B663" s="7">
        <v>-578.803771972656</v>
      </c>
      <c r="C663" s="8">
        <v>2000</v>
      </c>
      <c r="D663" s="8">
        <v>-3150</v>
      </c>
    </row>
    <row r="664" spans="1:4" ht="12.75">
      <c r="A664" s="6">
        <v>43015.885416666664</v>
      </c>
      <c r="B664" s="7">
        <v>-662.834838867188</v>
      </c>
      <c r="C664" s="8">
        <v>2000</v>
      </c>
      <c r="D664" s="8">
        <v>-3150</v>
      </c>
    </row>
    <row r="665" spans="1:4" ht="12.75">
      <c r="A665" s="6">
        <v>43015.89583333333</v>
      </c>
      <c r="B665" s="7">
        <v>-741.157531738281</v>
      </c>
      <c r="C665" s="8">
        <v>2000</v>
      </c>
      <c r="D665" s="8">
        <v>-3150</v>
      </c>
    </row>
    <row r="666" spans="1:4" ht="12.75">
      <c r="A666" s="6">
        <v>43015.90625</v>
      </c>
      <c r="B666" s="7">
        <v>-727.498107910156</v>
      </c>
      <c r="C666" s="8">
        <v>2000</v>
      </c>
      <c r="D666" s="8">
        <v>-3150</v>
      </c>
    </row>
    <row r="667" spans="1:4" ht="12.75">
      <c r="A667" s="6">
        <v>43015.916666666664</v>
      </c>
      <c r="B667" s="7">
        <v>-625.87451171875</v>
      </c>
      <c r="C667" s="8">
        <v>2000</v>
      </c>
      <c r="D667" s="8">
        <v>-3150</v>
      </c>
    </row>
    <row r="668" spans="1:4" ht="12.75">
      <c r="A668" s="6">
        <v>43015.92708333333</v>
      </c>
      <c r="B668" s="7">
        <v>-577.830993652344</v>
      </c>
      <c r="C668" s="8">
        <v>2000</v>
      </c>
      <c r="D668" s="8">
        <v>-3150</v>
      </c>
    </row>
    <row r="669" spans="1:4" ht="12.75">
      <c r="A669" s="6">
        <v>43015.9375</v>
      </c>
      <c r="B669" s="7">
        <v>-615.269592285156</v>
      </c>
      <c r="C669" s="8">
        <v>2000</v>
      </c>
      <c r="D669" s="8">
        <v>-3150</v>
      </c>
    </row>
    <row r="670" spans="1:4" ht="12.75">
      <c r="A670" s="6">
        <v>43015.947916666664</v>
      </c>
      <c r="B670" s="7">
        <v>-704.415344238281</v>
      </c>
      <c r="C670" s="8">
        <v>2000</v>
      </c>
      <c r="D670" s="8">
        <v>-3150</v>
      </c>
    </row>
    <row r="671" spans="1:4" ht="12.75">
      <c r="A671" s="6">
        <v>43015.95833333333</v>
      </c>
      <c r="B671" s="7">
        <v>-699.043395996094</v>
      </c>
      <c r="C671" s="8">
        <v>2000</v>
      </c>
      <c r="D671" s="8">
        <v>-3150</v>
      </c>
    </row>
    <row r="672" spans="1:4" ht="12.75">
      <c r="A672" s="6">
        <v>43015.96875</v>
      </c>
      <c r="B672" s="7">
        <v>-585.405517578125</v>
      </c>
      <c r="C672" s="8">
        <v>2000</v>
      </c>
      <c r="D672" s="8">
        <v>-3150</v>
      </c>
    </row>
    <row r="673" spans="1:4" ht="12.75">
      <c r="A673" s="6">
        <v>43015.979166666664</v>
      </c>
      <c r="B673" s="7">
        <v>-600.207153320313</v>
      </c>
      <c r="C673" s="8">
        <v>2000</v>
      </c>
      <c r="D673" s="8">
        <v>-3150</v>
      </c>
    </row>
    <row r="674" spans="1:4" ht="12.75">
      <c r="A674" s="6">
        <v>43015.98958333333</v>
      </c>
      <c r="B674" s="7">
        <v>-608.025268554688</v>
      </c>
      <c r="C674" s="8">
        <v>2000</v>
      </c>
      <c r="D674" s="8">
        <v>-3150</v>
      </c>
    </row>
    <row r="675" spans="1:4" ht="12.75">
      <c r="A675" s="6">
        <v>43016</v>
      </c>
      <c r="B675" s="7">
        <v>-653.904418945313</v>
      </c>
      <c r="C675" s="8">
        <v>2000</v>
      </c>
      <c r="D675" s="8">
        <v>-3150</v>
      </c>
    </row>
    <row r="676" spans="1:4" ht="12.75">
      <c r="A676" s="6">
        <v>43016.010416666664</v>
      </c>
      <c r="B676" s="7">
        <v>-994.878601074219</v>
      </c>
      <c r="C676" s="8">
        <v>2000</v>
      </c>
      <c r="D676" s="8">
        <v>-2977.22216796875</v>
      </c>
    </row>
    <row r="677" spans="1:4" ht="12.75">
      <c r="A677" s="6">
        <v>43016.02083333333</v>
      </c>
      <c r="B677" s="7">
        <v>-1118.37805175781</v>
      </c>
      <c r="C677" s="8">
        <v>2000</v>
      </c>
      <c r="D677" s="8">
        <v>-2900</v>
      </c>
    </row>
    <row r="678" spans="1:4" ht="12.75">
      <c r="A678" s="6">
        <v>43016.03125</v>
      </c>
      <c r="B678" s="7">
        <v>-1168.12353515625</v>
      </c>
      <c r="C678" s="8">
        <v>2000</v>
      </c>
      <c r="D678" s="8">
        <v>-2900</v>
      </c>
    </row>
    <row r="679" spans="1:4" ht="12.75">
      <c r="A679" s="6">
        <v>43016.041666666664</v>
      </c>
      <c r="B679" s="7">
        <v>-1217.20922851563</v>
      </c>
      <c r="C679" s="8">
        <v>2000</v>
      </c>
      <c r="D679" s="8">
        <v>-2900</v>
      </c>
    </row>
    <row r="680" spans="1:4" ht="12.75">
      <c r="A680" s="6">
        <v>43016.05208333333</v>
      </c>
      <c r="B680" s="7">
        <v>-1124.9111328125</v>
      </c>
      <c r="C680" s="8">
        <v>2000</v>
      </c>
      <c r="D680" s="8">
        <v>-2900</v>
      </c>
    </row>
    <row r="681" spans="1:4" ht="12.75">
      <c r="A681" s="6">
        <v>43016.0625</v>
      </c>
      <c r="B681" s="7">
        <v>-1085.61547851563</v>
      </c>
      <c r="C681" s="8">
        <v>2000</v>
      </c>
      <c r="D681" s="8">
        <v>-2900</v>
      </c>
    </row>
    <row r="682" spans="1:4" ht="12.75">
      <c r="A682" s="6">
        <v>43016.072916666664</v>
      </c>
      <c r="B682" s="7">
        <v>-1103.48583984375</v>
      </c>
      <c r="C682" s="8">
        <v>2000</v>
      </c>
      <c r="D682" s="8">
        <v>-2900</v>
      </c>
    </row>
    <row r="683" spans="1:4" ht="12.75">
      <c r="A683" s="6">
        <v>43016.08333333333</v>
      </c>
      <c r="B683" s="7">
        <v>-1148.90393066406</v>
      </c>
      <c r="C683" s="8">
        <v>2000</v>
      </c>
      <c r="D683" s="8">
        <v>-2900</v>
      </c>
    </row>
    <row r="684" spans="1:4" ht="12.75">
      <c r="A684" s="6">
        <v>43016.09375</v>
      </c>
      <c r="B684" s="7">
        <v>-1137.13500976563</v>
      </c>
      <c r="C684" s="8">
        <v>2000</v>
      </c>
      <c r="D684" s="8">
        <v>-2900</v>
      </c>
    </row>
    <row r="685" spans="1:4" ht="12.75">
      <c r="A685" s="6">
        <v>43016.104166666664</v>
      </c>
      <c r="B685" s="7">
        <v>-1119.28625488281</v>
      </c>
      <c r="C685" s="8">
        <v>2000</v>
      </c>
      <c r="D685" s="8">
        <v>-2900</v>
      </c>
    </row>
    <row r="686" spans="1:4" ht="12.75">
      <c r="A686" s="6">
        <v>43016.11458333333</v>
      </c>
      <c r="B686" s="7">
        <v>-1066.79357910156</v>
      </c>
      <c r="C686" s="8">
        <v>2000</v>
      </c>
      <c r="D686" s="8">
        <v>-2900</v>
      </c>
    </row>
    <row r="687" spans="1:4" ht="12.75">
      <c r="A687" s="6">
        <v>43016.125</v>
      </c>
      <c r="B687" s="7">
        <v>-1037.3583984375</v>
      </c>
      <c r="C687" s="8">
        <v>2000</v>
      </c>
      <c r="D687" s="8">
        <v>-2900</v>
      </c>
    </row>
    <row r="688" spans="1:4" ht="12.75">
      <c r="A688" s="6">
        <v>43016.135416666664</v>
      </c>
      <c r="B688" s="7">
        <v>-1067.66076660156</v>
      </c>
      <c r="C688" s="8">
        <v>2000</v>
      </c>
      <c r="D688" s="8">
        <v>-2900</v>
      </c>
    </row>
    <row r="689" spans="1:4" ht="12.75">
      <c r="A689" s="6">
        <v>43016.14583333333</v>
      </c>
      <c r="B689" s="7">
        <v>-1079.15478515625</v>
      </c>
      <c r="C689" s="8">
        <v>2000</v>
      </c>
      <c r="D689" s="8">
        <v>-2900</v>
      </c>
    </row>
    <row r="690" spans="1:4" ht="12.75">
      <c r="A690" s="6">
        <v>43016.15625</v>
      </c>
      <c r="B690" s="7">
        <v>-1053.01428222656</v>
      </c>
      <c r="C690" s="8">
        <v>2000</v>
      </c>
      <c r="D690" s="8">
        <v>-2900</v>
      </c>
    </row>
    <row r="691" spans="1:4" ht="12.75">
      <c r="A691" s="6">
        <v>43016.166666666664</v>
      </c>
      <c r="B691" s="7">
        <v>-997.055725097656</v>
      </c>
      <c r="C691" s="8">
        <v>2000</v>
      </c>
      <c r="D691" s="8">
        <v>-2900</v>
      </c>
    </row>
    <row r="692" spans="1:4" ht="12.75">
      <c r="A692" s="6">
        <v>43016.17708333333</v>
      </c>
      <c r="B692" s="7">
        <v>-958.367248535156</v>
      </c>
      <c r="C692" s="8">
        <v>2000</v>
      </c>
      <c r="D692" s="8">
        <v>-2900</v>
      </c>
    </row>
    <row r="693" spans="1:4" ht="12.75">
      <c r="A693" s="6">
        <v>43016.1875</v>
      </c>
      <c r="B693" s="7">
        <v>-885.5712890625</v>
      </c>
      <c r="C693" s="8">
        <v>2000</v>
      </c>
      <c r="D693" s="8">
        <v>-2900</v>
      </c>
    </row>
    <row r="694" spans="1:4" ht="12.75">
      <c r="A694" s="6">
        <v>43016.197916666664</v>
      </c>
      <c r="B694" s="7">
        <v>-831.035339355469</v>
      </c>
      <c r="C694" s="8">
        <v>2000</v>
      </c>
      <c r="D694" s="8">
        <v>-2900</v>
      </c>
    </row>
    <row r="695" spans="1:4" ht="12.75">
      <c r="A695" s="6">
        <v>43016.20833333333</v>
      </c>
      <c r="B695" s="7">
        <v>-749.614990234375</v>
      </c>
      <c r="C695" s="8">
        <v>2000</v>
      </c>
      <c r="D695" s="8">
        <v>-2900</v>
      </c>
    </row>
    <row r="696" spans="1:4" ht="12.75">
      <c r="A696" s="6">
        <v>43016.21875</v>
      </c>
      <c r="B696" s="7">
        <v>-581.31298828125</v>
      </c>
      <c r="C696" s="8">
        <v>2000</v>
      </c>
      <c r="D696" s="8">
        <v>-2900</v>
      </c>
    </row>
    <row r="697" spans="1:4" ht="12.75">
      <c r="A697" s="6">
        <v>43016.229166666664</v>
      </c>
      <c r="B697" s="7">
        <v>-512.127868652344</v>
      </c>
      <c r="C697" s="8">
        <v>2000</v>
      </c>
      <c r="D697" s="8">
        <v>-2900</v>
      </c>
    </row>
    <row r="698" spans="1:4" ht="12.75">
      <c r="A698" s="6">
        <v>43016.23958333333</v>
      </c>
      <c r="B698" s="7">
        <v>-464.420166015625</v>
      </c>
      <c r="C698" s="8">
        <v>2000</v>
      </c>
      <c r="D698" s="8">
        <v>-3072.77783203125</v>
      </c>
    </row>
    <row r="699" spans="1:4" ht="12.75">
      <c r="A699" s="6">
        <v>43016.25</v>
      </c>
      <c r="B699" s="7">
        <v>-410.25341796875</v>
      </c>
      <c r="C699" s="8">
        <v>2000</v>
      </c>
      <c r="D699" s="8">
        <v>-3150</v>
      </c>
    </row>
    <row r="700" spans="1:4" ht="12.75">
      <c r="A700" s="6">
        <v>43016.260416666664</v>
      </c>
      <c r="B700" s="7">
        <v>-369.881713867188</v>
      </c>
      <c r="C700" s="8">
        <v>2000</v>
      </c>
      <c r="D700" s="8">
        <v>-3150</v>
      </c>
    </row>
    <row r="701" spans="1:4" ht="12.75">
      <c r="A701" s="6">
        <v>43016.27083333333</v>
      </c>
      <c r="B701" s="7">
        <v>-542.568176269531</v>
      </c>
      <c r="C701" s="8">
        <v>2000</v>
      </c>
      <c r="D701" s="8">
        <v>-3150</v>
      </c>
    </row>
    <row r="702" spans="1:4" ht="12.75">
      <c r="A702" s="6">
        <v>43016.28125</v>
      </c>
      <c r="B702" s="7">
        <v>-517.131774902344</v>
      </c>
      <c r="C702" s="8">
        <v>2000</v>
      </c>
      <c r="D702" s="8">
        <v>-3150</v>
      </c>
    </row>
    <row r="703" spans="1:4" ht="12.75">
      <c r="A703" s="6">
        <v>43016.291666666664</v>
      </c>
      <c r="B703" s="7">
        <v>-493.981048583984</v>
      </c>
      <c r="C703" s="8">
        <v>2000</v>
      </c>
      <c r="D703" s="8">
        <v>-3150</v>
      </c>
    </row>
    <row r="704" spans="1:4" ht="12.75">
      <c r="A704" s="6">
        <v>43016.30208333333</v>
      </c>
      <c r="B704" s="7">
        <v>-751.936096191406</v>
      </c>
      <c r="C704" s="8">
        <v>2000</v>
      </c>
      <c r="D704" s="8">
        <v>-3150</v>
      </c>
    </row>
    <row r="705" spans="1:4" ht="12.75">
      <c r="A705" s="6">
        <v>43016.3125</v>
      </c>
      <c r="B705" s="7">
        <v>-821.85693359375</v>
      </c>
      <c r="C705" s="8">
        <v>2000</v>
      </c>
      <c r="D705" s="8">
        <v>-3150</v>
      </c>
    </row>
    <row r="706" spans="1:4" ht="12.75">
      <c r="A706" s="6">
        <v>43016.322916666664</v>
      </c>
      <c r="B706" s="7">
        <v>-813.735778808594</v>
      </c>
      <c r="C706" s="8">
        <v>2000</v>
      </c>
      <c r="D706" s="8">
        <v>-3150</v>
      </c>
    </row>
    <row r="707" spans="1:4" ht="12.75">
      <c r="A707" s="6">
        <v>43016.33333333333</v>
      </c>
      <c r="B707" s="7">
        <v>-692.205017089844</v>
      </c>
      <c r="C707" s="8">
        <v>2000</v>
      </c>
      <c r="D707" s="8">
        <v>-3150</v>
      </c>
    </row>
    <row r="708" spans="1:4" ht="12.75">
      <c r="A708" s="6">
        <v>43016.34375</v>
      </c>
      <c r="B708" s="7">
        <v>-279.357604980469</v>
      </c>
      <c r="C708" s="8">
        <v>2000</v>
      </c>
      <c r="D708" s="8">
        <v>-3150</v>
      </c>
    </row>
    <row r="709" spans="1:4" ht="12.75">
      <c r="A709" s="6">
        <v>43016.354166666664</v>
      </c>
      <c r="B709" s="7">
        <v>-117.524826049805</v>
      </c>
      <c r="C709" s="8">
        <v>2000</v>
      </c>
      <c r="D709" s="8">
        <v>-3150</v>
      </c>
    </row>
    <row r="710" spans="1:4" ht="12.75">
      <c r="A710" s="6">
        <v>43016.36458333333</v>
      </c>
      <c r="B710" s="7">
        <v>45.1038589477539</v>
      </c>
      <c r="C710" s="8">
        <v>2000</v>
      </c>
      <c r="D710" s="8">
        <v>-3150</v>
      </c>
    </row>
    <row r="711" spans="1:4" ht="12.75">
      <c r="A711" s="6">
        <v>43016.375</v>
      </c>
      <c r="B711" s="7">
        <v>153.299880981445</v>
      </c>
      <c r="C711" s="8">
        <v>2000</v>
      </c>
      <c r="D711" s="8">
        <v>-3150</v>
      </c>
    </row>
    <row r="712" spans="1:4" ht="12.75">
      <c r="A712" s="6">
        <v>43016.385416666664</v>
      </c>
      <c r="B712" s="7">
        <v>136.110855102539</v>
      </c>
      <c r="C712" s="8">
        <v>2000</v>
      </c>
      <c r="D712" s="8">
        <v>-3150</v>
      </c>
    </row>
    <row r="713" spans="1:4" ht="12.75">
      <c r="A713" s="6">
        <v>43016.39583333333</v>
      </c>
      <c r="B713" s="7">
        <v>95.6506195068359</v>
      </c>
      <c r="C713" s="8">
        <v>2000</v>
      </c>
      <c r="D713" s="8">
        <v>-3150</v>
      </c>
    </row>
    <row r="714" spans="1:4" ht="12.75">
      <c r="A714" s="6">
        <v>43016.40625</v>
      </c>
      <c r="B714" s="7">
        <v>178.891830444336</v>
      </c>
      <c r="C714" s="8">
        <v>2000</v>
      </c>
      <c r="D714" s="8">
        <v>-3150</v>
      </c>
    </row>
    <row r="715" spans="1:4" ht="12.75">
      <c r="A715" s="6">
        <v>43016.416666666664</v>
      </c>
      <c r="B715" s="7">
        <v>142.043548583984</v>
      </c>
      <c r="C715" s="8">
        <v>2000</v>
      </c>
      <c r="D715" s="8">
        <v>-3150</v>
      </c>
    </row>
    <row r="716" spans="1:4" ht="12.75">
      <c r="A716" s="6">
        <v>43016.42708333333</v>
      </c>
      <c r="B716" s="7">
        <v>162.1025390625</v>
      </c>
      <c r="C716" s="8">
        <v>2000</v>
      </c>
      <c r="D716" s="8">
        <v>-3150</v>
      </c>
    </row>
    <row r="717" spans="1:4" ht="12.75">
      <c r="A717" s="6">
        <v>43016.4375</v>
      </c>
      <c r="B717" s="7">
        <v>124.109489440918</v>
      </c>
      <c r="C717" s="8">
        <v>2000</v>
      </c>
      <c r="D717" s="8">
        <v>-3150</v>
      </c>
    </row>
    <row r="718" spans="1:4" ht="12.75">
      <c r="A718" s="6">
        <v>43016.447916666664</v>
      </c>
      <c r="B718" s="7">
        <v>71.0510864257813</v>
      </c>
      <c r="C718" s="8">
        <v>2000</v>
      </c>
      <c r="D718" s="8">
        <v>-3150</v>
      </c>
    </row>
    <row r="719" spans="1:4" ht="12.75">
      <c r="A719" s="6">
        <v>43016.45833333333</v>
      </c>
      <c r="B719" s="7">
        <v>56.6183700561523</v>
      </c>
      <c r="C719" s="8">
        <v>2000</v>
      </c>
      <c r="D719" s="8">
        <v>-3150</v>
      </c>
    </row>
    <row r="720" spans="1:4" ht="12.75">
      <c r="A720" s="6">
        <v>43016.46875</v>
      </c>
      <c r="B720" s="7">
        <v>20.9727611541748</v>
      </c>
      <c r="C720" s="8">
        <v>2000</v>
      </c>
      <c r="D720" s="8">
        <v>-3150</v>
      </c>
    </row>
    <row r="721" spans="1:4" ht="12.75">
      <c r="A721" s="6">
        <v>43016.479166666664</v>
      </c>
      <c r="B721" s="7">
        <v>-30.1510276794434</v>
      </c>
      <c r="C721" s="8">
        <v>2000</v>
      </c>
      <c r="D721" s="8">
        <v>-3150</v>
      </c>
    </row>
    <row r="722" spans="1:4" ht="12.75">
      <c r="A722" s="6">
        <v>43016.48958333333</v>
      </c>
      <c r="B722" s="7">
        <v>-51.4686851501465</v>
      </c>
      <c r="C722" s="8">
        <v>2000</v>
      </c>
      <c r="D722" s="8">
        <v>-3150</v>
      </c>
    </row>
    <row r="723" spans="1:4" ht="12.75">
      <c r="A723" s="6">
        <v>43016.5</v>
      </c>
      <c r="B723" s="7">
        <v>-31.4230327606201</v>
      </c>
      <c r="C723" s="8">
        <v>2000</v>
      </c>
      <c r="D723" s="8">
        <v>-3150</v>
      </c>
    </row>
    <row r="724" spans="1:4" ht="12.75">
      <c r="A724" s="6">
        <v>43016.510416666664</v>
      </c>
      <c r="B724" s="7">
        <v>16.1957130432129</v>
      </c>
      <c r="C724" s="8">
        <v>2000</v>
      </c>
      <c r="D724" s="8">
        <v>-3150</v>
      </c>
    </row>
    <row r="725" spans="1:4" ht="12.75">
      <c r="A725" s="6">
        <v>43016.52083333333</v>
      </c>
      <c r="B725" s="7">
        <v>-9.48426246643066</v>
      </c>
      <c r="C725" s="8">
        <v>2000</v>
      </c>
      <c r="D725" s="8">
        <v>-3150</v>
      </c>
    </row>
    <row r="726" spans="1:4" ht="12.75">
      <c r="A726" s="6">
        <v>43016.53125</v>
      </c>
      <c r="B726" s="7">
        <v>-25.826976776123</v>
      </c>
      <c r="C726" s="8">
        <v>2000</v>
      </c>
      <c r="D726" s="8">
        <v>-3150</v>
      </c>
    </row>
    <row r="727" spans="1:4" ht="12.75">
      <c r="A727" s="6">
        <v>43016.541666666664</v>
      </c>
      <c r="B727" s="7">
        <v>74.9751815795898</v>
      </c>
      <c r="C727" s="8">
        <v>2000</v>
      </c>
      <c r="D727" s="8">
        <v>-3150</v>
      </c>
    </row>
    <row r="728" spans="1:4" ht="12.75">
      <c r="A728" s="6">
        <v>43016.55208333333</v>
      </c>
      <c r="B728" s="7">
        <v>99.9263916015625</v>
      </c>
      <c r="C728" s="8">
        <v>2000</v>
      </c>
      <c r="D728" s="8">
        <v>-3150</v>
      </c>
    </row>
    <row r="729" spans="1:4" ht="12.75">
      <c r="A729" s="6">
        <v>43016.5625</v>
      </c>
      <c r="B729" s="7">
        <v>115.746711730957</v>
      </c>
      <c r="C729" s="8">
        <v>2000</v>
      </c>
      <c r="D729" s="8">
        <v>-3150</v>
      </c>
    </row>
    <row r="730" spans="1:4" ht="12.75">
      <c r="A730" s="6">
        <v>43016.572916666664</v>
      </c>
      <c r="B730" s="7">
        <v>122.036888122559</v>
      </c>
      <c r="C730" s="8">
        <v>2000</v>
      </c>
      <c r="D730" s="8">
        <v>-3150</v>
      </c>
    </row>
    <row r="731" spans="1:4" ht="12.75">
      <c r="A731" s="6">
        <v>43016.58333333333</v>
      </c>
      <c r="B731" s="7">
        <v>13.3887014389038</v>
      </c>
      <c r="C731" s="8">
        <v>2000</v>
      </c>
      <c r="D731" s="8">
        <v>-3150</v>
      </c>
    </row>
    <row r="732" spans="1:4" ht="12.75">
      <c r="A732" s="6">
        <v>43016.59375</v>
      </c>
      <c r="B732" s="7">
        <v>29.7962341308594</v>
      </c>
      <c r="C732" s="8">
        <v>2000</v>
      </c>
      <c r="D732" s="8">
        <v>-3150</v>
      </c>
    </row>
    <row r="733" spans="1:4" ht="12.75">
      <c r="A733" s="6">
        <v>43016.604166666664</v>
      </c>
      <c r="B733" s="7">
        <v>-26.1242008209229</v>
      </c>
      <c r="C733" s="8">
        <v>2000</v>
      </c>
      <c r="D733" s="8">
        <v>-3150</v>
      </c>
    </row>
    <row r="734" spans="1:4" ht="12.75">
      <c r="A734" s="6">
        <v>43016.61458333333</v>
      </c>
      <c r="B734" s="7">
        <v>-87.3271713256836</v>
      </c>
      <c r="C734" s="8">
        <v>2000</v>
      </c>
      <c r="D734" s="8">
        <v>-3150</v>
      </c>
    </row>
    <row r="735" spans="1:4" ht="12.75">
      <c r="A735" s="6">
        <v>43016.625</v>
      </c>
      <c r="B735" s="7">
        <v>-106.5615234375</v>
      </c>
      <c r="C735" s="8">
        <v>2000</v>
      </c>
      <c r="D735" s="8">
        <v>-3150</v>
      </c>
    </row>
    <row r="736" spans="1:4" ht="12.75">
      <c r="A736" s="6">
        <v>43016.635416666664</v>
      </c>
      <c r="B736" s="7">
        <v>-119.459342956543</v>
      </c>
      <c r="C736" s="8">
        <v>2000</v>
      </c>
      <c r="D736" s="8">
        <v>-3150</v>
      </c>
    </row>
    <row r="737" spans="1:4" ht="12.75">
      <c r="A737" s="6">
        <v>43016.64583333333</v>
      </c>
      <c r="B737" s="7">
        <v>-215.646286010742</v>
      </c>
      <c r="C737" s="8">
        <v>2000</v>
      </c>
      <c r="D737" s="8">
        <v>-3150</v>
      </c>
    </row>
    <row r="738" spans="1:4" ht="12.75">
      <c r="A738" s="6">
        <v>43016.65625</v>
      </c>
      <c r="B738" s="7">
        <v>-191.444152832031</v>
      </c>
      <c r="C738" s="8">
        <v>2000</v>
      </c>
      <c r="D738" s="8">
        <v>-3150</v>
      </c>
    </row>
    <row r="739" spans="1:4" ht="12.75">
      <c r="A739" s="6">
        <v>43016.666666666664</v>
      </c>
      <c r="B739" s="7">
        <v>-155.576324462891</v>
      </c>
      <c r="C739" s="8">
        <v>2000</v>
      </c>
      <c r="D739" s="8">
        <v>-3150</v>
      </c>
    </row>
    <row r="740" spans="1:4" ht="12.75">
      <c r="A740" s="6">
        <v>43016.67708333333</v>
      </c>
      <c r="B740" s="7">
        <v>-225.795654296875</v>
      </c>
      <c r="C740" s="8">
        <v>2000</v>
      </c>
      <c r="D740" s="8">
        <v>-3150</v>
      </c>
    </row>
    <row r="741" spans="1:4" ht="12.75">
      <c r="A741" s="6">
        <v>43016.6875</v>
      </c>
      <c r="B741" s="7">
        <v>-360.073120117188</v>
      </c>
      <c r="C741" s="8">
        <v>2000</v>
      </c>
      <c r="D741" s="8">
        <v>-3150</v>
      </c>
    </row>
    <row r="742" spans="1:4" ht="12.75">
      <c r="A742" s="6">
        <v>43016.697916666664</v>
      </c>
      <c r="B742" s="7">
        <v>-466.654266357422</v>
      </c>
      <c r="C742" s="8">
        <v>2000</v>
      </c>
      <c r="D742" s="8">
        <v>-3150</v>
      </c>
    </row>
    <row r="743" spans="1:4" ht="12.75">
      <c r="A743" s="6">
        <v>43016.70833333333</v>
      </c>
      <c r="B743" s="7">
        <v>-444.228149414063</v>
      </c>
      <c r="C743" s="8">
        <v>2000</v>
      </c>
      <c r="D743" s="8">
        <v>-3150</v>
      </c>
    </row>
    <row r="744" spans="1:4" ht="12.75">
      <c r="A744" s="6">
        <v>43016.71875</v>
      </c>
      <c r="B744" s="7">
        <v>-589.753295898438</v>
      </c>
      <c r="C744" s="8">
        <v>2000</v>
      </c>
      <c r="D744" s="8">
        <v>-3150</v>
      </c>
    </row>
    <row r="745" spans="1:4" ht="12.75">
      <c r="A745" s="6">
        <v>43016.729166666664</v>
      </c>
      <c r="B745" s="7">
        <v>-668.942687988281</v>
      </c>
      <c r="C745" s="8">
        <v>2000</v>
      </c>
      <c r="D745" s="8">
        <v>-3150</v>
      </c>
    </row>
    <row r="746" spans="1:4" ht="12.75">
      <c r="A746" s="6">
        <v>43016.73958333333</v>
      </c>
      <c r="B746" s="7">
        <v>-700.870971679688</v>
      </c>
      <c r="C746" s="8">
        <v>2000</v>
      </c>
      <c r="D746" s="8">
        <v>-3150</v>
      </c>
    </row>
    <row r="747" spans="1:4" ht="12.75">
      <c r="A747" s="6">
        <v>43016.75</v>
      </c>
      <c r="B747" s="7">
        <v>-755.311279296875</v>
      </c>
      <c r="C747" s="8">
        <v>2000</v>
      </c>
      <c r="D747" s="8">
        <v>-3150</v>
      </c>
    </row>
    <row r="748" spans="1:4" ht="12.75">
      <c r="A748" s="6">
        <v>43016.760416666664</v>
      </c>
      <c r="B748" s="7">
        <v>-784.515563964844</v>
      </c>
      <c r="C748" s="8">
        <v>2000</v>
      </c>
      <c r="D748" s="8">
        <v>-3150</v>
      </c>
    </row>
    <row r="749" spans="1:4" ht="12.75">
      <c r="A749" s="6">
        <v>43016.77083333333</v>
      </c>
      <c r="B749" s="7">
        <v>-880.073791503906</v>
      </c>
      <c r="C749" s="8">
        <v>2000</v>
      </c>
      <c r="D749" s="8">
        <v>-3150</v>
      </c>
    </row>
    <row r="750" spans="1:4" ht="12.75">
      <c r="A750" s="6">
        <v>43016.78125</v>
      </c>
      <c r="B750" s="7">
        <v>-921.266662597656</v>
      </c>
      <c r="C750" s="8">
        <v>2000</v>
      </c>
      <c r="D750" s="8">
        <v>-3150</v>
      </c>
    </row>
    <row r="751" spans="1:4" ht="12.75">
      <c r="A751" s="6">
        <v>43016.791666666664</v>
      </c>
      <c r="B751" s="7">
        <v>-1024.59521484375</v>
      </c>
      <c r="C751" s="8">
        <v>2000</v>
      </c>
      <c r="D751" s="8">
        <v>-3150</v>
      </c>
    </row>
    <row r="752" spans="1:4" ht="12.75">
      <c r="A752" s="6">
        <v>43016.80208333333</v>
      </c>
      <c r="B752" s="7">
        <v>-1176.41320800781</v>
      </c>
      <c r="C752" s="8">
        <v>2000</v>
      </c>
      <c r="D752" s="8">
        <v>-3150</v>
      </c>
    </row>
    <row r="753" spans="1:4" ht="12.75">
      <c r="A753" s="6">
        <v>43016.8125</v>
      </c>
      <c r="B753" s="7">
        <v>-1214.72192382813</v>
      </c>
      <c r="C753" s="8">
        <v>2000</v>
      </c>
      <c r="D753" s="8">
        <v>-3150</v>
      </c>
    </row>
    <row r="754" spans="1:4" ht="12.75">
      <c r="A754" s="6">
        <v>43016.822916666664</v>
      </c>
      <c r="B754" s="7">
        <v>-1265.58874511719</v>
      </c>
      <c r="C754" s="8">
        <v>2000</v>
      </c>
      <c r="D754" s="8">
        <v>-3150</v>
      </c>
    </row>
    <row r="755" spans="1:4" ht="12.75">
      <c r="A755" s="6">
        <v>43016.83333333333</v>
      </c>
      <c r="B755" s="7">
        <v>-1317.93933105469</v>
      </c>
      <c r="C755" s="8">
        <v>2000</v>
      </c>
      <c r="D755" s="8">
        <v>-3150</v>
      </c>
    </row>
    <row r="756" spans="1:4" ht="12.75">
      <c r="A756" s="6">
        <v>43016.84375</v>
      </c>
      <c r="B756" s="7">
        <v>-1441.13244628906</v>
      </c>
      <c r="C756" s="8">
        <v>2000</v>
      </c>
      <c r="D756" s="8">
        <v>-3150</v>
      </c>
    </row>
    <row r="757" spans="1:4" ht="12.75">
      <c r="A757" s="6">
        <v>43016.854166666664</v>
      </c>
      <c r="B757" s="7">
        <v>-1434.82165527344</v>
      </c>
      <c r="C757" s="8">
        <v>2000</v>
      </c>
      <c r="D757" s="8">
        <v>-3150</v>
      </c>
    </row>
    <row r="758" spans="1:4" ht="12.75">
      <c r="A758" s="6">
        <v>43016.86458333333</v>
      </c>
      <c r="B758" s="7">
        <v>-1385.65991210938</v>
      </c>
      <c r="C758" s="8">
        <v>2000</v>
      </c>
      <c r="D758" s="8">
        <v>-3150</v>
      </c>
    </row>
    <row r="759" spans="1:4" ht="12.75">
      <c r="A759" s="6">
        <v>43016.875</v>
      </c>
      <c r="B759" s="7">
        <v>-1409.20886230469</v>
      </c>
      <c r="C759" s="8">
        <v>2000</v>
      </c>
      <c r="D759" s="8">
        <v>-3150</v>
      </c>
    </row>
    <row r="760" spans="1:4" ht="12.75">
      <c r="A760" s="6">
        <v>43016.885416666664</v>
      </c>
      <c r="B760" s="7">
        <v>-1458.00048828125</v>
      </c>
      <c r="C760" s="8">
        <v>2000</v>
      </c>
      <c r="D760" s="8">
        <v>-3150</v>
      </c>
    </row>
    <row r="761" spans="1:4" ht="12.75">
      <c r="A761" s="6">
        <v>43016.89583333333</v>
      </c>
      <c r="B761" s="7">
        <v>-1395.84301757813</v>
      </c>
      <c r="C761" s="8">
        <v>2000</v>
      </c>
      <c r="D761" s="8">
        <v>-3150</v>
      </c>
    </row>
    <row r="762" spans="1:4" ht="12.75">
      <c r="A762" s="6">
        <v>43016.90625</v>
      </c>
      <c r="B762" s="7">
        <v>-1354.35705566406</v>
      </c>
      <c r="C762" s="8">
        <v>2000</v>
      </c>
      <c r="D762" s="8">
        <v>-3150</v>
      </c>
    </row>
    <row r="763" spans="1:4" ht="12.75">
      <c r="A763" s="6">
        <v>43016.916666666664</v>
      </c>
      <c r="B763" s="7">
        <v>-1323.13635253906</v>
      </c>
      <c r="C763" s="8">
        <v>2000</v>
      </c>
      <c r="D763" s="8">
        <v>-3150</v>
      </c>
    </row>
    <row r="764" spans="1:4" ht="12.75">
      <c r="A764" s="6">
        <v>43016.92708333333</v>
      </c>
      <c r="B764" s="7">
        <v>-1213.31579589844</v>
      </c>
      <c r="C764" s="8">
        <v>2000</v>
      </c>
      <c r="D764" s="8">
        <v>-3150</v>
      </c>
    </row>
    <row r="765" spans="1:4" ht="12.75">
      <c r="A765" s="6">
        <v>43016.9375</v>
      </c>
      <c r="B765" s="7">
        <v>-1045.01416015625</v>
      </c>
      <c r="C765" s="8">
        <v>2000</v>
      </c>
      <c r="D765" s="8">
        <v>-3150</v>
      </c>
    </row>
    <row r="766" spans="1:4" ht="12.75">
      <c r="A766" s="6">
        <v>43016.947916666664</v>
      </c>
      <c r="B766" s="7">
        <v>-1091.03735351563</v>
      </c>
      <c r="C766" s="8">
        <v>2000</v>
      </c>
      <c r="D766" s="8">
        <v>-3150</v>
      </c>
    </row>
    <row r="767" spans="1:4" ht="12.75">
      <c r="A767" s="6">
        <v>43016.95833333333</v>
      </c>
      <c r="B767" s="7">
        <v>-1009.70172119141</v>
      </c>
      <c r="C767" s="8">
        <v>2000</v>
      </c>
      <c r="D767" s="8">
        <v>-3150</v>
      </c>
    </row>
    <row r="768" spans="1:4" ht="12.75">
      <c r="A768" s="6">
        <v>43016.96875</v>
      </c>
      <c r="B768" s="7">
        <v>-1025.58117675781</v>
      </c>
      <c r="C768" s="8">
        <v>2000</v>
      </c>
      <c r="D768" s="8">
        <v>-3150</v>
      </c>
    </row>
    <row r="769" spans="1:4" ht="12.75">
      <c r="A769" s="6">
        <v>43016.979166666664</v>
      </c>
      <c r="B769" s="7">
        <v>-1090.55200195313</v>
      </c>
      <c r="C769" s="8">
        <v>2000</v>
      </c>
      <c r="D769" s="8">
        <v>-3150</v>
      </c>
    </row>
    <row r="770" spans="1:4" ht="12.75">
      <c r="A770" s="6">
        <v>43016.98958333333</v>
      </c>
      <c r="B770" s="7">
        <v>-1090.83703613281</v>
      </c>
      <c r="C770" s="8">
        <v>2000</v>
      </c>
      <c r="D770" s="8">
        <v>-3150</v>
      </c>
    </row>
    <row r="771" spans="1:4" ht="12.75">
      <c r="A771" s="6">
        <v>43017</v>
      </c>
      <c r="B771" s="7">
        <v>-1065.71032714844</v>
      </c>
      <c r="C771" s="8">
        <v>2000</v>
      </c>
      <c r="D771" s="8">
        <v>-3150</v>
      </c>
    </row>
    <row r="772" spans="1:4" ht="12.75">
      <c r="A772" s="6">
        <v>43017.010416666664</v>
      </c>
      <c r="B772" s="7">
        <v>-1330.39392089844</v>
      </c>
      <c r="C772" s="8">
        <v>2000</v>
      </c>
      <c r="D772" s="8">
        <v>-3150</v>
      </c>
    </row>
    <row r="773" spans="1:4" ht="12.75">
      <c r="A773" s="6">
        <v>43017.02083333333</v>
      </c>
      <c r="B773" s="7">
        <v>-1322.93713378906</v>
      </c>
      <c r="C773" s="8">
        <v>2000</v>
      </c>
      <c r="D773" s="8">
        <v>-3150</v>
      </c>
    </row>
    <row r="774" spans="1:4" ht="12.75">
      <c r="A774" s="6">
        <v>43017.03125</v>
      </c>
      <c r="B774" s="7">
        <v>-1325.04553222656</v>
      </c>
      <c r="C774" s="8">
        <v>2000</v>
      </c>
      <c r="D774" s="8">
        <v>-3150</v>
      </c>
    </row>
    <row r="775" spans="1:4" ht="12.75">
      <c r="A775" s="6">
        <v>43017.041666666664</v>
      </c>
      <c r="B775" s="7">
        <v>-1281.9130859375</v>
      </c>
      <c r="C775" s="8">
        <v>2000</v>
      </c>
      <c r="D775" s="8">
        <v>-3150</v>
      </c>
    </row>
    <row r="776" spans="1:4" ht="12.75">
      <c r="A776" s="6">
        <v>43017.05208333333</v>
      </c>
      <c r="B776" s="7">
        <v>-830.784973144531</v>
      </c>
      <c r="C776" s="8">
        <v>2000</v>
      </c>
      <c r="D776" s="8">
        <v>-3150</v>
      </c>
    </row>
    <row r="777" spans="1:4" ht="12.75">
      <c r="A777" s="6">
        <v>43017.0625</v>
      </c>
      <c r="B777" s="7">
        <v>-761.937194824219</v>
      </c>
      <c r="C777" s="8">
        <v>2000</v>
      </c>
      <c r="D777" s="8">
        <v>-3150</v>
      </c>
    </row>
    <row r="778" spans="1:4" ht="12.75">
      <c r="A778" s="6">
        <v>43017.072916666664</v>
      </c>
      <c r="B778" s="7">
        <v>-761.967590332031</v>
      </c>
      <c r="C778" s="8">
        <v>2000</v>
      </c>
      <c r="D778" s="8">
        <v>-3150</v>
      </c>
    </row>
    <row r="779" spans="1:4" ht="12.75">
      <c r="A779" s="6">
        <v>43017.08333333333</v>
      </c>
      <c r="B779" s="7">
        <v>-775.431274414063</v>
      </c>
      <c r="C779" s="8">
        <v>2000</v>
      </c>
      <c r="D779" s="8">
        <v>-3150</v>
      </c>
    </row>
    <row r="780" spans="1:4" ht="12.75">
      <c r="A780" s="6">
        <v>43017.09375</v>
      </c>
      <c r="B780" s="7">
        <v>-858.542175292969</v>
      </c>
      <c r="C780" s="8">
        <v>2000</v>
      </c>
      <c r="D780" s="8">
        <v>-3150</v>
      </c>
    </row>
    <row r="781" spans="1:4" ht="12.75">
      <c r="A781" s="6">
        <v>43017.104166666664</v>
      </c>
      <c r="B781" s="7">
        <v>-860.7626953125</v>
      </c>
      <c r="C781" s="8">
        <v>2000</v>
      </c>
      <c r="D781" s="8">
        <v>-3150</v>
      </c>
    </row>
    <row r="782" spans="1:4" ht="12.75">
      <c r="A782" s="6">
        <v>43017.11458333333</v>
      </c>
      <c r="B782" s="7">
        <v>-859.243469238281</v>
      </c>
      <c r="C782" s="8">
        <v>2000</v>
      </c>
      <c r="D782" s="8">
        <v>-3150</v>
      </c>
    </row>
    <row r="783" spans="1:4" ht="12.75">
      <c r="A783" s="6">
        <v>43017.125</v>
      </c>
      <c r="B783" s="7">
        <v>-790.007446289063</v>
      </c>
      <c r="C783" s="8">
        <v>2000</v>
      </c>
      <c r="D783" s="8">
        <v>-3150</v>
      </c>
    </row>
    <row r="784" spans="1:4" ht="12.75">
      <c r="A784" s="6">
        <v>43017.135416666664</v>
      </c>
      <c r="B784" s="7">
        <v>-639.6474609375</v>
      </c>
      <c r="C784" s="8">
        <v>2000</v>
      </c>
      <c r="D784" s="8">
        <v>-3150</v>
      </c>
    </row>
    <row r="785" spans="1:4" ht="12.75">
      <c r="A785" s="6">
        <v>43017.14583333333</v>
      </c>
      <c r="B785" s="7">
        <v>-624.33544921875</v>
      </c>
      <c r="C785" s="8">
        <v>2000</v>
      </c>
      <c r="D785" s="8">
        <v>-3150</v>
      </c>
    </row>
    <row r="786" spans="1:4" ht="12.75">
      <c r="A786" s="6">
        <v>43017.15625</v>
      </c>
      <c r="B786" s="7">
        <v>-630.778930664063</v>
      </c>
      <c r="C786" s="8">
        <v>2000</v>
      </c>
      <c r="D786" s="8">
        <v>-3150</v>
      </c>
    </row>
    <row r="787" spans="1:4" ht="12.75">
      <c r="A787" s="6">
        <v>43017.166666666664</v>
      </c>
      <c r="B787" s="7">
        <v>-681.3017578125</v>
      </c>
      <c r="C787" s="8">
        <v>2000</v>
      </c>
      <c r="D787" s="8">
        <v>-3150</v>
      </c>
    </row>
    <row r="788" spans="1:4" ht="12.75">
      <c r="A788" s="6">
        <v>43017.17708333333</v>
      </c>
      <c r="B788" s="7">
        <v>-950.416809082031</v>
      </c>
      <c r="C788" s="8">
        <v>2000</v>
      </c>
      <c r="D788" s="8">
        <v>-3150</v>
      </c>
    </row>
    <row r="789" spans="1:4" ht="12.75">
      <c r="A789" s="6">
        <v>43017.1875</v>
      </c>
      <c r="B789" s="7">
        <v>-945.466003417969</v>
      </c>
      <c r="C789" s="8">
        <v>2000</v>
      </c>
      <c r="D789" s="8">
        <v>-3150</v>
      </c>
    </row>
    <row r="790" spans="1:4" ht="12.75">
      <c r="A790" s="6">
        <v>43017.197916666664</v>
      </c>
      <c r="B790" s="7">
        <v>-972.9970703125</v>
      </c>
      <c r="C790" s="8">
        <v>2000</v>
      </c>
      <c r="D790" s="8">
        <v>-3150</v>
      </c>
    </row>
    <row r="791" spans="1:4" ht="12.75">
      <c r="A791" s="6">
        <v>43017.20833333333</v>
      </c>
      <c r="B791" s="7">
        <v>-1158.83911132813</v>
      </c>
      <c r="C791" s="8">
        <v>2000</v>
      </c>
      <c r="D791" s="8">
        <v>-3150</v>
      </c>
    </row>
    <row r="792" spans="1:4" ht="12.75">
      <c r="A792" s="6">
        <v>43017.21875</v>
      </c>
      <c r="B792" s="7">
        <v>-1746.65380859375</v>
      </c>
      <c r="C792" s="8">
        <v>2000</v>
      </c>
      <c r="D792" s="8">
        <v>-3150</v>
      </c>
    </row>
    <row r="793" spans="1:4" ht="12.75">
      <c r="A793" s="6">
        <v>43017.229166666664</v>
      </c>
      <c r="B793" s="7">
        <v>-1891.708984375</v>
      </c>
      <c r="C793" s="8">
        <v>2000</v>
      </c>
      <c r="D793" s="8">
        <v>-3150</v>
      </c>
    </row>
    <row r="794" spans="1:4" ht="12.75">
      <c r="A794" s="6">
        <v>43017.23958333333</v>
      </c>
      <c r="B794" s="7">
        <v>-1847.11889648438</v>
      </c>
      <c r="C794" s="8">
        <v>2000</v>
      </c>
      <c r="D794" s="8">
        <v>-3150</v>
      </c>
    </row>
    <row r="795" spans="1:4" ht="12.75">
      <c r="A795" s="6">
        <v>43017.25</v>
      </c>
      <c r="B795" s="7">
        <v>-1773.18029785156</v>
      </c>
      <c r="C795" s="8">
        <v>2000</v>
      </c>
      <c r="D795" s="8">
        <v>-3150</v>
      </c>
    </row>
    <row r="796" spans="1:4" ht="12.75">
      <c r="A796" s="6">
        <v>43017.260416666664</v>
      </c>
      <c r="B796" s="7">
        <v>-1729.16723632813</v>
      </c>
      <c r="C796" s="8">
        <v>2000</v>
      </c>
      <c r="D796" s="8">
        <v>-3150</v>
      </c>
    </row>
    <row r="797" spans="1:4" ht="12.75">
      <c r="A797" s="6">
        <v>43017.27083333333</v>
      </c>
      <c r="B797" s="7">
        <v>-1737.06127929688</v>
      </c>
      <c r="C797" s="8">
        <v>2000</v>
      </c>
      <c r="D797" s="8">
        <v>-3150</v>
      </c>
    </row>
    <row r="798" spans="1:4" ht="12.75">
      <c r="A798" s="6">
        <v>43017.28125</v>
      </c>
      <c r="B798" s="7">
        <v>-1698.35766601563</v>
      </c>
      <c r="C798" s="8">
        <v>2000</v>
      </c>
      <c r="D798" s="8">
        <v>-3150</v>
      </c>
    </row>
    <row r="799" spans="1:4" ht="12.75">
      <c r="A799" s="6">
        <v>43017.291666666664</v>
      </c>
      <c r="B799" s="7">
        <v>-1607.98864746094</v>
      </c>
      <c r="C799" s="8">
        <v>2000</v>
      </c>
      <c r="D799" s="8">
        <v>-3150</v>
      </c>
    </row>
    <row r="800" spans="1:4" ht="12.75">
      <c r="A800" s="6">
        <v>43017.30208333333</v>
      </c>
      <c r="B800" s="7">
        <v>-1576.47436523438</v>
      </c>
      <c r="C800" s="8">
        <v>2000</v>
      </c>
      <c r="D800" s="8">
        <v>-3150</v>
      </c>
    </row>
    <row r="801" spans="1:4" ht="12.75">
      <c r="A801" s="6">
        <v>43017.3125</v>
      </c>
      <c r="B801" s="7">
        <v>-1539.91162109375</v>
      </c>
      <c r="C801" s="8">
        <v>2000</v>
      </c>
      <c r="D801" s="8">
        <v>-3150</v>
      </c>
    </row>
    <row r="802" spans="1:4" ht="12.75">
      <c r="A802" s="6">
        <v>43017.322916666664</v>
      </c>
      <c r="B802" s="7">
        <v>-1528.75817871094</v>
      </c>
      <c r="C802" s="8">
        <v>2000</v>
      </c>
      <c r="D802" s="8">
        <v>-3150</v>
      </c>
    </row>
    <row r="803" spans="1:4" ht="12.75">
      <c r="A803" s="6">
        <v>43017.33333333333</v>
      </c>
      <c r="B803" s="7">
        <v>-1447.17126464844</v>
      </c>
      <c r="C803" s="8">
        <v>2000</v>
      </c>
      <c r="D803" s="8">
        <v>-3150</v>
      </c>
    </row>
    <row r="804" spans="1:4" ht="12.75">
      <c r="A804" s="6">
        <v>43017.34375</v>
      </c>
      <c r="B804" s="7">
        <v>-1338.13159179688</v>
      </c>
      <c r="C804" s="8">
        <v>2000</v>
      </c>
      <c r="D804" s="8">
        <v>-3150</v>
      </c>
    </row>
    <row r="805" spans="1:4" ht="12.75">
      <c r="A805" s="6">
        <v>43017.354166666664</v>
      </c>
      <c r="B805" s="7">
        <v>-1217.29418945313</v>
      </c>
      <c r="C805" s="8">
        <v>2000</v>
      </c>
      <c r="D805" s="8">
        <v>-3150</v>
      </c>
    </row>
    <row r="806" spans="1:4" ht="12.75">
      <c r="A806" s="6">
        <v>43017.36458333333</v>
      </c>
      <c r="B806" s="7">
        <v>-1154.28747558594</v>
      </c>
      <c r="C806" s="8">
        <v>2000</v>
      </c>
      <c r="D806" s="8">
        <v>-3150</v>
      </c>
    </row>
    <row r="807" spans="1:4" ht="12.75">
      <c r="A807" s="6">
        <v>43017.375</v>
      </c>
      <c r="B807" s="7">
        <v>-1124.33605957031</v>
      </c>
      <c r="C807" s="8">
        <v>2000</v>
      </c>
      <c r="D807" s="8">
        <v>-3150</v>
      </c>
    </row>
    <row r="808" spans="1:4" ht="12.75">
      <c r="A808" s="6">
        <v>43017.385416666664</v>
      </c>
      <c r="B808" s="7">
        <v>-892.77978515625</v>
      </c>
      <c r="C808" s="8">
        <v>2000</v>
      </c>
      <c r="D808" s="8">
        <v>-3150</v>
      </c>
    </row>
    <row r="809" spans="1:4" ht="12.75">
      <c r="A809" s="6">
        <v>43017.39583333333</v>
      </c>
      <c r="B809" s="7">
        <v>-764.435913085938</v>
      </c>
      <c r="C809" s="8">
        <v>2000</v>
      </c>
      <c r="D809" s="8">
        <v>-3150</v>
      </c>
    </row>
    <row r="810" spans="1:4" ht="12.75">
      <c r="A810" s="6">
        <v>43017.40625</v>
      </c>
      <c r="B810" s="7">
        <v>-742.533386230469</v>
      </c>
      <c r="C810" s="8">
        <v>2000</v>
      </c>
      <c r="D810" s="8">
        <v>-3150</v>
      </c>
    </row>
    <row r="811" spans="1:4" ht="12.75">
      <c r="A811" s="6">
        <v>43017.416666666664</v>
      </c>
      <c r="B811" s="7">
        <v>-771.589660644531</v>
      </c>
      <c r="C811" s="8">
        <v>2000</v>
      </c>
      <c r="D811" s="8">
        <v>-3150</v>
      </c>
    </row>
    <row r="812" spans="1:4" ht="12.75">
      <c r="A812" s="6">
        <v>43017.42708333333</v>
      </c>
      <c r="B812" s="7">
        <v>-1003.64050292969</v>
      </c>
      <c r="C812" s="8">
        <v>2000</v>
      </c>
      <c r="D812" s="8">
        <v>-3150</v>
      </c>
    </row>
    <row r="813" spans="1:4" ht="12.75">
      <c r="A813" s="6">
        <v>43017.4375</v>
      </c>
      <c r="B813" s="7">
        <v>-1102.25744628906</v>
      </c>
      <c r="C813" s="8">
        <v>2000</v>
      </c>
      <c r="D813" s="8">
        <v>-3150</v>
      </c>
    </row>
    <row r="814" spans="1:4" ht="12.75">
      <c r="A814" s="6">
        <v>43017.447916666664</v>
      </c>
      <c r="B814" s="7">
        <v>-1183.89807128906</v>
      </c>
      <c r="C814" s="8">
        <v>2000</v>
      </c>
      <c r="D814" s="8">
        <v>-3150</v>
      </c>
    </row>
    <row r="815" spans="1:4" ht="12.75">
      <c r="A815" s="6">
        <v>43017.45833333333</v>
      </c>
      <c r="B815" s="7">
        <v>-1178.34289550781</v>
      </c>
      <c r="C815" s="8">
        <v>2000</v>
      </c>
      <c r="D815" s="8">
        <v>-3150</v>
      </c>
    </row>
    <row r="816" spans="1:4" ht="12.75">
      <c r="A816" s="6">
        <v>43017.46875</v>
      </c>
      <c r="B816" s="7">
        <v>-1288.86779785156</v>
      </c>
      <c r="C816" s="8">
        <v>2000</v>
      </c>
      <c r="D816" s="8">
        <v>-3150</v>
      </c>
    </row>
    <row r="817" spans="1:4" ht="12.75">
      <c r="A817" s="6">
        <v>43017.479166666664</v>
      </c>
      <c r="B817" s="7">
        <v>-1295.10888671875</v>
      </c>
      <c r="C817" s="8">
        <v>2000</v>
      </c>
      <c r="D817" s="8">
        <v>-3150</v>
      </c>
    </row>
    <row r="818" spans="1:4" ht="12.75">
      <c r="A818" s="6">
        <v>43017.48958333333</v>
      </c>
      <c r="B818" s="7">
        <v>-1189.59118652344</v>
      </c>
      <c r="C818" s="8">
        <v>2000</v>
      </c>
      <c r="D818" s="8">
        <v>-3150</v>
      </c>
    </row>
    <row r="819" spans="1:4" ht="12.75">
      <c r="A819" s="6">
        <v>43017.5</v>
      </c>
      <c r="B819" s="7">
        <v>-1123.16870117188</v>
      </c>
      <c r="C819" s="8">
        <v>2000</v>
      </c>
      <c r="D819" s="8">
        <v>-3150</v>
      </c>
    </row>
    <row r="820" spans="1:4" ht="12.75">
      <c r="A820" s="6">
        <v>43017.510416666664</v>
      </c>
      <c r="B820" s="7">
        <v>-1117.72338867188</v>
      </c>
      <c r="C820" s="8">
        <v>2000</v>
      </c>
      <c r="D820" s="8">
        <v>-3150</v>
      </c>
    </row>
    <row r="821" spans="1:4" ht="12.75">
      <c r="A821" s="6">
        <v>43017.52083333333</v>
      </c>
      <c r="B821" s="7">
        <v>-1145.29992675781</v>
      </c>
      <c r="C821" s="8">
        <v>2000</v>
      </c>
      <c r="D821" s="8">
        <v>-3150</v>
      </c>
    </row>
    <row r="822" spans="1:4" ht="12.75">
      <c r="A822" s="6">
        <v>43017.53125</v>
      </c>
      <c r="B822" s="7">
        <v>-1191.62585449219</v>
      </c>
      <c r="C822" s="8">
        <v>2000</v>
      </c>
      <c r="D822" s="8">
        <v>-3150</v>
      </c>
    </row>
    <row r="823" spans="1:4" ht="12.75">
      <c r="A823" s="6">
        <v>43017.541666666664</v>
      </c>
      <c r="B823" s="7">
        <v>-1074.73388671875</v>
      </c>
      <c r="C823" s="8">
        <v>2000</v>
      </c>
      <c r="D823" s="8">
        <v>-3150</v>
      </c>
    </row>
    <row r="824" spans="1:4" ht="12.75">
      <c r="A824" s="6">
        <v>43017.55208333333</v>
      </c>
      <c r="B824" s="7">
        <v>-1011.09783935547</v>
      </c>
      <c r="C824" s="8">
        <v>2000</v>
      </c>
      <c r="D824" s="8">
        <v>-3150</v>
      </c>
    </row>
    <row r="825" spans="1:4" ht="12.75">
      <c r="A825" s="6">
        <v>43017.5625</v>
      </c>
      <c r="B825" s="7">
        <v>-1014.79382324219</v>
      </c>
      <c r="C825" s="8">
        <v>2000</v>
      </c>
      <c r="D825" s="8">
        <v>-3150</v>
      </c>
    </row>
    <row r="826" spans="1:4" ht="12.75">
      <c r="A826" s="6">
        <v>43017.572916666664</v>
      </c>
      <c r="B826" s="7">
        <v>-943.179809570313</v>
      </c>
      <c r="C826" s="8">
        <v>2000</v>
      </c>
      <c r="D826" s="8">
        <v>-3150</v>
      </c>
    </row>
    <row r="827" spans="1:4" ht="12.75">
      <c r="A827" s="6">
        <v>43017.58333333333</v>
      </c>
      <c r="B827" s="7">
        <v>-968.411499023438</v>
      </c>
      <c r="C827" s="8">
        <v>2000</v>
      </c>
      <c r="D827" s="8">
        <v>-3150</v>
      </c>
    </row>
    <row r="828" spans="1:4" ht="12.75">
      <c r="A828" s="6">
        <v>43017.59375</v>
      </c>
      <c r="B828" s="7">
        <v>-945.266845703125</v>
      </c>
      <c r="C828" s="8">
        <v>2000</v>
      </c>
      <c r="D828" s="8">
        <v>-3150</v>
      </c>
    </row>
    <row r="829" spans="1:4" ht="12.75">
      <c r="A829" s="6">
        <v>43017.604166666664</v>
      </c>
      <c r="B829" s="7">
        <v>-1047.66552734375</v>
      </c>
      <c r="C829" s="8">
        <v>2000</v>
      </c>
      <c r="D829" s="8">
        <v>-3150</v>
      </c>
    </row>
    <row r="830" spans="1:4" ht="12.75">
      <c r="A830" s="6">
        <v>43017.61458333333</v>
      </c>
      <c r="B830" s="7">
        <v>-1055.34924316406</v>
      </c>
      <c r="C830" s="8">
        <v>2000</v>
      </c>
      <c r="D830" s="8">
        <v>-3150</v>
      </c>
    </row>
    <row r="831" spans="1:4" ht="12.75">
      <c r="A831" s="6">
        <v>43017.625</v>
      </c>
      <c r="B831" s="7">
        <v>-1019.05621337891</v>
      </c>
      <c r="C831" s="8">
        <v>2000</v>
      </c>
      <c r="D831" s="8">
        <v>-3150</v>
      </c>
    </row>
    <row r="832" spans="1:4" ht="12.75">
      <c r="A832" s="6">
        <v>43017.635416666664</v>
      </c>
      <c r="B832" s="7">
        <v>-1218.58679199219</v>
      </c>
      <c r="C832" s="8">
        <v>2000</v>
      </c>
      <c r="D832" s="8">
        <v>-3150</v>
      </c>
    </row>
    <row r="833" spans="1:4" ht="12.75">
      <c r="A833" s="6">
        <v>43017.64583333333</v>
      </c>
      <c r="B833" s="7">
        <v>-1394.26525878906</v>
      </c>
      <c r="C833" s="8">
        <v>2000</v>
      </c>
      <c r="D833" s="8">
        <v>-3150</v>
      </c>
    </row>
    <row r="834" spans="1:4" ht="12.75">
      <c r="A834" s="6">
        <v>43017.65625</v>
      </c>
      <c r="B834" s="7">
        <v>-1377.52990722656</v>
      </c>
      <c r="C834" s="8">
        <v>2000</v>
      </c>
      <c r="D834" s="8">
        <v>-3150</v>
      </c>
    </row>
    <row r="835" spans="1:4" ht="12.75">
      <c r="A835" s="6">
        <v>43017.666666666664</v>
      </c>
      <c r="B835" s="7">
        <v>-1306.30419921875</v>
      </c>
      <c r="C835" s="8">
        <v>2000</v>
      </c>
      <c r="D835" s="8">
        <v>-3150</v>
      </c>
    </row>
    <row r="836" spans="1:4" ht="12.75">
      <c r="A836" s="6">
        <v>43017.67708333333</v>
      </c>
      <c r="B836" s="7">
        <v>-1283.36022949219</v>
      </c>
      <c r="C836" s="8">
        <v>2000</v>
      </c>
      <c r="D836" s="8">
        <v>-3150</v>
      </c>
    </row>
    <row r="837" spans="1:4" ht="12.75">
      <c r="A837" s="6">
        <v>43017.6875</v>
      </c>
      <c r="B837" s="7">
        <v>-1096.15661621094</v>
      </c>
      <c r="C837" s="8">
        <v>2000</v>
      </c>
      <c r="D837" s="8">
        <v>-3150</v>
      </c>
    </row>
    <row r="838" spans="1:4" ht="12.75">
      <c r="A838" s="6">
        <v>43017.697916666664</v>
      </c>
      <c r="B838" s="7">
        <v>-1018.94055175781</v>
      </c>
      <c r="C838" s="8">
        <v>2000</v>
      </c>
      <c r="D838" s="8">
        <v>-3150</v>
      </c>
    </row>
    <row r="839" spans="1:4" ht="12.75">
      <c r="A839" s="6">
        <v>43017.70833333333</v>
      </c>
      <c r="B839" s="7">
        <v>-1218.77404785156</v>
      </c>
      <c r="C839" s="8">
        <v>2000</v>
      </c>
      <c r="D839" s="8">
        <v>-3150</v>
      </c>
    </row>
    <row r="840" spans="1:4" ht="12.75">
      <c r="A840" s="6">
        <v>43017.71875</v>
      </c>
      <c r="B840" s="7">
        <v>-1241.46545410156</v>
      </c>
      <c r="C840" s="8">
        <v>2000</v>
      </c>
      <c r="D840" s="8">
        <v>-3150</v>
      </c>
    </row>
    <row r="841" spans="1:4" ht="12.75">
      <c r="A841" s="6">
        <v>43017.729166666664</v>
      </c>
      <c r="B841" s="7">
        <v>-1321.81127929688</v>
      </c>
      <c r="C841" s="8">
        <v>2000</v>
      </c>
      <c r="D841" s="8">
        <v>-3150</v>
      </c>
    </row>
    <row r="842" spans="1:4" ht="12.75">
      <c r="A842" s="6">
        <v>43017.73958333333</v>
      </c>
      <c r="B842" s="7">
        <v>-1479.70642089844</v>
      </c>
      <c r="C842" s="8">
        <v>2000</v>
      </c>
      <c r="D842" s="8">
        <v>-3150</v>
      </c>
    </row>
    <row r="843" spans="1:4" ht="12.75">
      <c r="A843" s="6">
        <v>43017.75</v>
      </c>
      <c r="B843" s="7">
        <v>-1560.64929199219</v>
      </c>
      <c r="C843" s="8">
        <v>2000</v>
      </c>
      <c r="D843" s="8">
        <v>-3150</v>
      </c>
    </row>
    <row r="844" spans="1:4" ht="12.75">
      <c r="A844" s="6">
        <v>43017.760416666664</v>
      </c>
      <c r="B844" s="7">
        <v>-1577.06518554688</v>
      </c>
      <c r="C844" s="8">
        <v>2000</v>
      </c>
      <c r="D844" s="8">
        <v>-3150</v>
      </c>
    </row>
    <row r="845" spans="1:4" ht="12.75">
      <c r="A845" s="6">
        <v>43017.77083333333</v>
      </c>
      <c r="B845" s="7">
        <v>-1715.80383300781</v>
      </c>
      <c r="C845" s="8">
        <v>2000</v>
      </c>
      <c r="D845" s="8">
        <v>-3150</v>
      </c>
    </row>
    <row r="846" spans="1:4" ht="12.75">
      <c r="A846" s="6">
        <v>43017.78125</v>
      </c>
      <c r="B846" s="7">
        <v>-1762.87487792969</v>
      </c>
      <c r="C846" s="8">
        <v>2000</v>
      </c>
      <c r="D846" s="8">
        <v>-3150</v>
      </c>
    </row>
    <row r="847" spans="1:4" ht="12.75">
      <c r="A847" s="6">
        <v>43017.791666666664</v>
      </c>
      <c r="B847" s="7">
        <v>-1760.35705566406</v>
      </c>
      <c r="C847" s="8">
        <v>2000</v>
      </c>
      <c r="D847" s="8">
        <v>-3150</v>
      </c>
    </row>
    <row r="848" spans="1:4" ht="12.75">
      <c r="A848" s="6">
        <v>43017.80208333333</v>
      </c>
      <c r="B848" s="7">
        <v>-1669.37658691406</v>
      </c>
      <c r="C848" s="8">
        <v>2000</v>
      </c>
      <c r="D848" s="8">
        <v>-3150</v>
      </c>
    </row>
    <row r="849" spans="1:4" ht="12.75">
      <c r="A849" s="6">
        <v>43017.8125</v>
      </c>
      <c r="B849" s="7">
        <v>-1661.13562011719</v>
      </c>
      <c r="C849" s="8">
        <v>2000</v>
      </c>
      <c r="D849" s="8">
        <v>-3150</v>
      </c>
    </row>
    <row r="850" spans="1:4" ht="12.75">
      <c r="A850" s="6">
        <v>43017.822916666664</v>
      </c>
      <c r="B850" s="7">
        <v>-1597.9716796875</v>
      </c>
      <c r="C850" s="8">
        <v>2000</v>
      </c>
      <c r="D850" s="8">
        <v>-3150</v>
      </c>
    </row>
    <row r="851" spans="1:4" ht="12.75">
      <c r="A851" s="6">
        <v>43017.83333333333</v>
      </c>
      <c r="B851" s="7">
        <v>-1590.35888671875</v>
      </c>
      <c r="C851" s="8">
        <v>2000</v>
      </c>
      <c r="D851" s="8">
        <v>-3150</v>
      </c>
    </row>
    <row r="852" spans="1:4" ht="12.75">
      <c r="A852" s="6">
        <v>43017.84375</v>
      </c>
      <c r="B852" s="7">
        <v>-1520.56359863281</v>
      </c>
      <c r="C852" s="8">
        <v>2000</v>
      </c>
      <c r="D852" s="8">
        <v>-3150</v>
      </c>
    </row>
    <row r="853" spans="1:4" ht="12.75">
      <c r="A853" s="6">
        <v>43017.854166666664</v>
      </c>
      <c r="B853" s="7">
        <v>-1350.55041503906</v>
      </c>
      <c r="C853" s="8">
        <v>2000</v>
      </c>
      <c r="D853" s="8">
        <v>-3150</v>
      </c>
    </row>
    <row r="854" spans="1:4" ht="12.75">
      <c r="A854" s="6">
        <v>43017.86458333333</v>
      </c>
      <c r="B854" s="7">
        <v>-1350.36242675781</v>
      </c>
      <c r="C854" s="8">
        <v>2000</v>
      </c>
      <c r="D854" s="8">
        <v>-3150</v>
      </c>
    </row>
    <row r="855" spans="1:4" ht="12.75">
      <c r="A855" s="6">
        <v>43017.875</v>
      </c>
      <c r="B855" s="7">
        <v>-1357.44177246094</v>
      </c>
      <c r="C855" s="8">
        <v>2000</v>
      </c>
      <c r="D855" s="8">
        <v>-3150</v>
      </c>
    </row>
    <row r="856" spans="1:4" ht="12.75">
      <c r="A856" s="6">
        <v>43017.885416666664</v>
      </c>
      <c r="B856" s="7">
        <v>-1443.34716796875</v>
      </c>
      <c r="C856" s="8">
        <v>2000</v>
      </c>
      <c r="D856" s="8">
        <v>-3150</v>
      </c>
    </row>
    <row r="857" spans="1:4" ht="12.75">
      <c r="A857" s="6">
        <v>43017.89583333333</v>
      </c>
      <c r="B857" s="7">
        <v>-1521.17700195313</v>
      </c>
      <c r="C857" s="8">
        <v>2000</v>
      </c>
      <c r="D857" s="8">
        <v>-3150</v>
      </c>
    </row>
    <row r="858" spans="1:4" ht="12.75">
      <c r="A858" s="6">
        <v>43017.90625</v>
      </c>
      <c r="B858" s="7">
        <v>-1522.08349609375</v>
      </c>
      <c r="C858" s="8">
        <v>2000</v>
      </c>
      <c r="D858" s="8">
        <v>-3150</v>
      </c>
    </row>
    <row r="859" spans="1:4" ht="12.75">
      <c r="A859" s="6">
        <v>43017.916666666664</v>
      </c>
      <c r="B859" s="7">
        <v>-1490.86657714844</v>
      </c>
      <c r="C859" s="8">
        <v>2000</v>
      </c>
      <c r="D859" s="8">
        <v>-3150</v>
      </c>
    </row>
    <row r="860" spans="1:4" ht="12.75">
      <c r="A860" s="6">
        <v>43017.92708333333</v>
      </c>
      <c r="B860" s="7">
        <v>-1562.92834472656</v>
      </c>
      <c r="C860" s="8">
        <v>2000</v>
      </c>
      <c r="D860" s="8">
        <v>-3150</v>
      </c>
    </row>
    <row r="861" spans="1:4" ht="12.75">
      <c r="A861" s="6">
        <v>43017.9375</v>
      </c>
      <c r="B861" s="7">
        <v>-1457.95043945313</v>
      </c>
      <c r="C861" s="8">
        <v>2000</v>
      </c>
      <c r="D861" s="8">
        <v>-3150</v>
      </c>
    </row>
    <row r="862" spans="1:4" ht="12.75">
      <c r="A862" s="6">
        <v>43017.947916666664</v>
      </c>
      <c r="B862" s="7">
        <v>-1397.34875488281</v>
      </c>
      <c r="C862" s="8">
        <v>2000</v>
      </c>
      <c r="D862" s="8">
        <v>-3150</v>
      </c>
    </row>
    <row r="863" spans="1:4" ht="12.75">
      <c r="A863" s="6">
        <v>43017.95833333333</v>
      </c>
      <c r="B863" s="7">
        <v>-1378.62829589844</v>
      </c>
      <c r="C863" s="8">
        <v>2000</v>
      </c>
      <c r="D863" s="8">
        <v>-3150</v>
      </c>
    </row>
    <row r="864" spans="1:4" ht="12.75">
      <c r="A864" s="6">
        <v>43017.96875</v>
      </c>
      <c r="B864" s="7">
        <v>-1438.23950195313</v>
      </c>
      <c r="C864" s="8">
        <v>2000</v>
      </c>
      <c r="D864" s="8">
        <v>-3150</v>
      </c>
    </row>
    <row r="865" spans="1:4" ht="12.75">
      <c r="A865" s="6">
        <v>43017.979166666664</v>
      </c>
      <c r="B865" s="7">
        <v>-1447.80383300781</v>
      </c>
      <c r="C865" s="8">
        <v>2000</v>
      </c>
      <c r="D865" s="8">
        <v>-3150</v>
      </c>
    </row>
    <row r="866" spans="1:4" ht="12.75">
      <c r="A866" s="6">
        <v>43017.98958333333</v>
      </c>
      <c r="B866" s="7">
        <v>-1503.18115234375</v>
      </c>
      <c r="C866" s="8">
        <v>2000</v>
      </c>
      <c r="D866" s="8">
        <v>-3150</v>
      </c>
    </row>
    <row r="867" spans="1:4" ht="12.75">
      <c r="A867" s="6">
        <v>43018</v>
      </c>
      <c r="B867" s="7">
        <v>-1371.39916992188</v>
      </c>
      <c r="C867" s="8">
        <v>2000</v>
      </c>
      <c r="D867" s="8">
        <v>-3150</v>
      </c>
    </row>
    <row r="868" spans="1:4" ht="12.75">
      <c r="A868" s="6">
        <v>43018.010416666664</v>
      </c>
      <c r="B868" s="7">
        <v>-1324.22998046875</v>
      </c>
      <c r="C868" s="8">
        <v>2000</v>
      </c>
      <c r="D868" s="8">
        <v>-3150</v>
      </c>
    </row>
    <row r="869" spans="1:4" ht="12.75">
      <c r="A869" s="6">
        <v>43018.02083333333</v>
      </c>
      <c r="B869" s="7">
        <v>-1300.94897460938</v>
      </c>
      <c r="C869" s="8">
        <v>2000</v>
      </c>
      <c r="D869" s="8">
        <v>-3150</v>
      </c>
    </row>
    <row r="870" spans="1:4" ht="12.75">
      <c r="A870" s="6">
        <v>43018.03125</v>
      </c>
      <c r="B870" s="7">
        <v>-1253.42712402344</v>
      </c>
      <c r="C870" s="8">
        <v>2000</v>
      </c>
      <c r="D870" s="8">
        <v>-3150</v>
      </c>
    </row>
    <row r="871" spans="1:4" ht="12.75">
      <c r="A871" s="6">
        <v>43018.041666666664</v>
      </c>
      <c r="B871" s="7">
        <v>-1310.61413574219</v>
      </c>
      <c r="C871" s="8">
        <v>2000</v>
      </c>
      <c r="D871" s="8">
        <v>-3150</v>
      </c>
    </row>
    <row r="872" spans="1:4" ht="12.75">
      <c r="A872" s="6">
        <v>43018.05208333333</v>
      </c>
      <c r="B872" s="7">
        <v>-1579.26281738281</v>
      </c>
      <c r="C872" s="8">
        <v>2000</v>
      </c>
      <c r="D872" s="8">
        <v>-3122.66674804688</v>
      </c>
    </row>
    <row r="873" spans="1:4" ht="12.75">
      <c r="A873" s="6">
        <v>43018.0625</v>
      </c>
      <c r="B873" s="7">
        <v>-1659.14599609375</v>
      </c>
      <c r="C873" s="8">
        <v>2000</v>
      </c>
      <c r="D873" s="8">
        <v>-3000</v>
      </c>
    </row>
    <row r="874" spans="1:4" ht="12.75">
      <c r="A874" s="6">
        <v>43018.072916666664</v>
      </c>
      <c r="B874" s="7">
        <v>-1653.69470214844</v>
      </c>
      <c r="C874" s="8">
        <v>2000</v>
      </c>
      <c r="D874" s="8">
        <v>-3000</v>
      </c>
    </row>
    <row r="875" spans="1:4" ht="12.75">
      <c r="A875" s="6">
        <v>43018.08333333333</v>
      </c>
      <c r="B875" s="7">
        <v>-1616.44445800781</v>
      </c>
      <c r="C875" s="8">
        <v>2000</v>
      </c>
      <c r="D875" s="8">
        <v>-3000</v>
      </c>
    </row>
    <row r="876" spans="1:4" ht="12.75">
      <c r="A876" s="6">
        <v>43018.09375</v>
      </c>
      <c r="B876" s="7">
        <v>-1686.89318847656</v>
      </c>
      <c r="C876" s="8">
        <v>2000</v>
      </c>
      <c r="D876" s="8">
        <v>-3000</v>
      </c>
    </row>
    <row r="877" spans="1:4" ht="12.75">
      <c r="A877" s="6">
        <v>43018.104166666664</v>
      </c>
      <c r="B877" s="7">
        <v>-1735.2236328125</v>
      </c>
      <c r="C877" s="8">
        <v>2000</v>
      </c>
      <c r="D877" s="8">
        <v>-3000</v>
      </c>
    </row>
    <row r="878" spans="1:4" ht="12.75">
      <c r="A878" s="6">
        <v>43018.11458333333</v>
      </c>
      <c r="B878" s="7">
        <v>-1756.13757324219</v>
      </c>
      <c r="C878" s="8">
        <v>2000</v>
      </c>
      <c r="D878" s="8">
        <v>-3000</v>
      </c>
    </row>
    <row r="879" spans="1:4" ht="12.75">
      <c r="A879" s="6">
        <v>43018.125</v>
      </c>
      <c r="B879" s="7">
        <v>-1756.20007324219</v>
      </c>
      <c r="C879" s="8">
        <v>2000</v>
      </c>
      <c r="D879" s="8">
        <v>-3000</v>
      </c>
    </row>
    <row r="880" spans="1:4" ht="12.75">
      <c r="A880" s="6">
        <v>43018.135416666664</v>
      </c>
      <c r="B880" s="7">
        <v>-1625.13549804688</v>
      </c>
      <c r="C880" s="8">
        <v>2000</v>
      </c>
      <c r="D880" s="8">
        <v>-3000</v>
      </c>
    </row>
    <row r="881" spans="1:4" ht="12.75">
      <c r="A881" s="6">
        <v>43018.14583333333</v>
      </c>
      <c r="B881" s="7">
        <v>-1576.52868652344</v>
      </c>
      <c r="C881" s="8">
        <v>2000</v>
      </c>
      <c r="D881" s="8">
        <v>-3000</v>
      </c>
    </row>
    <row r="882" spans="1:4" ht="12.75">
      <c r="A882" s="6">
        <v>43018.15625</v>
      </c>
      <c r="B882" s="7">
        <v>-1569.5048828125</v>
      </c>
      <c r="C882" s="8">
        <v>2000</v>
      </c>
      <c r="D882" s="8">
        <v>-3000</v>
      </c>
    </row>
    <row r="883" spans="1:4" ht="12.75">
      <c r="A883" s="6">
        <v>43018.166666666664</v>
      </c>
      <c r="B883" s="7">
        <v>-1468.13745117188</v>
      </c>
      <c r="C883" s="8">
        <v>2000</v>
      </c>
      <c r="D883" s="8">
        <v>-3000</v>
      </c>
    </row>
    <row r="884" spans="1:4" ht="12.75">
      <c r="A884" s="6">
        <v>43018.17708333333</v>
      </c>
      <c r="B884" s="7">
        <v>-1297.60705566406</v>
      </c>
      <c r="C884" s="8">
        <v>2000</v>
      </c>
      <c r="D884" s="8">
        <v>-3000</v>
      </c>
    </row>
    <row r="885" spans="1:4" ht="12.75">
      <c r="A885" s="6">
        <v>43018.1875</v>
      </c>
      <c r="B885" s="7">
        <v>-1248.83874511719</v>
      </c>
      <c r="C885" s="8">
        <v>2000</v>
      </c>
      <c r="D885" s="8">
        <v>-3000</v>
      </c>
    </row>
    <row r="886" spans="1:4" ht="12.75">
      <c r="A886" s="6">
        <v>43018.197916666664</v>
      </c>
      <c r="B886" s="7">
        <v>-1258.94360351563</v>
      </c>
      <c r="C886" s="8">
        <v>2000</v>
      </c>
      <c r="D886" s="8">
        <v>-3000</v>
      </c>
    </row>
    <row r="887" spans="1:4" ht="12.75">
      <c r="A887" s="6">
        <v>43018.20833333333</v>
      </c>
      <c r="B887" s="7">
        <v>-1245.65112304688</v>
      </c>
      <c r="C887" s="8">
        <v>2000</v>
      </c>
      <c r="D887" s="8">
        <v>-3000</v>
      </c>
    </row>
    <row r="888" spans="1:4" ht="12.75">
      <c r="A888" s="6">
        <v>43018.21875</v>
      </c>
      <c r="B888" s="7">
        <v>-1247.12023925781</v>
      </c>
      <c r="C888" s="8">
        <v>2000</v>
      </c>
      <c r="D888" s="8">
        <v>-3046</v>
      </c>
    </row>
    <row r="889" spans="1:4" ht="12.75">
      <c r="A889" s="6">
        <v>43018.229166666664</v>
      </c>
      <c r="B889" s="7">
        <v>-1264.68200683594</v>
      </c>
      <c r="C889" s="8">
        <v>2000</v>
      </c>
      <c r="D889" s="8">
        <v>-3150</v>
      </c>
    </row>
    <row r="890" spans="1:4" ht="12.75">
      <c r="A890" s="6">
        <v>43018.23958333333</v>
      </c>
      <c r="B890" s="7">
        <v>-1293.49096679688</v>
      </c>
      <c r="C890" s="8">
        <v>2000</v>
      </c>
      <c r="D890" s="8">
        <v>-3150</v>
      </c>
    </row>
    <row r="891" spans="1:4" ht="12.75">
      <c r="A891" s="6">
        <v>43018.25</v>
      </c>
      <c r="B891" s="7">
        <v>-1199.15625</v>
      </c>
      <c r="C891" s="8">
        <v>2000</v>
      </c>
      <c r="D891" s="8">
        <v>-3150</v>
      </c>
    </row>
    <row r="892" spans="1:4" ht="12.75">
      <c r="A892" s="6">
        <v>43018.260416666664</v>
      </c>
      <c r="B892" s="7">
        <v>-1333.86083984375</v>
      </c>
      <c r="C892" s="8">
        <v>2000</v>
      </c>
      <c r="D892" s="8">
        <v>-3150</v>
      </c>
    </row>
    <row r="893" spans="1:4" ht="12.75">
      <c r="A893" s="6">
        <v>43018.27083333333</v>
      </c>
      <c r="B893" s="7">
        <v>-1406.42834472656</v>
      </c>
      <c r="C893" s="8">
        <v>2000</v>
      </c>
      <c r="D893" s="8">
        <v>-3150</v>
      </c>
    </row>
    <row r="894" spans="1:4" ht="12.75">
      <c r="A894" s="6">
        <v>43018.28125</v>
      </c>
      <c r="B894" s="7">
        <v>-1335.86865234375</v>
      </c>
      <c r="C894" s="8">
        <v>2000</v>
      </c>
      <c r="D894" s="8">
        <v>-3150</v>
      </c>
    </row>
    <row r="895" spans="1:4" ht="12.75">
      <c r="A895" s="6">
        <v>43018.291666666664</v>
      </c>
      <c r="B895" s="7">
        <v>-1263.53283691406</v>
      </c>
      <c r="C895" s="8">
        <v>2000</v>
      </c>
      <c r="D895" s="8">
        <v>-3150</v>
      </c>
    </row>
    <row r="896" spans="1:4" ht="12.75">
      <c r="A896" s="6">
        <v>43018.30208333333</v>
      </c>
      <c r="B896" s="7">
        <v>-1202.35913085938</v>
      </c>
      <c r="C896" s="8">
        <v>2000</v>
      </c>
      <c r="D896" s="8">
        <v>-3150</v>
      </c>
    </row>
    <row r="897" spans="1:4" ht="12.75">
      <c r="A897" s="6">
        <v>43018.3125</v>
      </c>
      <c r="B897" s="7">
        <v>-1109.42749023438</v>
      </c>
      <c r="C897" s="8">
        <v>2000</v>
      </c>
      <c r="D897" s="8">
        <v>-3150</v>
      </c>
    </row>
    <row r="898" spans="1:4" ht="12.75">
      <c r="A898" s="6">
        <v>43018.322916666664</v>
      </c>
      <c r="B898" s="7">
        <v>-997.495910644531</v>
      </c>
      <c r="C898" s="8">
        <v>2000</v>
      </c>
      <c r="D898" s="8">
        <v>-3150</v>
      </c>
    </row>
    <row r="899" spans="1:4" ht="12.75">
      <c r="A899" s="6">
        <v>43018.33333333333</v>
      </c>
      <c r="B899" s="7">
        <v>-920.552551269531</v>
      </c>
      <c r="C899" s="8">
        <v>2000</v>
      </c>
      <c r="D899" s="8">
        <v>-3150</v>
      </c>
    </row>
    <row r="900" spans="1:4" ht="12.75">
      <c r="A900" s="6">
        <v>43018.34375</v>
      </c>
      <c r="B900" s="7">
        <v>-935.000915527344</v>
      </c>
      <c r="C900" s="8">
        <v>2000</v>
      </c>
      <c r="D900" s="8">
        <v>-3150</v>
      </c>
    </row>
    <row r="901" spans="1:4" ht="12.75">
      <c r="A901" s="6">
        <v>43018.354166666664</v>
      </c>
      <c r="B901" s="7">
        <v>-851.026794433594</v>
      </c>
      <c r="C901" s="8">
        <v>2000</v>
      </c>
      <c r="D901" s="8">
        <v>-3150</v>
      </c>
    </row>
    <row r="902" spans="1:4" ht="12.75">
      <c r="A902" s="6">
        <v>43018.36458333333</v>
      </c>
      <c r="B902" s="7">
        <v>-797.270202636719</v>
      </c>
      <c r="C902" s="8">
        <v>2000</v>
      </c>
      <c r="D902" s="8">
        <v>-3150</v>
      </c>
    </row>
    <row r="903" spans="1:4" ht="12.75">
      <c r="A903" s="6">
        <v>43018.375</v>
      </c>
      <c r="B903" s="7">
        <v>-703.569274902344</v>
      </c>
      <c r="C903" s="8">
        <v>2000</v>
      </c>
      <c r="D903" s="8">
        <v>-3150</v>
      </c>
    </row>
    <row r="904" spans="1:4" ht="12.75">
      <c r="A904" s="6">
        <v>43018.385416666664</v>
      </c>
      <c r="B904" s="7">
        <v>-644.707397460938</v>
      </c>
      <c r="C904" s="8">
        <v>2000</v>
      </c>
      <c r="D904" s="8">
        <v>-3150</v>
      </c>
    </row>
    <row r="905" spans="1:4" ht="12.75">
      <c r="A905" s="6">
        <v>43018.39583333333</v>
      </c>
      <c r="B905" s="7">
        <v>-480.883728027344</v>
      </c>
      <c r="C905" s="8">
        <v>2000</v>
      </c>
      <c r="D905" s="8">
        <v>-3150</v>
      </c>
    </row>
    <row r="906" spans="1:4" ht="12.75">
      <c r="A906" s="6">
        <v>43018.40625</v>
      </c>
      <c r="B906" s="7">
        <v>-410.900634765625</v>
      </c>
      <c r="C906" s="8">
        <v>2000</v>
      </c>
      <c r="D906" s="8">
        <v>-3150</v>
      </c>
    </row>
    <row r="907" spans="1:4" ht="12.75">
      <c r="A907" s="6">
        <v>43018.416666666664</v>
      </c>
      <c r="B907" s="7">
        <v>-452.587158203125</v>
      </c>
      <c r="C907" s="8">
        <v>2000</v>
      </c>
      <c r="D907" s="8">
        <v>-3150</v>
      </c>
    </row>
    <row r="908" spans="1:4" ht="12.75">
      <c r="A908" s="6">
        <v>43018.42708333333</v>
      </c>
      <c r="B908" s="7">
        <v>-372.488464355469</v>
      </c>
      <c r="C908" s="8">
        <v>2000</v>
      </c>
      <c r="D908" s="8">
        <v>-3150</v>
      </c>
    </row>
    <row r="909" spans="1:4" ht="12.75">
      <c r="A909" s="6">
        <v>43018.4375</v>
      </c>
      <c r="B909" s="7">
        <v>-277.721618652344</v>
      </c>
      <c r="C909" s="8">
        <v>2000</v>
      </c>
      <c r="D909" s="8">
        <v>-3150</v>
      </c>
    </row>
    <row r="910" spans="1:4" ht="12.75">
      <c r="A910" s="6">
        <v>43018.447916666664</v>
      </c>
      <c r="B910" s="7">
        <v>-282.007263183594</v>
      </c>
      <c r="C910" s="8">
        <v>2000</v>
      </c>
      <c r="D910" s="8">
        <v>-3150</v>
      </c>
    </row>
    <row r="911" spans="1:4" ht="12.75">
      <c r="A911" s="6">
        <v>43018.45833333333</v>
      </c>
      <c r="B911" s="7">
        <v>-315.073883056641</v>
      </c>
      <c r="C911" s="8">
        <v>2000</v>
      </c>
      <c r="D911" s="8">
        <v>-3150</v>
      </c>
    </row>
    <row r="912" spans="1:4" ht="12.75">
      <c r="A912" s="6">
        <v>43018.46875</v>
      </c>
      <c r="B912" s="7">
        <v>-258.485504150391</v>
      </c>
      <c r="C912" s="8">
        <v>2000</v>
      </c>
      <c r="D912" s="8">
        <v>-3150</v>
      </c>
    </row>
    <row r="913" spans="1:4" ht="12.75">
      <c r="A913" s="6">
        <v>43018.479166666664</v>
      </c>
      <c r="B913" s="7">
        <v>-122.49626159668</v>
      </c>
      <c r="C913" s="8">
        <v>2000</v>
      </c>
      <c r="D913" s="8">
        <v>-3150</v>
      </c>
    </row>
    <row r="914" spans="1:4" ht="12.75">
      <c r="A914" s="6">
        <v>43018.48958333333</v>
      </c>
      <c r="B914" s="7">
        <v>-77.4214401245117</v>
      </c>
      <c r="C914" s="8">
        <v>2000</v>
      </c>
      <c r="D914" s="8">
        <v>-3150</v>
      </c>
    </row>
    <row r="915" spans="1:4" ht="12.75">
      <c r="A915" s="6">
        <v>43018.5</v>
      </c>
      <c r="B915" s="7">
        <v>34.409366607666</v>
      </c>
      <c r="C915" s="8">
        <v>2000</v>
      </c>
      <c r="D915" s="8">
        <v>-3150</v>
      </c>
    </row>
    <row r="916" spans="1:4" ht="12.75">
      <c r="A916" s="6">
        <v>43018.510416666664</v>
      </c>
      <c r="B916" s="7">
        <v>-53.2248497009277</v>
      </c>
      <c r="C916" s="8">
        <v>2000</v>
      </c>
      <c r="D916" s="8">
        <v>-3150</v>
      </c>
    </row>
    <row r="917" spans="1:4" ht="12.75">
      <c r="A917" s="6">
        <v>43018.52083333333</v>
      </c>
      <c r="B917" s="7">
        <v>4.79425764083862</v>
      </c>
      <c r="C917" s="8">
        <v>2000</v>
      </c>
      <c r="D917" s="8">
        <v>-3150</v>
      </c>
    </row>
    <row r="918" spans="1:4" ht="12.75">
      <c r="A918" s="6">
        <v>43018.53125</v>
      </c>
      <c r="B918" s="7">
        <v>25.8248844146729</v>
      </c>
      <c r="C918" s="8">
        <v>2000</v>
      </c>
      <c r="D918" s="8">
        <v>-3150</v>
      </c>
    </row>
    <row r="919" spans="1:4" ht="12.75">
      <c r="A919" s="6">
        <v>43018.541666666664</v>
      </c>
      <c r="B919" s="7">
        <v>-20.537446975708</v>
      </c>
      <c r="C919" s="8">
        <v>2000</v>
      </c>
      <c r="D919" s="8">
        <v>-3150</v>
      </c>
    </row>
    <row r="920" spans="1:4" ht="12.75">
      <c r="A920" s="6">
        <v>43018.55208333333</v>
      </c>
      <c r="B920" s="7">
        <v>-126.36988067627</v>
      </c>
      <c r="C920" s="8">
        <v>2000</v>
      </c>
      <c r="D920" s="8">
        <v>-3150</v>
      </c>
    </row>
    <row r="921" spans="1:4" ht="12.75">
      <c r="A921" s="6">
        <v>43018.5625</v>
      </c>
      <c r="B921" s="7">
        <v>-202.338302612305</v>
      </c>
      <c r="C921" s="8">
        <v>2000</v>
      </c>
      <c r="D921" s="8">
        <v>-3150</v>
      </c>
    </row>
    <row r="922" spans="1:4" ht="12.75">
      <c r="A922" s="6">
        <v>43018.572916666664</v>
      </c>
      <c r="B922" s="7">
        <v>-216.300918579102</v>
      </c>
      <c r="C922" s="8">
        <v>2000</v>
      </c>
      <c r="D922" s="8">
        <v>-3150</v>
      </c>
    </row>
    <row r="923" spans="1:4" ht="12.75">
      <c r="A923" s="6">
        <v>43018.58333333333</v>
      </c>
      <c r="B923" s="7">
        <v>-133.631454467773</v>
      </c>
      <c r="C923" s="8">
        <v>2000</v>
      </c>
      <c r="D923" s="8">
        <v>-3150</v>
      </c>
    </row>
    <row r="924" spans="1:4" ht="12.75">
      <c r="A924" s="6">
        <v>43018.59375</v>
      </c>
      <c r="B924" s="7">
        <v>84.8470764160156</v>
      </c>
      <c r="C924" s="8">
        <v>2000</v>
      </c>
      <c r="D924" s="8">
        <v>-3150</v>
      </c>
    </row>
    <row r="925" spans="1:4" ht="12.75">
      <c r="A925" s="6">
        <v>43018.604166666664</v>
      </c>
      <c r="B925" s="7">
        <v>197.130859375</v>
      </c>
      <c r="C925" s="8">
        <v>2000</v>
      </c>
      <c r="D925" s="8">
        <v>-3150</v>
      </c>
    </row>
    <row r="926" spans="1:4" ht="12.75">
      <c r="A926" s="6">
        <v>43018.61458333333</v>
      </c>
      <c r="B926" s="7">
        <v>219.052795410156</v>
      </c>
      <c r="C926" s="8">
        <v>2000</v>
      </c>
      <c r="D926" s="8">
        <v>-3150</v>
      </c>
    </row>
    <row r="927" spans="1:4" ht="12.75">
      <c r="A927" s="6">
        <v>43018.625</v>
      </c>
      <c r="B927" s="7">
        <v>178.587478637695</v>
      </c>
      <c r="C927" s="8">
        <v>2000</v>
      </c>
      <c r="D927" s="8">
        <v>-3150</v>
      </c>
    </row>
    <row r="928" spans="1:4" ht="12.75">
      <c r="A928" s="6">
        <v>43018.635416666664</v>
      </c>
      <c r="B928" s="7">
        <v>267.727844238281</v>
      </c>
      <c r="C928" s="8">
        <v>2000</v>
      </c>
      <c r="D928" s="8">
        <v>-3150</v>
      </c>
    </row>
    <row r="929" spans="1:4" ht="12.75">
      <c r="A929" s="6">
        <v>43018.64583333333</v>
      </c>
      <c r="B929" s="7">
        <v>404.815399169922</v>
      </c>
      <c r="C929" s="8">
        <v>2000</v>
      </c>
      <c r="D929" s="8">
        <v>-3150</v>
      </c>
    </row>
    <row r="930" spans="1:4" ht="12.75">
      <c r="A930" s="6">
        <v>43018.65625</v>
      </c>
      <c r="B930" s="7">
        <v>422.757232666016</v>
      </c>
      <c r="C930" s="8">
        <v>2000</v>
      </c>
      <c r="D930" s="8">
        <v>-3150</v>
      </c>
    </row>
    <row r="931" spans="1:4" ht="12.75">
      <c r="A931" s="6">
        <v>43018.666666666664</v>
      </c>
      <c r="B931" s="7">
        <v>389.411102294922</v>
      </c>
      <c r="C931" s="8">
        <v>2000</v>
      </c>
      <c r="D931" s="8">
        <v>-3150</v>
      </c>
    </row>
    <row r="932" spans="1:4" ht="12.75">
      <c r="A932" s="6">
        <v>43018.67708333333</v>
      </c>
      <c r="B932" s="7">
        <v>390.704071044922</v>
      </c>
      <c r="C932" s="8">
        <v>2000</v>
      </c>
      <c r="D932" s="8">
        <v>-3150</v>
      </c>
    </row>
    <row r="933" spans="1:4" ht="12.75">
      <c r="A933" s="6">
        <v>43018.6875</v>
      </c>
      <c r="B933" s="7">
        <v>415.735168457031</v>
      </c>
      <c r="C933" s="8">
        <v>2000</v>
      </c>
      <c r="D933" s="8">
        <v>-3150</v>
      </c>
    </row>
    <row r="934" spans="1:4" ht="12.75">
      <c r="A934" s="6">
        <v>43018.697916666664</v>
      </c>
      <c r="B934" s="7">
        <v>368.723449707031</v>
      </c>
      <c r="C934" s="8">
        <v>2000</v>
      </c>
      <c r="D934" s="8">
        <v>-3150</v>
      </c>
    </row>
    <row r="935" spans="1:4" ht="12.75">
      <c r="A935" s="6">
        <v>43018.70833333333</v>
      </c>
      <c r="B935" s="7">
        <v>223.976516723633</v>
      </c>
      <c r="C935" s="8">
        <v>2000</v>
      </c>
      <c r="D935" s="8">
        <v>-3150</v>
      </c>
    </row>
    <row r="936" spans="1:4" ht="12.75">
      <c r="A936" s="6">
        <v>43018.71875</v>
      </c>
      <c r="B936" s="7">
        <v>-76.3695068359375</v>
      </c>
      <c r="C936" s="8">
        <v>2000</v>
      </c>
      <c r="D936" s="8">
        <v>-3150</v>
      </c>
    </row>
    <row r="937" spans="1:4" ht="12.75">
      <c r="A937" s="6">
        <v>43018.729166666664</v>
      </c>
      <c r="B937" s="7">
        <v>-213.905838012695</v>
      </c>
      <c r="C937" s="8">
        <v>2000</v>
      </c>
      <c r="D937" s="8">
        <v>-3150</v>
      </c>
    </row>
    <row r="938" spans="1:4" ht="12.75">
      <c r="A938" s="6">
        <v>43018.73958333333</v>
      </c>
      <c r="B938" s="7">
        <v>-231.835311889648</v>
      </c>
      <c r="C938" s="8">
        <v>2000</v>
      </c>
      <c r="D938" s="8">
        <v>-3150</v>
      </c>
    </row>
    <row r="939" spans="1:4" ht="12.75">
      <c r="A939" s="6">
        <v>43018.75</v>
      </c>
      <c r="B939" s="7">
        <v>-303.939147949219</v>
      </c>
      <c r="C939" s="8">
        <v>2000</v>
      </c>
      <c r="D939" s="8">
        <v>-3150</v>
      </c>
    </row>
    <row r="940" spans="1:4" ht="12.75">
      <c r="A940" s="6">
        <v>43018.760416666664</v>
      </c>
      <c r="B940" s="7">
        <v>-215.411026000977</v>
      </c>
      <c r="C940" s="8">
        <v>2000</v>
      </c>
      <c r="D940" s="8">
        <v>-3150</v>
      </c>
    </row>
    <row r="941" spans="1:4" ht="12.75">
      <c r="A941" s="6">
        <v>43018.77083333333</v>
      </c>
      <c r="B941" s="7">
        <v>-291.694671630859</v>
      </c>
      <c r="C941" s="8">
        <v>2000</v>
      </c>
      <c r="D941" s="8">
        <v>-3150</v>
      </c>
    </row>
    <row r="942" spans="1:4" ht="12.75">
      <c r="A942" s="6">
        <v>43018.78125</v>
      </c>
      <c r="B942" s="7">
        <v>-262.722137451172</v>
      </c>
      <c r="C942" s="8">
        <v>2000</v>
      </c>
      <c r="D942" s="8">
        <v>-3150</v>
      </c>
    </row>
    <row r="943" spans="1:4" ht="12.75">
      <c r="A943" s="6">
        <v>43018.791666666664</v>
      </c>
      <c r="B943" s="7">
        <v>-161.483413696289</v>
      </c>
      <c r="C943" s="8">
        <v>2000</v>
      </c>
      <c r="D943" s="8">
        <v>-3150</v>
      </c>
    </row>
    <row r="944" spans="1:4" ht="12.75">
      <c r="A944" s="6">
        <v>43018.80208333333</v>
      </c>
      <c r="B944" s="7">
        <v>-207.241668701172</v>
      </c>
      <c r="C944" s="8">
        <v>2000</v>
      </c>
      <c r="D944" s="8">
        <v>-3150</v>
      </c>
    </row>
    <row r="945" spans="1:4" ht="12.75">
      <c r="A945" s="6">
        <v>43018.8125</v>
      </c>
      <c r="B945" s="7">
        <v>-186.326141357422</v>
      </c>
      <c r="C945" s="8">
        <v>2000</v>
      </c>
      <c r="D945" s="8">
        <v>-3150</v>
      </c>
    </row>
    <row r="946" spans="1:4" ht="12.75">
      <c r="A946" s="6">
        <v>43018.822916666664</v>
      </c>
      <c r="B946" s="7">
        <v>-207.566177368164</v>
      </c>
      <c r="C946" s="8">
        <v>2000</v>
      </c>
      <c r="D946" s="8">
        <v>-3150</v>
      </c>
    </row>
    <row r="947" spans="1:4" ht="12.75">
      <c r="A947" s="6">
        <v>43018.83333333333</v>
      </c>
      <c r="B947" s="7">
        <v>-203.793029785156</v>
      </c>
      <c r="C947" s="8">
        <v>2000</v>
      </c>
      <c r="D947" s="8">
        <v>-3150</v>
      </c>
    </row>
    <row r="948" spans="1:4" ht="12.75">
      <c r="A948" s="6">
        <v>43018.84375</v>
      </c>
      <c r="B948" s="7">
        <v>-320.635986328125</v>
      </c>
      <c r="C948" s="8">
        <v>2000</v>
      </c>
      <c r="D948" s="8">
        <v>-3150</v>
      </c>
    </row>
    <row r="949" spans="1:4" ht="12.75">
      <c r="A949" s="6">
        <v>43018.854166666664</v>
      </c>
      <c r="B949" s="7">
        <v>-246.432647705078</v>
      </c>
      <c r="C949" s="8">
        <v>2000</v>
      </c>
      <c r="D949" s="8">
        <v>-3150</v>
      </c>
    </row>
    <row r="950" spans="1:4" ht="12.75">
      <c r="A950" s="6">
        <v>43018.86458333333</v>
      </c>
      <c r="B950" s="7">
        <v>-212.216278076172</v>
      </c>
      <c r="C950" s="8">
        <v>2000</v>
      </c>
      <c r="D950" s="8">
        <v>-3150</v>
      </c>
    </row>
    <row r="951" spans="1:4" ht="12.75">
      <c r="A951" s="6">
        <v>43018.875</v>
      </c>
      <c r="B951" s="7">
        <v>-286.261199951172</v>
      </c>
      <c r="C951" s="8">
        <v>2000</v>
      </c>
      <c r="D951" s="8">
        <v>-3150</v>
      </c>
    </row>
    <row r="952" spans="1:4" ht="12.75">
      <c r="A952" s="6">
        <v>43018.885416666664</v>
      </c>
      <c r="B952" s="7">
        <v>-539.642822265625</v>
      </c>
      <c r="C952" s="8">
        <v>2000</v>
      </c>
      <c r="D952" s="8">
        <v>-3150</v>
      </c>
    </row>
    <row r="953" spans="1:4" ht="12.75">
      <c r="A953" s="6">
        <v>43018.89583333333</v>
      </c>
      <c r="B953" s="7">
        <v>-540.837463378906</v>
      </c>
      <c r="C953" s="8">
        <v>2000</v>
      </c>
      <c r="D953" s="8">
        <v>-3150</v>
      </c>
    </row>
    <row r="954" spans="1:4" ht="12.75">
      <c r="A954" s="6">
        <v>43018.90625</v>
      </c>
      <c r="B954" s="7">
        <v>-588.655944824219</v>
      </c>
      <c r="C954" s="8">
        <v>2000</v>
      </c>
      <c r="D954" s="8">
        <v>-3150</v>
      </c>
    </row>
    <row r="955" spans="1:4" ht="12.75">
      <c r="A955" s="6">
        <v>43018.916666666664</v>
      </c>
      <c r="B955" s="7">
        <v>-734.647705078125</v>
      </c>
      <c r="C955" s="8">
        <v>2000</v>
      </c>
      <c r="D955" s="8">
        <v>-3150</v>
      </c>
    </row>
    <row r="956" spans="1:4" ht="12.75">
      <c r="A956" s="6">
        <v>43018.92708333333</v>
      </c>
      <c r="B956" s="7">
        <v>-1144.63537597656</v>
      </c>
      <c r="C956" s="8">
        <v>2000</v>
      </c>
      <c r="D956" s="8">
        <v>-3150</v>
      </c>
    </row>
    <row r="957" spans="1:4" ht="12.75">
      <c r="A957" s="6">
        <v>43018.9375</v>
      </c>
      <c r="B957" s="7">
        <v>-1250.39819335938</v>
      </c>
      <c r="C957" s="8">
        <v>2000</v>
      </c>
      <c r="D957" s="8">
        <v>-3150</v>
      </c>
    </row>
    <row r="958" spans="1:4" ht="12.75">
      <c r="A958" s="6">
        <v>43018.947916666664</v>
      </c>
      <c r="B958" s="7">
        <v>-1218.17541503906</v>
      </c>
      <c r="C958" s="8">
        <v>2000</v>
      </c>
      <c r="D958" s="8">
        <v>-3150</v>
      </c>
    </row>
    <row r="959" spans="1:4" ht="12.75">
      <c r="A959" s="6">
        <v>43018.95833333333</v>
      </c>
      <c r="B959" s="7">
        <v>-1213.54467773438</v>
      </c>
      <c r="C959" s="8">
        <v>2000</v>
      </c>
      <c r="D959" s="8">
        <v>-3150</v>
      </c>
    </row>
    <row r="960" spans="1:4" ht="12.75">
      <c r="A960" s="6">
        <v>43018.96875</v>
      </c>
      <c r="B960" s="7">
        <v>-1285.24401855469</v>
      </c>
      <c r="C960" s="8">
        <v>2000</v>
      </c>
      <c r="D960" s="8">
        <v>-3150</v>
      </c>
    </row>
    <row r="961" spans="1:4" ht="12.75">
      <c r="A961" s="6">
        <v>43018.979166666664</v>
      </c>
      <c r="B961" s="7">
        <v>-1133.13110351563</v>
      </c>
      <c r="C961" s="8">
        <v>2000</v>
      </c>
      <c r="D961" s="8">
        <v>-3150</v>
      </c>
    </row>
    <row r="962" spans="1:4" ht="12.75">
      <c r="A962" s="6">
        <v>43018.98958333333</v>
      </c>
      <c r="B962" s="7">
        <v>-1140.87145996094</v>
      </c>
      <c r="C962" s="8">
        <v>2000</v>
      </c>
      <c r="D962" s="8">
        <v>-3150</v>
      </c>
    </row>
    <row r="963" spans="1:4" ht="12.75">
      <c r="A963" s="6">
        <v>43019</v>
      </c>
      <c r="B963" s="7">
        <v>-1096.0224609375</v>
      </c>
      <c r="C963" s="8">
        <v>2000</v>
      </c>
      <c r="D963" s="8">
        <v>-3150</v>
      </c>
    </row>
    <row r="964" spans="1:4" ht="12.75">
      <c r="A964" s="6">
        <v>43019.010416666664</v>
      </c>
      <c r="B964" s="7">
        <v>-769.679382324219</v>
      </c>
      <c r="C964" s="8">
        <v>2000</v>
      </c>
      <c r="D964" s="8">
        <v>-3150</v>
      </c>
    </row>
    <row r="965" spans="1:4" ht="12.75">
      <c r="A965" s="6">
        <v>43019.02083333333</v>
      </c>
      <c r="B965" s="7">
        <v>-637.868286132813</v>
      </c>
      <c r="C965" s="8">
        <v>2000</v>
      </c>
      <c r="D965" s="8">
        <v>-3150</v>
      </c>
    </row>
    <row r="966" spans="1:4" ht="12.75">
      <c r="A966" s="6">
        <v>43019.03125</v>
      </c>
      <c r="B966" s="7">
        <v>-682.090270996094</v>
      </c>
      <c r="C966" s="8">
        <v>2000</v>
      </c>
      <c r="D966" s="8">
        <v>-3150</v>
      </c>
    </row>
    <row r="967" spans="1:4" ht="12.75">
      <c r="A967" s="6">
        <v>43019.041666666664</v>
      </c>
      <c r="B967" s="7">
        <v>-747.409912109375</v>
      </c>
      <c r="C967" s="8">
        <v>2000</v>
      </c>
      <c r="D967" s="8">
        <v>-3150</v>
      </c>
    </row>
    <row r="968" spans="1:4" ht="12.75">
      <c r="A968" s="6">
        <v>43019.05208333333</v>
      </c>
      <c r="B968" s="7">
        <v>-920.005981445313</v>
      </c>
      <c r="C968" s="8">
        <v>2000</v>
      </c>
      <c r="D968" s="8">
        <v>-3150</v>
      </c>
    </row>
    <row r="969" spans="1:4" ht="12.75">
      <c r="A969" s="6">
        <v>43019.0625</v>
      </c>
      <c r="B969" s="7">
        <v>-1065.31762695313</v>
      </c>
      <c r="C969" s="8">
        <v>2000</v>
      </c>
      <c r="D969" s="8">
        <v>-3150</v>
      </c>
    </row>
    <row r="970" spans="1:4" ht="12.75">
      <c r="A970" s="6">
        <v>43019.072916666664</v>
      </c>
      <c r="B970" s="7">
        <v>-1100.88012695313</v>
      </c>
      <c r="C970" s="8">
        <v>2000</v>
      </c>
      <c r="D970" s="8">
        <v>-3150</v>
      </c>
    </row>
    <row r="971" spans="1:4" ht="12.75">
      <c r="A971" s="6">
        <v>43019.08333333333</v>
      </c>
      <c r="B971" s="7">
        <v>-1075.90954589844</v>
      </c>
      <c r="C971" s="8">
        <v>2000</v>
      </c>
      <c r="D971" s="8">
        <v>-3150</v>
      </c>
    </row>
    <row r="972" spans="1:4" ht="12.75">
      <c r="A972" s="6">
        <v>43019.09375</v>
      </c>
      <c r="B972" s="7">
        <v>-981.170654296875</v>
      </c>
      <c r="C972" s="8">
        <v>2000</v>
      </c>
      <c r="D972" s="8">
        <v>-3150</v>
      </c>
    </row>
    <row r="973" spans="1:4" ht="12.75">
      <c r="A973" s="6">
        <v>43019.104166666664</v>
      </c>
      <c r="B973" s="7">
        <v>-973.218444824219</v>
      </c>
      <c r="C973" s="8">
        <v>2000</v>
      </c>
      <c r="D973" s="8">
        <v>-3150</v>
      </c>
    </row>
    <row r="974" spans="1:4" ht="12.75">
      <c r="A974" s="6">
        <v>43019.11458333333</v>
      </c>
      <c r="B974" s="7">
        <v>-977.509582519531</v>
      </c>
      <c r="C974" s="8">
        <v>2000</v>
      </c>
      <c r="D974" s="8">
        <v>-3150</v>
      </c>
    </row>
    <row r="975" spans="1:4" ht="12.75">
      <c r="A975" s="6">
        <v>43019.125</v>
      </c>
      <c r="B975" s="7">
        <v>-886.922424316406</v>
      </c>
      <c r="C975" s="8">
        <v>2000</v>
      </c>
      <c r="D975" s="8">
        <v>-3150</v>
      </c>
    </row>
    <row r="976" spans="1:4" ht="12.75">
      <c r="A976" s="6">
        <v>43019.135416666664</v>
      </c>
      <c r="B976" s="7">
        <v>-839.265686035156</v>
      </c>
      <c r="C976" s="8">
        <v>2000</v>
      </c>
      <c r="D976" s="8">
        <v>-3150</v>
      </c>
    </row>
    <row r="977" spans="1:4" ht="12.75">
      <c r="A977" s="6">
        <v>43019.14583333333</v>
      </c>
      <c r="B977" s="7">
        <v>-844.299560546875</v>
      </c>
      <c r="C977" s="8">
        <v>2000</v>
      </c>
      <c r="D977" s="8">
        <v>-3150</v>
      </c>
    </row>
    <row r="978" spans="1:4" ht="12.75">
      <c r="A978" s="6">
        <v>43019.15625</v>
      </c>
      <c r="B978" s="7">
        <v>-906.712158203125</v>
      </c>
      <c r="C978" s="8">
        <v>2000</v>
      </c>
      <c r="D978" s="8">
        <v>-3150</v>
      </c>
    </row>
    <row r="979" spans="1:4" ht="12.75">
      <c r="A979" s="6">
        <v>43019.166666666664</v>
      </c>
      <c r="B979" s="7">
        <v>-882.889282226563</v>
      </c>
      <c r="C979" s="8">
        <v>2000</v>
      </c>
      <c r="D979" s="8">
        <v>-3150</v>
      </c>
    </row>
    <row r="980" spans="1:4" ht="12.75">
      <c r="A980" s="6">
        <v>43019.17708333333</v>
      </c>
      <c r="B980" s="7">
        <v>-924.321166992188</v>
      </c>
      <c r="C980" s="8">
        <v>2000</v>
      </c>
      <c r="D980" s="8">
        <v>-3150</v>
      </c>
    </row>
    <row r="981" spans="1:4" ht="12.75">
      <c r="A981" s="6">
        <v>43019.1875</v>
      </c>
      <c r="B981" s="7">
        <v>-1058.45227050781</v>
      </c>
      <c r="C981" s="8">
        <v>2000</v>
      </c>
      <c r="D981" s="8">
        <v>-3150</v>
      </c>
    </row>
    <row r="982" spans="1:4" ht="12.75">
      <c r="A982" s="6">
        <v>43019.197916666664</v>
      </c>
      <c r="B982" s="7">
        <v>-1073.97705078125</v>
      </c>
      <c r="C982" s="8">
        <v>2000</v>
      </c>
      <c r="D982" s="8">
        <v>-3150</v>
      </c>
    </row>
    <row r="983" spans="1:4" ht="12.75">
      <c r="A983" s="6">
        <v>43019.20833333333</v>
      </c>
      <c r="B983" s="7">
        <v>-959.240478515625</v>
      </c>
      <c r="C983" s="8">
        <v>2000</v>
      </c>
      <c r="D983" s="8">
        <v>-3150</v>
      </c>
    </row>
    <row r="984" spans="1:4" ht="12.75">
      <c r="A984" s="6">
        <v>43019.21875</v>
      </c>
      <c r="B984" s="7">
        <v>-793.458984375</v>
      </c>
      <c r="C984" s="8">
        <v>2000</v>
      </c>
      <c r="D984" s="8">
        <v>-3150</v>
      </c>
    </row>
    <row r="985" spans="1:4" ht="12.75">
      <c r="A985" s="6">
        <v>43019.229166666664</v>
      </c>
      <c r="B985" s="7">
        <v>-832.384887695313</v>
      </c>
      <c r="C985" s="8">
        <v>2000</v>
      </c>
      <c r="D985" s="8">
        <v>-3150</v>
      </c>
    </row>
    <row r="986" spans="1:4" ht="12.75">
      <c r="A986" s="6">
        <v>43019.23958333333</v>
      </c>
      <c r="B986" s="7">
        <v>-801.689636230469</v>
      </c>
      <c r="C986" s="8">
        <v>2000</v>
      </c>
      <c r="D986" s="8">
        <v>-3150</v>
      </c>
    </row>
    <row r="987" spans="1:4" ht="12.75">
      <c r="A987" s="6">
        <v>43019.25</v>
      </c>
      <c r="B987" s="7">
        <v>-706.411560058594</v>
      </c>
      <c r="C987" s="8">
        <v>2000</v>
      </c>
      <c r="D987" s="8">
        <v>-3150</v>
      </c>
    </row>
    <row r="988" spans="1:4" ht="12.75">
      <c r="A988" s="6">
        <v>43019.260416666664</v>
      </c>
      <c r="B988" s="7">
        <v>-705.962280273438</v>
      </c>
      <c r="C988" s="8">
        <v>2000</v>
      </c>
      <c r="D988" s="8">
        <v>-3150</v>
      </c>
    </row>
    <row r="989" spans="1:4" ht="12.75">
      <c r="A989" s="6">
        <v>43019.27083333333</v>
      </c>
      <c r="B989" s="7">
        <v>-736.310607910156</v>
      </c>
      <c r="C989" s="8">
        <v>2000</v>
      </c>
      <c r="D989" s="8">
        <v>-3150</v>
      </c>
    </row>
    <row r="990" spans="1:4" ht="12.75">
      <c r="A990" s="6">
        <v>43019.28125</v>
      </c>
      <c r="B990" s="7">
        <v>-724.799011230469</v>
      </c>
      <c r="C990" s="8">
        <v>2000</v>
      </c>
      <c r="D990" s="8">
        <v>-3150</v>
      </c>
    </row>
    <row r="991" spans="1:4" ht="12.75">
      <c r="A991" s="6">
        <v>43019.291666666664</v>
      </c>
      <c r="B991" s="7">
        <v>-647.528930664063</v>
      </c>
      <c r="C991" s="8">
        <v>2000</v>
      </c>
      <c r="D991" s="8">
        <v>-3150</v>
      </c>
    </row>
    <row r="992" spans="1:4" ht="12.75">
      <c r="A992" s="6">
        <v>43019.30208333333</v>
      </c>
      <c r="B992" s="7">
        <v>-389.911590576172</v>
      </c>
      <c r="C992" s="8">
        <v>2000</v>
      </c>
      <c r="D992" s="8">
        <v>-3150</v>
      </c>
    </row>
    <row r="993" spans="1:4" ht="12.75">
      <c r="A993" s="6">
        <v>43019.3125</v>
      </c>
      <c r="B993" s="7">
        <v>-341.232940673828</v>
      </c>
      <c r="C993" s="8">
        <v>2000</v>
      </c>
      <c r="D993" s="8">
        <v>-3150</v>
      </c>
    </row>
    <row r="994" spans="1:4" ht="12.75">
      <c r="A994" s="6">
        <v>43019.322916666664</v>
      </c>
      <c r="B994" s="7">
        <v>-296.890655517578</v>
      </c>
      <c r="C994" s="8">
        <v>2000</v>
      </c>
      <c r="D994" s="8">
        <v>-3150</v>
      </c>
    </row>
    <row r="995" spans="1:4" ht="12.75">
      <c r="A995" s="6">
        <v>43019.33333333333</v>
      </c>
      <c r="B995" s="7">
        <v>-239.240341186523</v>
      </c>
      <c r="C995" s="8">
        <v>2000</v>
      </c>
      <c r="D995" s="8">
        <v>-3150</v>
      </c>
    </row>
    <row r="996" spans="1:4" ht="12.75">
      <c r="A996" s="6">
        <v>43019.34375</v>
      </c>
      <c r="B996" s="7">
        <v>-555.922546386719</v>
      </c>
      <c r="C996" s="8">
        <v>2000</v>
      </c>
      <c r="D996" s="8">
        <v>-3150</v>
      </c>
    </row>
    <row r="997" spans="1:4" ht="12.75">
      <c r="A997" s="6">
        <v>43019.354166666664</v>
      </c>
      <c r="B997" s="7">
        <v>-638.381042480469</v>
      </c>
      <c r="C997" s="8">
        <v>2000</v>
      </c>
      <c r="D997" s="8">
        <v>-3150</v>
      </c>
    </row>
    <row r="998" spans="1:4" ht="12.75">
      <c r="A998" s="6">
        <v>43019.36458333333</v>
      </c>
      <c r="B998" s="7">
        <v>-544.637451171875</v>
      </c>
      <c r="C998" s="8">
        <v>2000</v>
      </c>
      <c r="D998" s="8">
        <v>-3150</v>
      </c>
    </row>
    <row r="999" spans="1:4" ht="12.75">
      <c r="A999" s="6">
        <v>43019.375</v>
      </c>
      <c r="B999" s="7">
        <v>-432.836303710938</v>
      </c>
      <c r="C999" s="8">
        <v>2000</v>
      </c>
      <c r="D999" s="8">
        <v>-3150</v>
      </c>
    </row>
    <row r="1000" spans="1:4" ht="12.75">
      <c r="A1000" s="6">
        <v>43019.385416666664</v>
      </c>
      <c r="B1000" s="7">
        <v>-206.505706787109</v>
      </c>
      <c r="C1000" s="8">
        <v>2000</v>
      </c>
      <c r="D1000" s="8">
        <v>-3150</v>
      </c>
    </row>
    <row r="1001" spans="1:4" ht="12.75">
      <c r="A1001" s="6">
        <v>43019.39583333333</v>
      </c>
      <c r="B1001" s="7">
        <v>-81.8503494262695</v>
      </c>
      <c r="C1001" s="8">
        <v>2000</v>
      </c>
      <c r="D1001" s="8">
        <v>-3150</v>
      </c>
    </row>
    <row r="1002" spans="1:4" ht="12.75">
      <c r="A1002" s="6">
        <v>43019.40625</v>
      </c>
      <c r="B1002" s="7">
        <v>-110.224349975586</v>
      </c>
      <c r="C1002" s="8">
        <v>2000</v>
      </c>
      <c r="D1002" s="8">
        <v>-3150</v>
      </c>
    </row>
    <row r="1003" spans="1:4" ht="12.75">
      <c r="A1003" s="6">
        <v>43019.416666666664</v>
      </c>
      <c r="B1003" s="7">
        <v>-160.556457519531</v>
      </c>
      <c r="C1003" s="8">
        <v>2000</v>
      </c>
      <c r="D1003" s="8">
        <v>-3150</v>
      </c>
    </row>
    <row r="1004" spans="1:4" ht="12.75">
      <c r="A1004" s="6">
        <v>43019.42708333333</v>
      </c>
      <c r="B1004" s="7">
        <v>-88.6314315795898</v>
      </c>
      <c r="C1004" s="8">
        <v>2000</v>
      </c>
      <c r="D1004" s="8">
        <v>-3150</v>
      </c>
    </row>
    <row r="1005" spans="1:4" ht="12.75">
      <c r="A1005" s="6">
        <v>43019.4375</v>
      </c>
      <c r="B1005" s="7">
        <v>-97.2141342163086</v>
      </c>
      <c r="C1005" s="8">
        <v>2000</v>
      </c>
      <c r="D1005" s="8">
        <v>-3150</v>
      </c>
    </row>
    <row r="1006" spans="1:4" ht="12.75">
      <c r="A1006" s="6">
        <v>43019.447916666664</v>
      </c>
      <c r="B1006" s="7">
        <v>-112.019912719727</v>
      </c>
      <c r="C1006" s="8">
        <v>2000</v>
      </c>
      <c r="D1006" s="8">
        <v>-3150</v>
      </c>
    </row>
    <row r="1007" spans="1:4" ht="12.75">
      <c r="A1007" s="6">
        <v>43019.45833333333</v>
      </c>
      <c r="B1007" s="7">
        <v>-113.547073364258</v>
      </c>
      <c r="C1007" s="8">
        <v>2000</v>
      </c>
      <c r="D1007" s="8">
        <v>-3150</v>
      </c>
    </row>
    <row r="1008" spans="1:4" ht="12.75">
      <c r="A1008" s="6">
        <v>43019.46875</v>
      </c>
      <c r="B1008" s="7">
        <v>-125.979415893555</v>
      </c>
      <c r="C1008" s="8">
        <v>2000</v>
      </c>
      <c r="D1008" s="8">
        <v>-3150</v>
      </c>
    </row>
    <row r="1009" spans="1:4" ht="12.75">
      <c r="A1009" s="6">
        <v>43019.479166666664</v>
      </c>
      <c r="B1009" s="7">
        <v>-100.757232666016</v>
      </c>
      <c r="C1009" s="8">
        <v>2000</v>
      </c>
      <c r="D1009" s="8">
        <v>-3150</v>
      </c>
    </row>
    <row r="1010" spans="1:4" ht="12.75">
      <c r="A1010" s="6">
        <v>43019.48958333333</v>
      </c>
      <c r="B1010" s="7">
        <v>-84.7455673217773</v>
      </c>
      <c r="C1010" s="8">
        <v>2000</v>
      </c>
      <c r="D1010" s="8">
        <v>-3150</v>
      </c>
    </row>
    <row r="1011" spans="1:4" ht="12.75">
      <c r="A1011" s="6">
        <v>43019.5</v>
      </c>
      <c r="B1011" s="7">
        <v>-145.861663818359</v>
      </c>
      <c r="C1011" s="8">
        <v>2000</v>
      </c>
      <c r="D1011" s="8">
        <v>-3150</v>
      </c>
    </row>
    <row r="1012" spans="1:4" ht="12.75">
      <c r="A1012" s="6">
        <v>43019.510416666664</v>
      </c>
      <c r="B1012" s="7">
        <v>-365.062744140625</v>
      </c>
      <c r="C1012" s="8">
        <v>2000</v>
      </c>
      <c r="D1012" s="8">
        <v>-3150</v>
      </c>
    </row>
    <row r="1013" spans="1:4" ht="12.75">
      <c r="A1013" s="6">
        <v>43019.52083333333</v>
      </c>
      <c r="B1013" s="7">
        <v>-433.87060546875</v>
      </c>
      <c r="C1013" s="8">
        <v>2000</v>
      </c>
      <c r="D1013" s="8">
        <v>-3150</v>
      </c>
    </row>
    <row r="1014" spans="1:4" ht="12.75">
      <c r="A1014" s="6">
        <v>43019.53125</v>
      </c>
      <c r="B1014" s="7">
        <v>-456.205230712891</v>
      </c>
      <c r="C1014" s="8">
        <v>2000</v>
      </c>
      <c r="D1014" s="8">
        <v>-3150</v>
      </c>
    </row>
    <row r="1015" spans="1:4" ht="12.75">
      <c r="A1015" s="6">
        <v>43019.541666666664</v>
      </c>
      <c r="B1015" s="7">
        <v>-468.051574707031</v>
      </c>
      <c r="C1015" s="8">
        <v>2000</v>
      </c>
      <c r="D1015" s="8">
        <v>-3150</v>
      </c>
    </row>
    <row r="1016" spans="1:4" ht="12.75">
      <c r="A1016" s="6">
        <v>43019.55208333333</v>
      </c>
      <c r="B1016" s="7">
        <v>-510.015808105469</v>
      </c>
      <c r="C1016" s="8">
        <v>2000</v>
      </c>
      <c r="D1016" s="8">
        <v>-3150</v>
      </c>
    </row>
    <row r="1017" spans="1:4" ht="12.75">
      <c r="A1017" s="6">
        <v>43019.5625</v>
      </c>
      <c r="B1017" s="7">
        <v>-381.883331298828</v>
      </c>
      <c r="C1017" s="8">
        <v>2000</v>
      </c>
      <c r="D1017" s="8">
        <v>-3150</v>
      </c>
    </row>
    <row r="1018" spans="1:4" ht="12.75">
      <c r="A1018" s="6">
        <v>43019.572916666664</v>
      </c>
      <c r="B1018" s="7">
        <v>-390.874938964844</v>
      </c>
      <c r="C1018" s="8">
        <v>2000</v>
      </c>
      <c r="D1018" s="8">
        <v>-3150</v>
      </c>
    </row>
    <row r="1019" spans="1:4" ht="12.75">
      <c r="A1019" s="6">
        <v>43019.58333333333</v>
      </c>
      <c r="B1019" s="7">
        <v>-402.444763183594</v>
      </c>
      <c r="C1019" s="8">
        <v>2000</v>
      </c>
      <c r="D1019" s="8">
        <v>-3150</v>
      </c>
    </row>
    <row r="1020" spans="1:4" ht="12.75">
      <c r="A1020" s="6">
        <v>43019.59375</v>
      </c>
      <c r="B1020" s="7">
        <v>-389.641204833984</v>
      </c>
      <c r="C1020" s="8">
        <v>2000</v>
      </c>
      <c r="D1020" s="8">
        <v>-3150</v>
      </c>
    </row>
    <row r="1021" spans="1:4" ht="12.75">
      <c r="A1021" s="6">
        <v>43019.604166666664</v>
      </c>
      <c r="B1021" s="7">
        <v>-410.965881347656</v>
      </c>
      <c r="C1021" s="8">
        <v>2000</v>
      </c>
      <c r="D1021" s="8">
        <v>-3150</v>
      </c>
    </row>
    <row r="1022" spans="1:4" ht="12.75">
      <c r="A1022" s="6">
        <v>43019.61458333333</v>
      </c>
      <c r="B1022" s="7">
        <v>-475.627807617188</v>
      </c>
      <c r="C1022" s="8">
        <v>2000</v>
      </c>
      <c r="D1022" s="8">
        <v>-3150</v>
      </c>
    </row>
    <row r="1023" spans="1:4" ht="12.75">
      <c r="A1023" s="6">
        <v>43019.625</v>
      </c>
      <c r="B1023" s="7">
        <v>-329.122314453125</v>
      </c>
      <c r="C1023" s="8">
        <v>2000</v>
      </c>
      <c r="D1023" s="8">
        <v>-3150</v>
      </c>
    </row>
    <row r="1024" spans="1:4" ht="12.75">
      <c r="A1024" s="6">
        <v>43019.635416666664</v>
      </c>
      <c r="B1024" s="7">
        <v>-150.311233520508</v>
      </c>
      <c r="C1024" s="8">
        <v>2000</v>
      </c>
      <c r="D1024" s="8">
        <v>-3150</v>
      </c>
    </row>
    <row r="1025" spans="1:4" ht="12.75">
      <c r="A1025" s="6">
        <v>43019.64583333333</v>
      </c>
      <c r="B1025" s="7">
        <v>114.216926574707</v>
      </c>
      <c r="C1025" s="8">
        <v>2000</v>
      </c>
      <c r="D1025" s="8">
        <v>-3150</v>
      </c>
    </row>
    <row r="1026" spans="1:4" ht="12.75">
      <c r="A1026" s="6">
        <v>43019.65625</v>
      </c>
      <c r="B1026" s="7">
        <v>146.270538330078</v>
      </c>
      <c r="C1026" s="8">
        <v>2000</v>
      </c>
      <c r="D1026" s="8">
        <v>-3150</v>
      </c>
    </row>
    <row r="1027" spans="1:4" ht="12.75">
      <c r="A1027" s="6">
        <v>43019.666666666664</v>
      </c>
      <c r="B1027" s="7">
        <v>83.7121963500977</v>
      </c>
      <c r="C1027" s="8">
        <v>2000</v>
      </c>
      <c r="D1027" s="8">
        <v>-3150</v>
      </c>
    </row>
    <row r="1028" spans="1:4" ht="12.75">
      <c r="A1028" s="6">
        <v>43019.67708333333</v>
      </c>
      <c r="B1028" s="7">
        <v>-259.481964111328</v>
      </c>
      <c r="C1028" s="8">
        <v>2000</v>
      </c>
      <c r="D1028" s="8">
        <v>-3150</v>
      </c>
    </row>
    <row r="1029" spans="1:4" ht="12.75">
      <c r="A1029" s="6">
        <v>43019.6875</v>
      </c>
      <c r="B1029" s="7">
        <v>-449.905426025391</v>
      </c>
      <c r="C1029" s="8">
        <v>2000</v>
      </c>
      <c r="D1029" s="8">
        <v>-3150</v>
      </c>
    </row>
    <row r="1030" spans="1:4" ht="12.75">
      <c r="A1030" s="6">
        <v>43019.697916666664</v>
      </c>
      <c r="B1030" s="7">
        <v>-431.829711914063</v>
      </c>
      <c r="C1030" s="8">
        <v>2000</v>
      </c>
      <c r="D1030" s="8">
        <v>-3150</v>
      </c>
    </row>
    <row r="1031" spans="1:4" ht="12.75">
      <c r="A1031" s="6">
        <v>43019.70833333333</v>
      </c>
      <c r="B1031" s="7">
        <v>-364.733123779297</v>
      </c>
      <c r="C1031" s="8">
        <v>2000</v>
      </c>
      <c r="D1031" s="8">
        <v>-3150</v>
      </c>
    </row>
    <row r="1032" spans="1:4" ht="12.75">
      <c r="A1032" s="6">
        <v>43019.71875</v>
      </c>
      <c r="B1032" s="7">
        <v>14.4577646255493</v>
      </c>
      <c r="C1032" s="8">
        <v>2000</v>
      </c>
      <c r="D1032" s="8">
        <v>-3150</v>
      </c>
    </row>
    <row r="1033" spans="1:4" ht="12.75">
      <c r="A1033" s="6">
        <v>43019.729166666664</v>
      </c>
      <c r="B1033" s="7">
        <v>165.865951538086</v>
      </c>
      <c r="C1033" s="8">
        <v>2000</v>
      </c>
      <c r="D1033" s="8">
        <v>-3150</v>
      </c>
    </row>
    <row r="1034" spans="1:4" ht="12.75">
      <c r="A1034" s="6">
        <v>43019.73958333333</v>
      </c>
      <c r="B1034" s="7">
        <v>62.1266670227051</v>
      </c>
      <c r="C1034" s="8">
        <v>2000</v>
      </c>
      <c r="D1034" s="8">
        <v>-3150</v>
      </c>
    </row>
    <row r="1035" spans="1:4" ht="12.75">
      <c r="A1035" s="6">
        <v>43019.75</v>
      </c>
      <c r="B1035" s="7">
        <v>-0.0199599452316761</v>
      </c>
      <c r="C1035" s="8">
        <v>2000</v>
      </c>
      <c r="D1035" s="8">
        <v>-3150</v>
      </c>
    </row>
    <row r="1036" spans="1:4" ht="12.75">
      <c r="A1036" s="6">
        <v>43019.760416666664</v>
      </c>
      <c r="B1036" s="7">
        <v>-92.6712799072266</v>
      </c>
      <c r="C1036" s="8">
        <v>2000</v>
      </c>
      <c r="D1036" s="8">
        <v>-3150</v>
      </c>
    </row>
    <row r="1037" spans="1:4" ht="12.75">
      <c r="A1037" s="6">
        <v>43019.77083333333</v>
      </c>
      <c r="B1037" s="7">
        <v>-98.1160507202148</v>
      </c>
      <c r="C1037" s="8">
        <v>2000</v>
      </c>
      <c r="D1037" s="8">
        <v>-3150</v>
      </c>
    </row>
    <row r="1038" spans="1:4" ht="12.75">
      <c r="A1038" s="6">
        <v>43019.78125</v>
      </c>
      <c r="B1038" s="7">
        <v>-25.147741317749</v>
      </c>
      <c r="C1038" s="8">
        <v>2000</v>
      </c>
      <c r="D1038" s="8">
        <v>-3150</v>
      </c>
    </row>
    <row r="1039" spans="1:4" ht="12.75">
      <c r="A1039" s="6">
        <v>43019.791666666664</v>
      </c>
      <c r="B1039" s="7">
        <v>-57.3647613525391</v>
      </c>
      <c r="C1039" s="8">
        <v>2000</v>
      </c>
      <c r="D1039" s="8">
        <v>-3150</v>
      </c>
    </row>
    <row r="1040" spans="1:4" ht="12.75">
      <c r="A1040" s="6">
        <v>43019.80208333333</v>
      </c>
      <c r="B1040" s="7">
        <v>-12.024787902832</v>
      </c>
      <c r="C1040" s="8">
        <v>2000</v>
      </c>
      <c r="D1040" s="8">
        <v>-3150</v>
      </c>
    </row>
    <row r="1041" spans="1:4" ht="12.75">
      <c r="A1041" s="6">
        <v>43019.8125</v>
      </c>
      <c r="B1041" s="7">
        <v>26.2258796691895</v>
      </c>
      <c r="C1041" s="8">
        <v>2000</v>
      </c>
      <c r="D1041" s="8">
        <v>-3150</v>
      </c>
    </row>
    <row r="1042" spans="1:4" ht="12.75">
      <c r="A1042" s="6">
        <v>43019.822916666664</v>
      </c>
      <c r="B1042" s="7">
        <v>43.4439544677734</v>
      </c>
      <c r="C1042" s="8">
        <v>2000</v>
      </c>
      <c r="D1042" s="8">
        <v>-3150</v>
      </c>
    </row>
    <row r="1043" spans="1:4" ht="12.75">
      <c r="A1043" s="6">
        <v>43019.83333333333</v>
      </c>
      <c r="B1043" s="7">
        <v>-50.2917022705078</v>
      </c>
      <c r="C1043" s="8">
        <v>2000</v>
      </c>
      <c r="D1043" s="8">
        <v>-3150</v>
      </c>
    </row>
    <row r="1044" spans="1:4" ht="12.75">
      <c r="A1044" s="6">
        <v>43019.84375</v>
      </c>
      <c r="B1044" s="7">
        <v>-125.882690429688</v>
      </c>
      <c r="C1044" s="8">
        <v>2000</v>
      </c>
      <c r="D1044" s="8">
        <v>-3150</v>
      </c>
    </row>
    <row r="1045" spans="1:4" ht="12.75">
      <c r="A1045" s="6">
        <v>43019.854166666664</v>
      </c>
      <c r="B1045" s="7">
        <v>-175.484771728516</v>
      </c>
      <c r="C1045" s="8">
        <v>2000</v>
      </c>
      <c r="D1045" s="8">
        <v>-3150</v>
      </c>
    </row>
    <row r="1046" spans="1:4" ht="12.75">
      <c r="A1046" s="6">
        <v>43019.86458333333</v>
      </c>
      <c r="B1046" s="7">
        <v>-131.018325805664</v>
      </c>
      <c r="C1046" s="8">
        <v>2000</v>
      </c>
      <c r="D1046" s="8">
        <v>-3150</v>
      </c>
    </row>
    <row r="1047" spans="1:4" ht="12.75">
      <c r="A1047" s="6">
        <v>43019.875</v>
      </c>
      <c r="B1047" s="7">
        <v>-168.399780273438</v>
      </c>
      <c r="C1047" s="8">
        <v>2000</v>
      </c>
      <c r="D1047" s="8">
        <v>-3150</v>
      </c>
    </row>
    <row r="1048" spans="1:4" ht="12.75">
      <c r="A1048" s="6">
        <v>43019.885416666664</v>
      </c>
      <c r="B1048" s="7">
        <v>-285.060485839844</v>
      </c>
      <c r="C1048" s="8">
        <v>2000</v>
      </c>
      <c r="D1048" s="8">
        <v>-3150</v>
      </c>
    </row>
    <row r="1049" spans="1:4" ht="12.75">
      <c r="A1049" s="6">
        <v>43019.89583333333</v>
      </c>
      <c r="B1049" s="7">
        <v>-292.727508544922</v>
      </c>
      <c r="C1049" s="8">
        <v>2000</v>
      </c>
      <c r="D1049" s="8">
        <v>-3150</v>
      </c>
    </row>
    <row r="1050" spans="1:4" ht="12.75">
      <c r="A1050" s="6">
        <v>43019.90625</v>
      </c>
      <c r="B1050" s="7">
        <v>-316.404418945313</v>
      </c>
      <c r="C1050" s="8">
        <v>2000</v>
      </c>
      <c r="D1050" s="8">
        <v>-3150</v>
      </c>
    </row>
    <row r="1051" spans="1:4" ht="12.75">
      <c r="A1051" s="6">
        <v>43019.916666666664</v>
      </c>
      <c r="B1051" s="7">
        <v>-408.387054443359</v>
      </c>
      <c r="C1051" s="8">
        <v>2000</v>
      </c>
      <c r="D1051" s="8">
        <v>-3150</v>
      </c>
    </row>
    <row r="1052" spans="1:4" ht="12.75">
      <c r="A1052" s="6">
        <v>43019.92708333333</v>
      </c>
      <c r="B1052" s="7">
        <v>-701.08935546875</v>
      </c>
      <c r="C1052" s="8">
        <v>2000</v>
      </c>
      <c r="D1052" s="8">
        <v>-3150</v>
      </c>
    </row>
    <row r="1053" spans="1:4" ht="12.75">
      <c r="A1053" s="6">
        <v>43019.9375</v>
      </c>
      <c r="B1053" s="7">
        <v>-714.445068359375</v>
      </c>
      <c r="C1053" s="8">
        <v>2000</v>
      </c>
      <c r="D1053" s="8">
        <v>-3150</v>
      </c>
    </row>
    <row r="1054" spans="1:4" ht="12.75">
      <c r="A1054" s="6">
        <v>43019.947916666664</v>
      </c>
      <c r="B1054" s="7">
        <v>-737.635681152344</v>
      </c>
      <c r="C1054" s="8">
        <v>2000</v>
      </c>
      <c r="D1054" s="8">
        <v>-3150</v>
      </c>
    </row>
    <row r="1055" spans="1:4" ht="12.75">
      <c r="A1055" s="6">
        <v>43019.95833333333</v>
      </c>
      <c r="B1055" s="7">
        <v>-656.39892578125</v>
      </c>
      <c r="C1055" s="8">
        <v>2000</v>
      </c>
      <c r="D1055" s="8">
        <v>-3150</v>
      </c>
    </row>
    <row r="1056" spans="1:4" ht="12.75">
      <c r="A1056" s="6">
        <v>43019.96875</v>
      </c>
      <c r="B1056" s="7">
        <v>-730.841674804688</v>
      </c>
      <c r="C1056" s="8">
        <v>2000</v>
      </c>
      <c r="D1056" s="8">
        <v>-3150</v>
      </c>
    </row>
    <row r="1057" spans="1:4" ht="12.75">
      <c r="A1057" s="6">
        <v>43019.979166666664</v>
      </c>
      <c r="B1057" s="7">
        <v>-797.965393066406</v>
      </c>
      <c r="C1057" s="8">
        <v>2000</v>
      </c>
      <c r="D1057" s="8">
        <v>-3150</v>
      </c>
    </row>
    <row r="1058" spans="1:4" ht="12.75">
      <c r="A1058" s="6">
        <v>43019.98958333333</v>
      </c>
      <c r="B1058" s="7">
        <v>-793.2568359375</v>
      </c>
      <c r="C1058" s="8">
        <v>2000</v>
      </c>
      <c r="D1058" s="8">
        <v>-3150</v>
      </c>
    </row>
    <row r="1059" spans="1:4" ht="12.75">
      <c r="A1059" s="6">
        <v>43020</v>
      </c>
      <c r="B1059" s="7">
        <v>-726.762084960938</v>
      </c>
      <c r="C1059" s="8">
        <v>2000</v>
      </c>
      <c r="D1059" s="8">
        <v>-3150</v>
      </c>
    </row>
    <row r="1060" spans="1:4" ht="12.75">
      <c r="A1060" s="6">
        <v>43020.010416666664</v>
      </c>
      <c r="B1060" s="7">
        <v>-703.255737304688</v>
      </c>
      <c r="C1060" s="8">
        <v>2000</v>
      </c>
      <c r="D1060" s="8">
        <v>-3150</v>
      </c>
    </row>
    <row r="1061" spans="1:4" ht="12.75">
      <c r="A1061" s="6">
        <v>43020.02083333333</v>
      </c>
      <c r="B1061" s="7">
        <v>-663.013061523438</v>
      </c>
      <c r="C1061" s="8">
        <v>2000</v>
      </c>
      <c r="D1061" s="8">
        <v>-3150</v>
      </c>
    </row>
    <row r="1062" spans="1:4" ht="12.75">
      <c r="A1062" s="6">
        <v>43020.03125</v>
      </c>
      <c r="B1062" s="7">
        <v>-679.428833007813</v>
      </c>
      <c r="C1062" s="8">
        <v>2000</v>
      </c>
      <c r="D1062" s="8">
        <v>-3150</v>
      </c>
    </row>
    <row r="1063" spans="1:4" ht="12.75">
      <c r="A1063" s="6">
        <v>43020.041666666664</v>
      </c>
      <c r="B1063" s="7">
        <v>-709.898986816406</v>
      </c>
      <c r="C1063" s="8">
        <v>2000</v>
      </c>
      <c r="D1063" s="8">
        <v>-3150</v>
      </c>
    </row>
    <row r="1064" spans="1:4" ht="12.75">
      <c r="A1064" s="6">
        <v>43020.05208333333</v>
      </c>
      <c r="B1064" s="7">
        <v>-927.531311035156</v>
      </c>
      <c r="C1064" s="8">
        <v>2000</v>
      </c>
      <c r="D1064" s="8">
        <v>-3150</v>
      </c>
    </row>
    <row r="1065" spans="1:4" ht="12.75">
      <c r="A1065" s="6">
        <v>43020.0625</v>
      </c>
      <c r="B1065" s="7">
        <v>-1091.27099609375</v>
      </c>
      <c r="C1065" s="8">
        <v>2000</v>
      </c>
      <c r="D1065" s="8">
        <v>-3150</v>
      </c>
    </row>
    <row r="1066" spans="1:4" ht="12.75">
      <c r="A1066" s="6">
        <v>43020.072916666664</v>
      </c>
      <c r="B1066" s="7">
        <v>-1112.646484375</v>
      </c>
      <c r="C1066" s="8">
        <v>2000</v>
      </c>
      <c r="D1066" s="8">
        <v>-3150</v>
      </c>
    </row>
    <row r="1067" spans="1:4" ht="12.75">
      <c r="A1067" s="6">
        <v>43020.08333333333</v>
      </c>
      <c r="B1067" s="7">
        <v>-991.152893066406</v>
      </c>
      <c r="C1067" s="8">
        <v>2000</v>
      </c>
      <c r="D1067" s="8">
        <v>-3150</v>
      </c>
    </row>
    <row r="1068" spans="1:4" ht="12.75">
      <c r="A1068" s="6">
        <v>43020.09375</v>
      </c>
      <c r="B1068" s="7">
        <v>-549.601318359375</v>
      </c>
      <c r="C1068" s="8">
        <v>2000</v>
      </c>
      <c r="D1068" s="8">
        <v>-3150</v>
      </c>
    </row>
    <row r="1069" spans="1:4" ht="12.75">
      <c r="A1069" s="6">
        <v>43020.104166666664</v>
      </c>
      <c r="B1069" s="7">
        <v>-407.967437744141</v>
      </c>
      <c r="C1069" s="8">
        <v>2000</v>
      </c>
      <c r="D1069" s="8">
        <v>-3150</v>
      </c>
    </row>
    <row r="1070" spans="1:4" ht="12.75">
      <c r="A1070" s="6">
        <v>43020.11458333333</v>
      </c>
      <c r="B1070" s="7">
        <v>-415.798187255859</v>
      </c>
      <c r="C1070" s="8">
        <v>2000</v>
      </c>
      <c r="D1070" s="8">
        <v>-3150</v>
      </c>
    </row>
    <row r="1071" spans="1:4" ht="12.75">
      <c r="A1071" s="6">
        <v>43020.125</v>
      </c>
      <c r="B1071" s="7">
        <v>-428.489624023438</v>
      </c>
      <c r="C1071" s="8">
        <v>2000</v>
      </c>
      <c r="D1071" s="8">
        <v>-3150</v>
      </c>
    </row>
    <row r="1072" spans="1:4" ht="12.75">
      <c r="A1072" s="6">
        <v>43020.135416666664</v>
      </c>
      <c r="B1072" s="7">
        <v>-451.487152099609</v>
      </c>
      <c r="C1072" s="8">
        <v>2000</v>
      </c>
      <c r="D1072" s="8">
        <v>-3150</v>
      </c>
    </row>
    <row r="1073" spans="1:4" ht="12.75">
      <c r="A1073" s="6">
        <v>43020.14583333333</v>
      </c>
      <c r="B1073" s="7">
        <v>-514.726257324219</v>
      </c>
      <c r="C1073" s="8">
        <v>2000</v>
      </c>
      <c r="D1073" s="8">
        <v>-3150</v>
      </c>
    </row>
    <row r="1074" spans="1:4" ht="12.75">
      <c r="A1074" s="6">
        <v>43020.15625</v>
      </c>
      <c r="B1074" s="7">
        <v>-517.02880859375</v>
      </c>
      <c r="C1074" s="8">
        <v>2000</v>
      </c>
      <c r="D1074" s="8">
        <v>-3150</v>
      </c>
    </row>
    <row r="1075" spans="1:4" ht="12.75">
      <c r="A1075" s="6">
        <v>43020.166666666664</v>
      </c>
      <c r="B1075" s="7">
        <v>-610.770080566406</v>
      </c>
      <c r="C1075" s="8">
        <v>2000</v>
      </c>
      <c r="D1075" s="8">
        <v>-3150</v>
      </c>
    </row>
    <row r="1076" spans="1:4" ht="12.75">
      <c r="A1076" s="6">
        <v>43020.17708333333</v>
      </c>
      <c r="B1076" s="7">
        <v>-1078.71118164063</v>
      </c>
      <c r="C1076" s="8">
        <v>2000</v>
      </c>
      <c r="D1076" s="8">
        <v>-3150</v>
      </c>
    </row>
    <row r="1077" spans="1:4" ht="12.75">
      <c r="A1077" s="6">
        <v>43020.1875</v>
      </c>
      <c r="B1077" s="7">
        <v>-1255.27172851563</v>
      </c>
      <c r="C1077" s="8">
        <v>2000</v>
      </c>
      <c r="D1077" s="8">
        <v>-3150</v>
      </c>
    </row>
    <row r="1078" spans="1:4" ht="12.75">
      <c r="A1078" s="6">
        <v>43020.197916666664</v>
      </c>
      <c r="B1078" s="7">
        <v>-1262.20532226563</v>
      </c>
      <c r="C1078" s="8">
        <v>2000</v>
      </c>
      <c r="D1078" s="8">
        <v>-3150</v>
      </c>
    </row>
    <row r="1079" spans="1:4" ht="12.75">
      <c r="A1079" s="6">
        <v>43020.20833333333</v>
      </c>
      <c r="B1079" s="7">
        <v>-1220.525390625</v>
      </c>
      <c r="C1079" s="8">
        <v>2000</v>
      </c>
      <c r="D1079" s="8">
        <v>-3150</v>
      </c>
    </row>
    <row r="1080" spans="1:4" ht="12.75">
      <c r="A1080" s="6">
        <v>43020.21875</v>
      </c>
      <c r="B1080" s="7">
        <v>-1061.12390136719</v>
      </c>
      <c r="C1080" s="8">
        <v>2000</v>
      </c>
      <c r="D1080" s="8">
        <v>-3150</v>
      </c>
    </row>
    <row r="1081" spans="1:4" ht="12.75">
      <c r="A1081" s="6">
        <v>43020.229166666664</v>
      </c>
      <c r="B1081" s="7">
        <v>-972.545227050781</v>
      </c>
      <c r="C1081" s="8">
        <v>2000</v>
      </c>
      <c r="D1081" s="8">
        <v>-3150</v>
      </c>
    </row>
    <row r="1082" spans="1:4" ht="12.75">
      <c r="A1082" s="6">
        <v>43020.23958333333</v>
      </c>
      <c r="B1082" s="7">
        <v>-937.901916503906</v>
      </c>
      <c r="C1082" s="8">
        <v>2000</v>
      </c>
      <c r="D1082" s="8">
        <v>-3150</v>
      </c>
    </row>
    <row r="1083" spans="1:4" ht="12.75">
      <c r="A1083" s="6">
        <v>43020.25</v>
      </c>
      <c r="B1083" s="7">
        <v>-955.759338378906</v>
      </c>
      <c r="C1083" s="8">
        <v>2000</v>
      </c>
      <c r="D1083" s="8">
        <v>-3150</v>
      </c>
    </row>
    <row r="1084" spans="1:4" ht="12.75">
      <c r="A1084" s="6">
        <v>43020.260416666664</v>
      </c>
      <c r="B1084" s="7">
        <v>-1167.23999023438</v>
      </c>
      <c r="C1084" s="8">
        <v>2000</v>
      </c>
      <c r="D1084" s="8">
        <v>-3150</v>
      </c>
    </row>
    <row r="1085" spans="1:4" ht="12.75">
      <c r="A1085" s="6">
        <v>43020.27083333333</v>
      </c>
      <c r="B1085" s="7">
        <v>-1326.00036621094</v>
      </c>
      <c r="C1085" s="8">
        <v>2000</v>
      </c>
      <c r="D1085" s="8">
        <v>-3150</v>
      </c>
    </row>
    <row r="1086" spans="1:4" ht="12.75">
      <c r="A1086" s="6">
        <v>43020.28125</v>
      </c>
      <c r="B1086" s="7">
        <v>-1321.15661621094</v>
      </c>
      <c r="C1086" s="8">
        <v>2000</v>
      </c>
      <c r="D1086" s="8">
        <v>-3150</v>
      </c>
    </row>
    <row r="1087" spans="1:4" ht="12.75">
      <c r="A1087" s="6">
        <v>43020.291666666664</v>
      </c>
      <c r="B1087" s="7">
        <v>-1216.59973144531</v>
      </c>
      <c r="C1087" s="8">
        <v>2000</v>
      </c>
      <c r="D1087" s="8">
        <v>-3150</v>
      </c>
    </row>
    <row r="1088" spans="1:4" ht="12.75">
      <c r="A1088" s="6">
        <v>43020.30208333333</v>
      </c>
      <c r="B1088" s="7">
        <v>-1232.27331542969</v>
      </c>
      <c r="C1088" s="8">
        <v>2000</v>
      </c>
      <c r="D1088" s="8">
        <v>-3150</v>
      </c>
    </row>
    <row r="1089" spans="1:4" ht="12.75">
      <c r="A1089" s="6">
        <v>43020.3125</v>
      </c>
      <c r="B1089" s="7">
        <v>-1286.57006835938</v>
      </c>
      <c r="C1089" s="8">
        <v>2000</v>
      </c>
      <c r="D1089" s="8">
        <v>-3150</v>
      </c>
    </row>
    <row r="1090" spans="1:4" ht="12.75">
      <c r="A1090" s="6">
        <v>43020.322916666664</v>
      </c>
      <c r="B1090" s="7">
        <v>-1196.01281738281</v>
      </c>
      <c r="C1090" s="8">
        <v>2000</v>
      </c>
      <c r="D1090" s="8">
        <v>-3150</v>
      </c>
    </row>
    <row r="1091" spans="1:4" ht="12.75">
      <c r="A1091" s="6">
        <v>43020.33333333333</v>
      </c>
      <c r="B1091" s="7">
        <v>-1184.33471679688</v>
      </c>
      <c r="C1091" s="8">
        <v>2000</v>
      </c>
      <c r="D1091" s="8">
        <v>-3150</v>
      </c>
    </row>
    <row r="1092" spans="1:4" ht="12.75">
      <c r="A1092" s="6">
        <v>43020.34375</v>
      </c>
      <c r="B1092" s="7">
        <v>-1111.31262207031</v>
      </c>
      <c r="C1092" s="8">
        <v>2000</v>
      </c>
      <c r="D1092" s="8">
        <v>-2949.33325195313</v>
      </c>
    </row>
    <row r="1093" spans="1:4" ht="12.75">
      <c r="A1093" s="6">
        <v>43020.354166666664</v>
      </c>
      <c r="B1093" s="7">
        <v>-1103.18603515625</v>
      </c>
      <c r="C1093" s="8">
        <v>2000</v>
      </c>
      <c r="D1093" s="8">
        <v>-2800</v>
      </c>
    </row>
    <row r="1094" spans="1:4" ht="12.75">
      <c r="A1094" s="6">
        <v>43020.36458333333</v>
      </c>
      <c r="B1094" s="7">
        <v>-1070.10778808594</v>
      </c>
      <c r="C1094" s="8">
        <v>2000</v>
      </c>
      <c r="D1094" s="8">
        <v>-2800</v>
      </c>
    </row>
    <row r="1095" spans="1:4" ht="12.75">
      <c r="A1095" s="6">
        <v>43020.375</v>
      </c>
      <c r="B1095" s="7">
        <v>-876.600708007813</v>
      </c>
      <c r="C1095" s="8">
        <v>2000</v>
      </c>
      <c r="D1095" s="8">
        <v>-2800</v>
      </c>
    </row>
    <row r="1096" spans="1:4" ht="12.75">
      <c r="A1096" s="6">
        <v>43020.385416666664</v>
      </c>
      <c r="B1096" s="7">
        <v>-331.159057617188</v>
      </c>
      <c r="C1096" s="8">
        <v>2000</v>
      </c>
      <c r="D1096" s="8">
        <v>-2800</v>
      </c>
    </row>
    <row r="1097" spans="1:4" ht="12.75">
      <c r="A1097" s="6">
        <v>43020.39583333333</v>
      </c>
      <c r="B1097" s="7">
        <v>-131.145980834961</v>
      </c>
      <c r="C1097" s="8">
        <v>2000</v>
      </c>
      <c r="D1097" s="8">
        <v>-2800</v>
      </c>
    </row>
    <row r="1098" spans="1:4" ht="12.75">
      <c r="A1098" s="6">
        <v>43020.40625</v>
      </c>
      <c r="B1098" s="7">
        <v>-106.92993927002</v>
      </c>
      <c r="C1098" s="8">
        <v>2000</v>
      </c>
      <c r="D1098" s="8">
        <v>-2800</v>
      </c>
    </row>
    <row r="1099" spans="1:4" ht="12.75">
      <c r="A1099" s="6">
        <v>43020.416666666664</v>
      </c>
      <c r="B1099" s="7">
        <v>-122.892669677734</v>
      </c>
      <c r="C1099" s="8">
        <v>2000</v>
      </c>
      <c r="D1099" s="8">
        <v>-2800</v>
      </c>
    </row>
    <row r="1100" spans="1:4" ht="12.75">
      <c r="A1100" s="6">
        <v>43020.42708333333</v>
      </c>
      <c r="B1100" s="7">
        <v>-32.5044021606445</v>
      </c>
      <c r="C1100" s="8">
        <v>2000</v>
      </c>
      <c r="D1100" s="8">
        <v>-2800</v>
      </c>
    </row>
    <row r="1101" spans="1:4" ht="12.75">
      <c r="A1101" s="6">
        <v>43020.4375</v>
      </c>
      <c r="B1101" s="7">
        <v>67.2631149291992</v>
      </c>
      <c r="C1101" s="8">
        <v>2000</v>
      </c>
      <c r="D1101" s="8">
        <v>-2800</v>
      </c>
    </row>
    <row r="1102" spans="1:4" ht="12.75">
      <c r="A1102" s="6">
        <v>43020.447916666664</v>
      </c>
      <c r="B1102" s="7">
        <v>118.199989318848</v>
      </c>
      <c r="C1102" s="8">
        <v>2000</v>
      </c>
      <c r="D1102" s="8">
        <v>-2800</v>
      </c>
    </row>
    <row r="1103" spans="1:4" ht="12.75">
      <c r="A1103" s="6">
        <v>43020.45833333333</v>
      </c>
      <c r="B1103" s="7">
        <v>121.426895141602</v>
      </c>
      <c r="C1103" s="8">
        <v>2000</v>
      </c>
      <c r="D1103" s="8">
        <v>-2800</v>
      </c>
    </row>
    <row r="1104" spans="1:4" ht="12.75">
      <c r="A1104" s="6">
        <v>43020.46875</v>
      </c>
      <c r="B1104" s="7">
        <v>47.2427597045898</v>
      </c>
      <c r="C1104" s="8">
        <v>2000</v>
      </c>
      <c r="D1104" s="8">
        <v>-2800</v>
      </c>
    </row>
    <row r="1105" spans="1:4" ht="12.75">
      <c r="A1105" s="6">
        <v>43020.479166666664</v>
      </c>
      <c r="B1105" s="7">
        <v>14.9126396179199</v>
      </c>
      <c r="C1105" s="8">
        <v>2000</v>
      </c>
      <c r="D1105" s="8">
        <v>-2800</v>
      </c>
    </row>
    <row r="1106" spans="1:4" ht="12.75">
      <c r="A1106" s="6">
        <v>43020.48958333333</v>
      </c>
      <c r="B1106" s="7">
        <v>38.6745185852051</v>
      </c>
      <c r="C1106" s="8">
        <v>2000</v>
      </c>
      <c r="D1106" s="8">
        <v>-2800</v>
      </c>
    </row>
    <row r="1107" spans="1:4" ht="12.75">
      <c r="A1107" s="6">
        <v>43020.5</v>
      </c>
      <c r="B1107" s="7">
        <v>37.2456321716309</v>
      </c>
      <c r="C1107" s="8">
        <v>2000</v>
      </c>
      <c r="D1107" s="8">
        <v>-2800</v>
      </c>
    </row>
    <row r="1108" spans="1:4" ht="12.75">
      <c r="A1108" s="6">
        <v>43020.510416666664</v>
      </c>
      <c r="B1108" s="7">
        <v>28.0180625915527</v>
      </c>
      <c r="C1108" s="8">
        <v>2000</v>
      </c>
      <c r="D1108" s="8">
        <v>-2800</v>
      </c>
    </row>
    <row r="1109" spans="1:4" ht="12.75">
      <c r="A1109" s="6">
        <v>43020.52083333333</v>
      </c>
      <c r="B1109" s="7">
        <v>22.5045623779297</v>
      </c>
      <c r="C1109" s="8">
        <v>2000</v>
      </c>
      <c r="D1109" s="8">
        <v>-2800</v>
      </c>
    </row>
    <row r="1110" spans="1:4" ht="12.75">
      <c r="A1110" s="6">
        <v>43020.53125</v>
      </c>
      <c r="B1110" s="7">
        <v>-45.0823287963867</v>
      </c>
      <c r="C1110" s="8">
        <v>2000</v>
      </c>
      <c r="D1110" s="8">
        <v>-2800</v>
      </c>
    </row>
    <row r="1111" spans="1:4" ht="12.75">
      <c r="A1111" s="6">
        <v>43020.541666666664</v>
      </c>
      <c r="B1111" s="7">
        <v>-75.7208557128906</v>
      </c>
      <c r="C1111" s="8">
        <v>2000</v>
      </c>
      <c r="D1111" s="8">
        <v>-2800</v>
      </c>
    </row>
    <row r="1112" spans="1:4" ht="12.75">
      <c r="A1112" s="6">
        <v>43020.55208333333</v>
      </c>
      <c r="B1112" s="7">
        <v>-83.9387130737305</v>
      </c>
      <c r="C1112" s="8">
        <v>2000</v>
      </c>
      <c r="D1112" s="8">
        <v>-2800</v>
      </c>
    </row>
    <row r="1113" spans="1:4" ht="12.75">
      <c r="A1113" s="6">
        <v>43020.5625</v>
      </c>
      <c r="B1113" s="7">
        <v>-75.4674606323242</v>
      </c>
      <c r="C1113" s="8">
        <v>2000</v>
      </c>
      <c r="D1113" s="8">
        <v>-2800</v>
      </c>
    </row>
    <row r="1114" spans="1:4" ht="12.75">
      <c r="A1114" s="6">
        <v>43020.572916666664</v>
      </c>
      <c r="B1114" s="7">
        <v>-85.8153076171875</v>
      </c>
      <c r="C1114" s="8">
        <v>2000</v>
      </c>
      <c r="D1114" s="8">
        <v>-2800</v>
      </c>
    </row>
    <row r="1115" spans="1:4" ht="12.75">
      <c r="A1115" s="6">
        <v>43020.58333333333</v>
      </c>
      <c r="B1115" s="7">
        <v>-50.7570648193359</v>
      </c>
      <c r="C1115" s="8">
        <v>2000</v>
      </c>
      <c r="D1115" s="8">
        <v>-2800</v>
      </c>
    </row>
    <row r="1116" spans="1:4" ht="12.75">
      <c r="A1116" s="6">
        <v>43020.59375</v>
      </c>
      <c r="B1116" s="7">
        <v>-169.767135620117</v>
      </c>
      <c r="C1116" s="8">
        <v>2000</v>
      </c>
      <c r="D1116" s="8">
        <v>-2800</v>
      </c>
    </row>
    <row r="1117" spans="1:4" ht="12.75">
      <c r="A1117" s="6">
        <v>43020.604166666664</v>
      </c>
      <c r="B1117" s="7">
        <v>-272.985229492188</v>
      </c>
      <c r="C1117" s="8">
        <v>2000</v>
      </c>
      <c r="D1117" s="8">
        <v>-2800</v>
      </c>
    </row>
    <row r="1118" spans="1:4" ht="12.75">
      <c r="A1118" s="6">
        <v>43020.61458333333</v>
      </c>
      <c r="B1118" s="7">
        <v>-287.784698486328</v>
      </c>
      <c r="C1118" s="8">
        <v>2000</v>
      </c>
      <c r="D1118" s="8">
        <v>-2800</v>
      </c>
    </row>
    <row r="1119" spans="1:4" ht="12.75">
      <c r="A1119" s="6">
        <v>43020.625</v>
      </c>
      <c r="B1119" s="7">
        <v>-314.013702392578</v>
      </c>
      <c r="C1119" s="8">
        <v>2000</v>
      </c>
      <c r="D1119" s="8">
        <v>-2800</v>
      </c>
    </row>
    <row r="1120" spans="1:4" ht="12.75">
      <c r="A1120" s="6">
        <v>43020.635416666664</v>
      </c>
      <c r="B1120" s="7">
        <v>-382.253662109375</v>
      </c>
      <c r="C1120" s="8">
        <v>2000</v>
      </c>
      <c r="D1120" s="8">
        <v>-2800</v>
      </c>
    </row>
    <row r="1121" spans="1:4" ht="12.75">
      <c r="A1121" s="6">
        <v>43020.64583333333</v>
      </c>
      <c r="B1121" s="7">
        <v>-576.710266113281</v>
      </c>
      <c r="C1121" s="8">
        <v>2000</v>
      </c>
      <c r="D1121" s="8">
        <v>-2800</v>
      </c>
    </row>
    <row r="1122" spans="1:4" ht="12.75">
      <c r="A1122" s="6">
        <v>43020.65625</v>
      </c>
      <c r="B1122" s="7">
        <v>-604.655822753906</v>
      </c>
      <c r="C1122" s="8">
        <v>2000</v>
      </c>
      <c r="D1122" s="8">
        <v>-2800</v>
      </c>
    </row>
    <row r="1123" spans="1:4" ht="12.75">
      <c r="A1123" s="6">
        <v>43020.666666666664</v>
      </c>
      <c r="B1123" s="7">
        <v>-656.780639648438</v>
      </c>
      <c r="C1123" s="8">
        <v>2000</v>
      </c>
      <c r="D1123" s="8">
        <v>-2800</v>
      </c>
    </row>
    <row r="1124" spans="1:4" ht="12.75">
      <c r="A1124" s="6">
        <v>43020.67708333333</v>
      </c>
      <c r="B1124" s="7">
        <v>-644.2275390625</v>
      </c>
      <c r="C1124" s="8">
        <v>2000</v>
      </c>
      <c r="D1124" s="8">
        <v>-2800</v>
      </c>
    </row>
    <row r="1125" spans="1:4" ht="12.75">
      <c r="A1125" s="6">
        <v>43020.6875</v>
      </c>
      <c r="B1125" s="7">
        <v>-759.174499511719</v>
      </c>
      <c r="C1125" s="8">
        <v>2000</v>
      </c>
      <c r="D1125" s="8">
        <v>-2800</v>
      </c>
    </row>
    <row r="1126" spans="1:4" ht="12.75">
      <c r="A1126" s="6">
        <v>43020.697916666664</v>
      </c>
      <c r="B1126" s="7">
        <v>-802.132141113281</v>
      </c>
      <c r="C1126" s="8">
        <v>2000</v>
      </c>
      <c r="D1126" s="8">
        <v>-2800</v>
      </c>
    </row>
    <row r="1127" spans="1:4" ht="12.75">
      <c r="A1127" s="6">
        <v>43020.70833333333</v>
      </c>
      <c r="B1127" s="7">
        <v>-892.069519042969</v>
      </c>
      <c r="C1127" s="8">
        <v>2000</v>
      </c>
      <c r="D1127" s="8">
        <v>-2800</v>
      </c>
    </row>
    <row r="1128" spans="1:4" ht="12.75">
      <c r="A1128" s="6">
        <v>43020.71875</v>
      </c>
      <c r="B1128" s="7">
        <v>-1085.55871582031</v>
      </c>
      <c r="C1128" s="8">
        <v>2000</v>
      </c>
      <c r="D1128" s="8">
        <v>-2800</v>
      </c>
    </row>
    <row r="1129" spans="1:4" ht="12.75">
      <c r="A1129" s="6">
        <v>43020.729166666664</v>
      </c>
      <c r="B1129" s="7">
        <v>-1143.25695800781</v>
      </c>
      <c r="C1129" s="8">
        <v>2000</v>
      </c>
      <c r="D1129" s="8">
        <v>-2964.88891601563</v>
      </c>
    </row>
    <row r="1130" spans="1:4" ht="12.75">
      <c r="A1130" s="6">
        <v>43020.73958333333</v>
      </c>
      <c r="B1130" s="7">
        <v>-1152.42309570313</v>
      </c>
      <c r="C1130" s="8">
        <v>2000</v>
      </c>
      <c r="D1130" s="8">
        <v>-3150</v>
      </c>
    </row>
    <row r="1131" spans="1:4" ht="12.75">
      <c r="A1131" s="6">
        <v>43020.75</v>
      </c>
      <c r="B1131" s="7">
        <v>-1177.24291992188</v>
      </c>
      <c r="C1131" s="8">
        <v>2000</v>
      </c>
      <c r="D1131" s="8">
        <v>-3150</v>
      </c>
    </row>
    <row r="1132" spans="1:4" ht="12.75">
      <c r="A1132" s="6">
        <v>43020.760416666664</v>
      </c>
      <c r="B1132" s="7">
        <v>-1053.86010742188</v>
      </c>
      <c r="C1132" s="8">
        <v>2000</v>
      </c>
      <c r="D1132" s="8">
        <v>-3150</v>
      </c>
    </row>
    <row r="1133" spans="1:4" ht="12.75">
      <c r="A1133" s="6">
        <v>43020.77083333333</v>
      </c>
      <c r="B1133" s="7">
        <v>-1029.40942382813</v>
      </c>
      <c r="C1133" s="8">
        <v>2000</v>
      </c>
      <c r="D1133" s="8">
        <v>-3150</v>
      </c>
    </row>
    <row r="1134" spans="1:4" ht="12.75">
      <c r="A1134" s="6">
        <v>43020.78125</v>
      </c>
      <c r="B1134" s="7">
        <v>-957.661499023438</v>
      </c>
      <c r="C1134" s="8">
        <v>2000</v>
      </c>
      <c r="D1134" s="8">
        <v>-3150</v>
      </c>
    </row>
    <row r="1135" spans="1:4" ht="12.75">
      <c r="A1135" s="6">
        <v>43020.791666666664</v>
      </c>
      <c r="B1135" s="7">
        <v>-970.111633300781</v>
      </c>
      <c r="C1135" s="8">
        <v>2000</v>
      </c>
      <c r="D1135" s="8">
        <v>-3150</v>
      </c>
    </row>
    <row r="1136" spans="1:4" ht="12.75">
      <c r="A1136" s="6">
        <v>43020.80208333333</v>
      </c>
      <c r="B1136" s="7">
        <v>-810.475219726563</v>
      </c>
      <c r="C1136" s="8">
        <v>2000</v>
      </c>
      <c r="D1136" s="8">
        <v>-3150</v>
      </c>
    </row>
    <row r="1137" spans="1:4" ht="12.75">
      <c r="A1137" s="6">
        <v>43020.8125</v>
      </c>
      <c r="B1137" s="7">
        <v>-650.130676269531</v>
      </c>
      <c r="C1137" s="8">
        <v>2000</v>
      </c>
      <c r="D1137" s="8">
        <v>-3150</v>
      </c>
    </row>
    <row r="1138" spans="1:4" ht="12.75">
      <c r="A1138" s="6">
        <v>43020.822916666664</v>
      </c>
      <c r="B1138" s="7">
        <v>-624.307250976563</v>
      </c>
      <c r="C1138" s="8">
        <v>2000</v>
      </c>
      <c r="D1138" s="8">
        <v>-3150</v>
      </c>
    </row>
    <row r="1139" spans="1:4" ht="12.75">
      <c r="A1139" s="6">
        <v>43020.83333333333</v>
      </c>
      <c r="B1139" s="7">
        <v>-687.878662109375</v>
      </c>
      <c r="C1139" s="8">
        <v>2000</v>
      </c>
      <c r="D1139" s="8">
        <v>-3150</v>
      </c>
    </row>
    <row r="1140" spans="1:4" ht="12.75">
      <c r="A1140" s="6">
        <v>43020.84375</v>
      </c>
      <c r="B1140" s="7">
        <v>-844.017517089844</v>
      </c>
      <c r="C1140" s="8">
        <v>2000</v>
      </c>
      <c r="D1140" s="8">
        <v>-3150</v>
      </c>
    </row>
    <row r="1141" spans="1:4" ht="12.75">
      <c r="A1141" s="6">
        <v>43020.854166666664</v>
      </c>
      <c r="B1141" s="7">
        <v>-798.333862304688</v>
      </c>
      <c r="C1141" s="8">
        <v>2000</v>
      </c>
      <c r="D1141" s="8">
        <v>-3150</v>
      </c>
    </row>
    <row r="1142" spans="1:4" ht="12.75">
      <c r="A1142" s="6">
        <v>43020.86458333333</v>
      </c>
      <c r="B1142" s="7">
        <v>-762.7802734375</v>
      </c>
      <c r="C1142" s="8">
        <v>2000</v>
      </c>
      <c r="D1142" s="8">
        <v>-3150</v>
      </c>
    </row>
    <row r="1143" spans="1:4" ht="12.75">
      <c r="A1143" s="6">
        <v>43020.875</v>
      </c>
      <c r="B1143" s="7">
        <v>-884.534484863281</v>
      </c>
      <c r="C1143" s="8">
        <v>2000</v>
      </c>
      <c r="D1143" s="8">
        <v>-3150</v>
      </c>
    </row>
    <row r="1144" spans="1:4" ht="12.75">
      <c r="A1144" s="6">
        <v>43020.885416666664</v>
      </c>
      <c r="B1144" s="7">
        <v>-1013.20257568359</v>
      </c>
      <c r="C1144" s="8">
        <v>2000</v>
      </c>
      <c r="D1144" s="8">
        <v>-3150</v>
      </c>
    </row>
    <row r="1145" spans="1:4" ht="12.75">
      <c r="A1145" s="6">
        <v>43020.89583333333</v>
      </c>
      <c r="B1145" s="7">
        <v>-972.836486816406</v>
      </c>
      <c r="C1145" s="8">
        <v>2000</v>
      </c>
      <c r="D1145" s="8">
        <v>-3150</v>
      </c>
    </row>
    <row r="1146" spans="1:4" ht="12.75">
      <c r="A1146" s="6">
        <v>43020.90625</v>
      </c>
      <c r="B1146" s="7">
        <v>-953.005249023438</v>
      </c>
      <c r="C1146" s="8">
        <v>2000</v>
      </c>
      <c r="D1146" s="8">
        <v>-3150</v>
      </c>
    </row>
    <row r="1147" spans="1:4" ht="12.75">
      <c r="A1147" s="6">
        <v>43020.916666666664</v>
      </c>
      <c r="B1147" s="7">
        <v>-973.7275390625</v>
      </c>
      <c r="C1147" s="8">
        <v>2000</v>
      </c>
      <c r="D1147" s="8">
        <v>-3150</v>
      </c>
    </row>
    <row r="1148" spans="1:4" ht="12.75">
      <c r="A1148" s="6">
        <v>43020.92708333333</v>
      </c>
      <c r="B1148" s="7">
        <v>-1043.2822265625</v>
      </c>
      <c r="C1148" s="8">
        <v>2000</v>
      </c>
      <c r="D1148" s="8">
        <v>-3150</v>
      </c>
    </row>
    <row r="1149" spans="1:4" ht="12.75">
      <c r="A1149" s="6">
        <v>43020.9375</v>
      </c>
      <c r="B1149" s="7">
        <v>-1021.580078125</v>
      </c>
      <c r="C1149" s="8">
        <v>2000</v>
      </c>
      <c r="D1149" s="8">
        <v>-3150</v>
      </c>
    </row>
    <row r="1150" spans="1:4" ht="12.75">
      <c r="A1150" s="6">
        <v>43020.947916666664</v>
      </c>
      <c r="B1150" s="7">
        <v>-1067.99633789063</v>
      </c>
      <c r="C1150" s="8">
        <v>2000</v>
      </c>
      <c r="D1150" s="8">
        <v>-3150</v>
      </c>
    </row>
    <row r="1151" spans="1:4" ht="12.75">
      <c r="A1151" s="6">
        <v>43020.95833333333</v>
      </c>
      <c r="B1151" s="7">
        <v>-1035.52795410156</v>
      </c>
      <c r="C1151" s="8">
        <v>2000</v>
      </c>
      <c r="D1151" s="8">
        <v>-3150</v>
      </c>
    </row>
    <row r="1152" spans="1:4" ht="12.75">
      <c r="A1152" s="6">
        <v>43020.96875</v>
      </c>
      <c r="B1152" s="7">
        <v>-1207.48254394531</v>
      </c>
      <c r="C1152" s="8">
        <v>2000</v>
      </c>
      <c r="D1152" s="8">
        <v>-3150</v>
      </c>
    </row>
    <row r="1153" spans="1:4" ht="12.75">
      <c r="A1153" s="6">
        <v>43020.979166666664</v>
      </c>
      <c r="B1153" s="7">
        <v>-1248.0693359375</v>
      </c>
      <c r="C1153" s="8">
        <v>2000</v>
      </c>
      <c r="D1153" s="8">
        <v>-3150</v>
      </c>
    </row>
    <row r="1154" spans="1:4" ht="12.75">
      <c r="A1154" s="6">
        <v>43020.98958333333</v>
      </c>
      <c r="B1154" s="7">
        <v>-1250.38891601563</v>
      </c>
      <c r="C1154" s="8">
        <v>2000</v>
      </c>
      <c r="D1154" s="8">
        <v>-3150</v>
      </c>
    </row>
    <row r="1155" spans="1:4" ht="12.75">
      <c r="A1155" s="6">
        <v>43021</v>
      </c>
      <c r="B1155" s="7">
        <v>-1383.77014160156</v>
      </c>
      <c r="C1155" s="8">
        <v>2000</v>
      </c>
      <c r="D1155" s="8">
        <v>-3150</v>
      </c>
    </row>
    <row r="1156" spans="1:4" ht="12.75">
      <c r="A1156" s="6">
        <v>43021.010416666664</v>
      </c>
      <c r="B1156" s="7">
        <v>-1508.5009765625</v>
      </c>
      <c r="C1156" s="8">
        <v>2000</v>
      </c>
      <c r="D1156" s="8">
        <v>-3150</v>
      </c>
    </row>
    <row r="1157" spans="1:4" ht="12.75">
      <c r="A1157" s="6">
        <v>43021.02083333333</v>
      </c>
      <c r="B1157" s="7">
        <v>-1502.9775390625</v>
      </c>
      <c r="C1157" s="8">
        <v>2000</v>
      </c>
      <c r="D1157" s="8">
        <v>-3150</v>
      </c>
    </row>
    <row r="1158" spans="1:4" ht="12.75">
      <c r="A1158" s="6">
        <v>43021.03125</v>
      </c>
      <c r="B1158" s="7">
        <v>-1550.28198242188</v>
      </c>
      <c r="C1158" s="8">
        <v>2000</v>
      </c>
      <c r="D1158" s="8">
        <v>-3150</v>
      </c>
    </row>
    <row r="1159" spans="1:4" ht="12.75">
      <c r="A1159" s="6">
        <v>43021.041666666664</v>
      </c>
      <c r="B1159" s="7">
        <v>-1518.66906738281</v>
      </c>
      <c r="C1159" s="8">
        <v>2000</v>
      </c>
      <c r="D1159" s="8">
        <v>-3150</v>
      </c>
    </row>
    <row r="1160" spans="1:4" ht="12.75">
      <c r="A1160" s="6">
        <v>43021.05208333333</v>
      </c>
      <c r="B1160" s="7">
        <v>-1543.71472167969</v>
      </c>
      <c r="C1160" s="8">
        <v>2000</v>
      </c>
      <c r="D1160" s="8">
        <v>-3150</v>
      </c>
    </row>
    <row r="1161" spans="1:4" ht="12.75">
      <c r="A1161" s="6">
        <v>43021.0625</v>
      </c>
      <c r="B1161" s="7">
        <v>-1491.46398925781</v>
      </c>
      <c r="C1161" s="8">
        <v>2000</v>
      </c>
      <c r="D1161" s="8">
        <v>-3150</v>
      </c>
    </row>
    <row r="1162" spans="1:4" ht="12.75">
      <c r="A1162" s="6">
        <v>43021.072916666664</v>
      </c>
      <c r="B1162" s="7">
        <v>-1494.34216308594</v>
      </c>
      <c r="C1162" s="8">
        <v>2000</v>
      </c>
      <c r="D1162" s="8">
        <v>-3150</v>
      </c>
    </row>
    <row r="1163" spans="1:4" ht="12.75">
      <c r="A1163" s="6">
        <v>43021.08333333333</v>
      </c>
      <c r="B1163" s="7">
        <v>-1457.59777832031</v>
      </c>
      <c r="C1163" s="8">
        <v>2000</v>
      </c>
      <c r="D1163" s="8">
        <v>-3121.11108398438</v>
      </c>
    </row>
    <row r="1164" spans="1:4" ht="12.75">
      <c r="A1164" s="6">
        <v>43021.09375</v>
      </c>
      <c r="B1164" s="7">
        <v>-1399.28881835938</v>
      </c>
      <c r="C1164" s="8">
        <v>2000</v>
      </c>
      <c r="D1164" s="8">
        <v>-3050</v>
      </c>
    </row>
    <row r="1165" spans="1:4" ht="12.75">
      <c r="A1165" s="6">
        <v>43021.104166666664</v>
      </c>
      <c r="B1165" s="7">
        <v>-1377.01611328125</v>
      </c>
      <c r="C1165" s="8">
        <v>2000</v>
      </c>
      <c r="D1165" s="8">
        <v>-3050</v>
      </c>
    </row>
    <row r="1166" spans="1:4" ht="12.75">
      <c r="A1166" s="6">
        <v>43021.11458333333</v>
      </c>
      <c r="B1166" s="7">
        <v>-1364.177734375</v>
      </c>
      <c r="C1166" s="8">
        <v>2000</v>
      </c>
      <c r="D1166" s="8">
        <v>-3050</v>
      </c>
    </row>
    <row r="1167" spans="1:4" ht="12.75">
      <c r="A1167" s="6">
        <v>43021.125</v>
      </c>
      <c r="B1167" s="7">
        <v>-1411.79138183594</v>
      </c>
      <c r="C1167" s="8">
        <v>2000</v>
      </c>
      <c r="D1167" s="8">
        <v>-3050</v>
      </c>
    </row>
    <row r="1168" spans="1:4" ht="12.75">
      <c r="A1168" s="6">
        <v>43021.135416666664</v>
      </c>
      <c r="B1168" s="7">
        <v>-1476.3818359375</v>
      </c>
      <c r="C1168" s="8">
        <v>2000</v>
      </c>
      <c r="D1168" s="8">
        <v>-3050</v>
      </c>
    </row>
    <row r="1169" spans="1:4" ht="12.75">
      <c r="A1169" s="6">
        <v>43021.14583333333</v>
      </c>
      <c r="B1169" s="7">
        <v>-1470.416015625</v>
      </c>
      <c r="C1169" s="8">
        <v>2000</v>
      </c>
      <c r="D1169" s="8">
        <v>-3050</v>
      </c>
    </row>
    <row r="1170" spans="1:4" ht="12.75">
      <c r="A1170" s="6">
        <v>43021.15625</v>
      </c>
      <c r="B1170" s="7">
        <v>-1464.36120605469</v>
      </c>
      <c r="C1170" s="8">
        <v>2000</v>
      </c>
      <c r="D1170" s="8">
        <v>-3050</v>
      </c>
    </row>
    <row r="1171" spans="1:4" ht="12.75">
      <c r="A1171" s="6">
        <v>43021.166666666664</v>
      </c>
      <c r="B1171" s="7">
        <v>-1423.94409179688</v>
      </c>
      <c r="C1171" s="8">
        <v>2000</v>
      </c>
      <c r="D1171" s="8">
        <v>-3050</v>
      </c>
    </row>
    <row r="1172" spans="1:4" ht="12.75">
      <c r="A1172" s="6">
        <v>43021.17708333333</v>
      </c>
      <c r="B1172" s="7">
        <v>-1259.65087890625</v>
      </c>
      <c r="C1172" s="8">
        <v>2000</v>
      </c>
      <c r="D1172" s="8">
        <v>-3050</v>
      </c>
    </row>
    <row r="1173" spans="1:4" ht="12.75">
      <c r="A1173" s="6">
        <v>43021.1875</v>
      </c>
      <c r="B1173" s="7">
        <v>-1235.55444335938</v>
      </c>
      <c r="C1173" s="8">
        <v>2000</v>
      </c>
      <c r="D1173" s="8">
        <v>-3050</v>
      </c>
    </row>
    <row r="1174" spans="1:4" ht="12.75">
      <c r="A1174" s="6">
        <v>43021.197916666664</v>
      </c>
      <c r="B1174" s="7">
        <v>-1172.80297851563</v>
      </c>
      <c r="C1174" s="8">
        <v>2000</v>
      </c>
      <c r="D1174" s="8">
        <v>-3050</v>
      </c>
    </row>
    <row r="1175" spans="1:4" ht="12.75">
      <c r="A1175" s="6">
        <v>43021.20833333333</v>
      </c>
      <c r="B1175" s="7">
        <v>-1143.23034667969</v>
      </c>
      <c r="C1175" s="8">
        <v>2000</v>
      </c>
      <c r="D1175" s="8">
        <v>-3050</v>
      </c>
    </row>
    <row r="1176" spans="1:4" ht="12.75">
      <c r="A1176" s="6">
        <v>43021.21875</v>
      </c>
      <c r="B1176" s="7">
        <v>-943.708862304688</v>
      </c>
      <c r="C1176" s="8">
        <v>2000</v>
      </c>
      <c r="D1176" s="8">
        <v>-3127.33325195313</v>
      </c>
    </row>
    <row r="1177" spans="1:4" ht="12.75">
      <c r="A1177" s="6">
        <v>43021.229166666664</v>
      </c>
      <c r="B1177" s="7">
        <v>-824.876403808594</v>
      </c>
      <c r="C1177" s="8">
        <v>2000</v>
      </c>
      <c r="D1177" s="8">
        <v>-3150</v>
      </c>
    </row>
    <row r="1178" spans="1:4" ht="12.75">
      <c r="A1178" s="6">
        <v>43021.23958333333</v>
      </c>
      <c r="B1178" s="7">
        <v>-870.870544433594</v>
      </c>
      <c r="C1178" s="8">
        <v>2000</v>
      </c>
      <c r="D1178" s="8">
        <v>-3150</v>
      </c>
    </row>
    <row r="1179" spans="1:4" ht="12.75">
      <c r="A1179" s="6">
        <v>43021.25</v>
      </c>
      <c r="B1179" s="7">
        <v>-790.412902832031</v>
      </c>
      <c r="C1179" s="8">
        <v>2000</v>
      </c>
      <c r="D1179" s="8">
        <v>-3150</v>
      </c>
    </row>
    <row r="1180" spans="1:4" ht="12.75">
      <c r="A1180" s="6">
        <v>43021.260416666664</v>
      </c>
      <c r="B1180" s="7">
        <v>-638.63916015625</v>
      </c>
      <c r="C1180" s="8">
        <v>2000</v>
      </c>
      <c r="D1180" s="8">
        <v>-3150</v>
      </c>
    </row>
    <row r="1181" spans="1:4" ht="12.75">
      <c r="A1181" s="6">
        <v>43021.27083333333</v>
      </c>
      <c r="B1181" s="7">
        <v>-504.542358398438</v>
      </c>
      <c r="C1181" s="8">
        <v>2000</v>
      </c>
      <c r="D1181" s="8">
        <v>-3150</v>
      </c>
    </row>
    <row r="1182" spans="1:4" ht="12.75">
      <c r="A1182" s="6">
        <v>43021.28125</v>
      </c>
      <c r="B1182" s="7">
        <v>-416.812713623047</v>
      </c>
      <c r="C1182" s="8">
        <v>2000</v>
      </c>
      <c r="D1182" s="8">
        <v>-3150</v>
      </c>
    </row>
    <row r="1183" spans="1:4" ht="12.75">
      <c r="A1183" s="6">
        <v>43021.291666666664</v>
      </c>
      <c r="B1183" s="7">
        <v>-596.86865234375</v>
      </c>
      <c r="C1183" s="8">
        <v>2000</v>
      </c>
      <c r="D1183" s="8">
        <v>-3150</v>
      </c>
    </row>
    <row r="1184" spans="1:4" ht="12.75">
      <c r="A1184" s="6">
        <v>43021.30208333333</v>
      </c>
      <c r="B1184" s="7">
        <v>-713.159545898438</v>
      </c>
      <c r="C1184" s="8">
        <v>2000</v>
      </c>
      <c r="D1184" s="8">
        <v>-3150</v>
      </c>
    </row>
    <row r="1185" spans="1:4" ht="12.75">
      <c r="A1185" s="6">
        <v>43021.3125</v>
      </c>
      <c r="B1185" s="7">
        <v>-749.121704101563</v>
      </c>
      <c r="C1185" s="8">
        <v>2000</v>
      </c>
      <c r="D1185" s="8">
        <v>-3150</v>
      </c>
    </row>
    <row r="1186" spans="1:4" ht="12.75">
      <c r="A1186" s="6">
        <v>43021.322916666664</v>
      </c>
      <c r="B1186" s="7">
        <v>-685.749633789063</v>
      </c>
      <c r="C1186" s="8">
        <v>2000</v>
      </c>
      <c r="D1186" s="8">
        <v>-3150</v>
      </c>
    </row>
    <row r="1187" spans="1:4" ht="12.75">
      <c r="A1187" s="6">
        <v>43021.33333333333</v>
      </c>
      <c r="B1187" s="7">
        <v>-691.621948242188</v>
      </c>
      <c r="C1187" s="8">
        <v>2000</v>
      </c>
      <c r="D1187" s="8">
        <v>-3150</v>
      </c>
    </row>
    <row r="1188" spans="1:4" ht="12.75">
      <c r="A1188" s="6">
        <v>43021.34375</v>
      </c>
      <c r="B1188" s="7">
        <v>-509.851959228516</v>
      </c>
      <c r="C1188" s="8">
        <v>2000</v>
      </c>
      <c r="D1188" s="8">
        <v>-3150</v>
      </c>
    </row>
    <row r="1189" spans="1:4" ht="12.75">
      <c r="A1189" s="6">
        <v>43021.354166666664</v>
      </c>
      <c r="B1189" s="7">
        <v>-384.287139892578</v>
      </c>
      <c r="C1189" s="8">
        <v>2000</v>
      </c>
      <c r="D1189" s="8">
        <v>-3150</v>
      </c>
    </row>
    <row r="1190" spans="1:4" ht="12.75">
      <c r="A1190" s="6">
        <v>43021.36458333333</v>
      </c>
      <c r="B1190" s="7">
        <v>-320.919616699219</v>
      </c>
      <c r="C1190" s="8">
        <v>2000</v>
      </c>
      <c r="D1190" s="8">
        <v>-3150</v>
      </c>
    </row>
    <row r="1191" spans="1:4" ht="12.75">
      <c r="A1191" s="6">
        <v>43021.375</v>
      </c>
      <c r="B1191" s="7">
        <v>-327.206420898438</v>
      </c>
      <c r="C1191" s="8">
        <v>2000</v>
      </c>
      <c r="D1191" s="8">
        <v>-3150</v>
      </c>
    </row>
    <row r="1192" spans="1:4" ht="12.75">
      <c r="A1192" s="6">
        <v>43021.385416666664</v>
      </c>
      <c r="B1192" s="7">
        <v>-241.351867675781</v>
      </c>
      <c r="C1192" s="8">
        <v>2000</v>
      </c>
      <c r="D1192" s="8">
        <v>-3150</v>
      </c>
    </row>
    <row r="1193" spans="1:4" ht="12.75">
      <c r="A1193" s="6">
        <v>43021.39583333333</v>
      </c>
      <c r="B1193" s="7">
        <v>-156.615585327148</v>
      </c>
      <c r="C1193" s="8">
        <v>2000</v>
      </c>
      <c r="D1193" s="8">
        <v>-3150</v>
      </c>
    </row>
    <row r="1194" spans="1:4" ht="12.75">
      <c r="A1194" s="6">
        <v>43021.40625</v>
      </c>
      <c r="B1194" s="7">
        <v>-141.979904174805</v>
      </c>
      <c r="C1194" s="8">
        <v>2000</v>
      </c>
      <c r="D1194" s="8">
        <v>-3150</v>
      </c>
    </row>
    <row r="1195" spans="1:4" ht="12.75">
      <c r="A1195" s="6">
        <v>43021.416666666664</v>
      </c>
      <c r="B1195" s="7">
        <v>-159.716781616211</v>
      </c>
      <c r="C1195" s="8">
        <v>2000</v>
      </c>
      <c r="D1195" s="8">
        <v>-3150</v>
      </c>
    </row>
    <row r="1196" spans="1:4" ht="12.75">
      <c r="A1196" s="6">
        <v>43021.42708333333</v>
      </c>
      <c r="B1196" s="7">
        <v>-134.638336181641</v>
      </c>
      <c r="C1196" s="8">
        <v>2000</v>
      </c>
      <c r="D1196" s="8">
        <v>-3150</v>
      </c>
    </row>
    <row r="1197" spans="1:4" ht="12.75">
      <c r="A1197" s="6">
        <v>43021.4375</v>
      </c>
      <c r="B1197" s="7">
        <v>-80.3356475830078</v>
      </c>
      <c r="C1197" s="8">
        <v>2000</v>
      </c>
      <c r="D1197" s="8">
        <v>-3150</v>
      </c>
    </row>
    <row r="1198" spans="1:4" ht="12.75">
      <c r="A1198" s="6">
        <v>43021.447916666664</v>
      </c>
      <c r="B1198" s="7">
        <v>-116.066329956055</v>
      </c>
      <c r="C1198" s="8">
        <v>2000</v>
      </c>
      <c r="D1198" s="8">
        <v>-3150</v>
      </c>
    </row>
    <row r="1199" spans="1:4" ht="12.75">
      <c r="A1199" s="6">
        <v>43021.45833333333</v>
      </c>
      <c r="B1199" s="7">
        <v>-111.205696105957</v>
      </c>
      <c r="C1199" s="8">
        <v>2000</v>
      </c>
      <c r="D1199" s="8">
        <v>-3150</v>
      </c>
    </row>
    <row r="1200" spans="1:4" ht="12.75">
      <c r="A1200" s="6">
        <v>43021.46875</v>
      </c>
      <c r="B1200" s="7">
        <v>-38.4913711547852</v>
      </c>
      <c r="C1200" s="8">
        <v>2000</v>
      </c>
      <c r="D1200" s="8">
        <v>-3150</v>
      </c>
    </row>
    <row r="1201" spans="1:4" ht="12.75">
      <c r="A1201" s="6">
        <v>43021.479166666664</v>
      </c>
      <c r="B1201" s="7">
        <v>-43.4016227722168</v>
      </c>
      <c r="C1201" s="8">
        <v>2000</v>
      </c>
      <c r="D1201" s="8">
        <v>-3150</v>
      </c>
    </row>
    <row r="1202" spans="1:4" ht="12.75">
      <c r="A1202" s="6">
        <v>43021.48958333333</v>
      </c>
      <c r="B1202" s="7">
        <v>-62.4550971984863</v>
      </c>
      <c r="C1202" s="8">
        <v>2000</v>
      </c>
      <c r="D1202" s="8">
        <v>-3150</v>
      </c>
    </row>
    <row r="1203" spans="1:4" ht="12.75">
      <c r="A1203" s="6">
        <v>43021.5</v>
      </c>
      <c r="B1203" s="7">
        <v>-107.456115722656</v>
      </c>
      <c r="C1203" s="8">
        <v>2000</v>
      </c>
      <c r="D1203" s="8">
        <v>-3150</v>
      </c>
    </row>
    <row r="1204" spans="1:4" ht="12.75">
      <c r="A1204" s="6">
        <v>43021.510416666664</v>
      </c>
      <c r="B1204" s="7">
        <v>-125.744293212891</v>
      </c>
      <c r="C1204" s="8">
        <v>2000</v>
      </c>
      <c r="D1204" s="8">
        <v>-3150</v>
      </c>
    </row>
    <row r="1205" spans="1:4" ht="12.75">
      <c r="A1205" s="6">
        <v>43021.52083333333</v>
      </c>
      <c r="B1205" s="7">
        <v>-205.231811523438</v>
      </c>
      <c r="C1205" s="8">
        <v>2000</v>
      </c>
      <c r="D1205" s="8">
        <v>-3150</v>
      </c>
    </row>
    <row r="1206" spans="1:4" ht="12.75">
      <c r="A1206" s="6">
        <v>43021.53125</v>
      </c>
      <c r="B1206" s="7">
        <v>-239.534027099609</v>
      </c>
      <c r="C1206" s="8">
        <v>2000</v>
      </c>
      <c r="D1206" s="8">
        <v>-3150</v>
      </c>
    </row>
    <row r="1207" spans="1:4" ht="12.75">
      <c r="A1207" s="6">
        <v>43021.541666666664</v>
      </c>
      <c r="B1207" s="7">
        <v>-227.670608520508</v>
      </c>
      <c r="C1207" s="8">
        <v>2000</v>
      </c>
      <c r="D1207" s="8">
        <v>-3150</v>
      </c>
    </row>
    <row r="1208" spans="1:4" ht="12.75">
      <c r="A1208" s="6">
        <v>43021.55208333333</v>
      </c>
      <c r="B1208" s="7">
        <v>-53.1653747558594</v>
      </c>
      <c r="C1208" s="8">
        <v>2000</v>
      </c>
      <c r="D1208" s="8">
        <v>-3150</v>
      </c>
    </row>
    <row r="1209" spans="1:4" ht="12.75">
      <c r="A1209" s="6">
        <v>43021.5625</v>
      </c>
      <c r="B1209" s="7">
        <v>-109.24137878418</v>
      </c>
      <c r="C1209" s="8">
        <v>2000</v>
      </c>
      <c r="D1209" s="8">
        <v>-3150</v>
      </c>
    </row>
    <row r="1210" spans="1:4" ht="12.75">
      <c r="A1210" s="6">
        <v>43021.572916666664</v>
      </c>
      <c r="B1210" s="7">
        <v>-123.623161315918</v>
      </c>
      <c r="C1210" s="8">
        <v>2000</v>
      </c>
      <c r="D1210" s="8">
        <v>-3150</v>
      </c>
    </row>
    <row r="1211" spans="1:4" ht="12.75">
      <c r="A1211" s="6">
        <v>43021.58333333333</v>
      </c>
      <c r="B1211" s="7">
        <v>-207.12255859375</v>
      </c>
      <c r="C1211" s="8">
        <v>2000</v>
      </c>
      <c r="D1211" s="8">
        <v>-3150</v>
      </c>
    </row>
    <row r="1212" spans="1:4" ht="12.75">
      <c r="A1212" s="6">
        <v>43021.59375</v>
      </c>
      <c r="B1212" s="7">
        <v>-226.686538696289</v>
      </c>
      <c r="C1212" s="8">
        <v>2000</v>
      </c>
      <c r="D1212" s="8">
        <v>-3150</v>
      </c>
    </row>
    <row r="1213" spans="1:4" ht="12.75">
      <c r="A1213" s="6">
        <v>43021.604166666664</v>
      </c>
      <c r="B1213" s="7">
        <v>-253.900009155273</v>
      </c>
      <c r="C1213" s="8">
        <v>2000</v>
      </c>
      <c r="D1213" s="8">
        <v>-3150</v>
      </c>
    </row>
    <row r="1214" spans="1:4" ht="12.75">
      <c r="A1214" s="6">
        <v>43021.61458333333</v>
      </c>
      <c r="B1214" s="7">
        <v>-148.027099609375</v>
      </c>
      <c r="C1214" s="8">
        <v>2000</v>
      </c>
      <c r="D1214" s="8">
        <v>-3150</v>
      </c>
    </row>
    <row r="1215" spans="1:4" ht="12.75">
      <c r="A1215" s="6">
        <v>43021.625</v>
      </c>
      <c r="B1215" s="7">
        <v>-37.4840965270996</v>
      </c>
      <c r="C1215" s="8">
        <v>2000</v>
      </c>
      <c r="D1215" s="8">
        <v>-3150</v>
      </c>
    </row>
    <row r="1216" spans="1:4" ht="12.75">
      <c r="A1216" s="6">
        <v>43021.635416666664</v>
      </c>
      <c r="B1216" s="7">
        <v>-113.234397888184</v>
      </c>
      <c r="C1216" s="8">
        <v>2000</v>
      </c>
      <c r="D1216" s="8">
        <v>-3150</v>
      </c>
    </row>
    <row r="1217" spans="1:4" ht="12.75">
      <c r="A1217" s="6">
        <v>43021.64583333333</v>
      </c>
      <c r="B1217" s="7">
        <v>-93.9764251708984</v>
      </c>
      <c r="C1217" s="8">
        <v>2000</v>
      </c>
      <c r="D1217" s="8">
        <v>-3150</v>
      </c>
    </row>
    <row r="1218" spans="1:4" ht="12.75">
      <c r="A1218" s="6">
        <v>43021.65625</v>
      </c>
      <c r="B1218" s="7">
        <v>-43.5527229309082</v>
      </c>
      <c r="C1218" s="8">
        <v>2000</v>
      </c>
      <c r="D1218" s="8">
        <v>-3150</v>
      </c>
    </row>
    <row r="1219" spans="1:4" ht="12.75">
      <c r="A1219" s="6">
        <v>43021.666666666664</v>
      </c>
      <c r="B1219" s="7">
        <v>-76.2481842041016</v>
      </c>
      <c r="C1219" s="8">
        <v>2000</v>
      </c>
      <c r="D1219" s="8">
        <v>-3150</v>
      </c>
    </row>
    <row r="1220" spans="1:4" ht="12.75">
      <c r="A1220" s="6">
        <v>43021.67708333333</v>
      </c>
      <c r="B1220" s="7">
        <v>-671.371276855469</v>
      </c>
      <c r="C1220" s="8">
        <v>2000</v>
      </c>
      <c r="D1220" s="8">
        <v>-3150</v>
      </c>
    </row>
    <row r="1221" spans="1:4" ht="12.75">
      <c r="A1221" s="6">
        <v>43021.6875</v>
      </c>
      <c r="B1221" s="7">
        <v>-984.224304199219</v>
      </c>
      <c r="C1221" s="8">
        <v>2000</v>
      </c>
      <c r="D1221" s="8">
        <v>-3150</v>
      </c>
    </row>
    <row r="1222" spans="1:4" ht="12.75">
      <c r="A1222" s="6">
        <v>43021.697916666664</v>
      </c>
      <c r="B1222" s="7">
        <v>-987.814025878906</v>
      </c>
      <c r="C1222" s="8">
        <v>2000</v>
      </c>
      <c r="D1222" s="8">
        <v>-3150</v>
      </c>
    </row>
    <row r="1223" spans="1:4" ht="12.75">
      <c r="A1223" s="6">
        <v>43021.70833333333</v>
      </c>
      <c r="B1223" s="7">
        <v>-969.873291015625</v>
      </c>
      <c r="C1223" s="8">
        <v>2000</v>
      </c>
      <c r="D1223" s="8">
        <v>-3150</v>
      </c>
    </row>
    <row r="1224" spans="1:4" ht="12.75">
      <c r="A1224" s="6">
        <v>43021.71875</v>
      </c>
      <c r="B1224" s="7">
        <v>-864.869934082031</v>
      </c>
      <c r="C1224" s="8">
        <v>2000</v>
      </c>
      <c r="D1224" s="8">
        <v>-3150</v>
      </c>
    </row>
    <row r="1225" spans="1:4" ht="12.75">
      <c r="A1225" s="6">
        <v>43021.729166666664</v>
      </c>
      <c r="B1225" s="7">
        <v>-938.682556152344</v>
      </c>
      <c r="C1225" s="8">
        <v>2000</v>
      </c>
      <c r="D1225" s="8">
        <v>-3150</v>
      </c>
    </row>
    <row r="1226" spans="1:4" ht="12.75">
      <c r="A1226" s="6">
        <v>43021.73958333333</v>
      </c>
      <c r="B1226" s="7">
        <v>-911.79931640625</v>
      </c>
      <c r="C1226" s="8">
        <v>2000</v>
      </c>
      <c r="D1226" s="8">
        <v>-3150</v>
      </c>
    </row>
    <row r="1227" spans="1:4" ht="12.75">
      <c r="A1227" s="6">
        <v>43021.75</v>
      </c>
      <c r="B1227" s="7">
        <v>-873.143310546875</v>
      </c>
      <c r="C1227" s="8">
        <v>2000</v>
      </c>
      <c r="D1227" s="8">
        <v>-3150</v>
      </c>
    </row>
    <row r="1228" spans="1:4" ht="12.75">
      <c r="A1228" s="6">
        <v>43021.760416666664</v>
      </c>
      <c r="B1228" s="7">
        <v>-845.62109375</v>
      </c>
      <c r="C1228" s="8">
        <v>2000</v>
      </c>
      <c r="D1228" s="8">
        <v>-3150</v>
      </c>
    </row>
    <row r="1229" spans="1:4" ht="12.75">
      <c r="A1229" s="6">
        <v>43021.77083333333</v>
      </c>
      <c r="B1229" s="7">
        <v>-901.045776367188</v>
      </c>
      <c r="C1229" s="8">
        <v>2000</v>
      </c>
      <c r="D1229" s="8">
        <v>-2982.77783203125</v>
      </c>
    </row>
    <row r="1230" spans="1:4" ht="12.75">
      <c r="A1230" s="6">
        <v>43021.78125</v>
      </c>
      <c r="B1230" s="7">
        <v>-866.208618164063</v>
      </c>
      <c r="C1230" s="8">
        <v>2000</v>
      </c>
      <c r="D1230" s="8">
        <v>-2800</v>
      </c>
    </row>
    <row r="1231" spans="1:4" ht="12.75">
      <c r="A1231" s="6">
        <v>43021.791666666664</v>
      </c>
      <c r="B1231" s="7">
        <v>-803.447387695313</v>
      </c>
      <c r="C1231" s="8">
        <v>2000</v>
      </c>
      <c r="D1231" s="8">
        <v>-2800</v>
      </c>
    </row>
    <row r="1232" spans="1:4" ht="12.75">
      <c r="A1232" s="6">
        <v>43021.80208333333</v>
      </c>
      <c r="B1232" s="7">
        <v>-806.905883789063</v>
      </c>
      <c r="C1232" s="8">
        <v>2000</v>
      </c>
      <c r="D1232" s="8">
        <v>-2800</v>
      </c>
    </row>
    <row r="1233" spans="1:4" ht="12.75">
      <c r="A1233" s="6">
        <v>43021.8125</v>
      </c>
      <c r="B1233" s="7">
        <v>-840.40966796875</v>
      </c>
      <c r="C1233" s="8">
        <v>2000</v>
      </c>
      <c r="D1233" s="8">
        <v>-2800</v>
      </c>
    </row>
    <row r="1234" spans="1:4" ht="12.75">
      <c r="A1234" s="6">
        <v>43021.822916666664</v>
      </c>
      <c r="B1234" s="7">
        <v>-848.098571777344</v>
      </c>
      <c r="C1234" s="8">
        <v>2000</v>
      </c>
      <c r="D1234" s="8">
        <v>-2800</v>
      </c>
    </row>
    <row r="1235" spans="1:4" ht="12.75">
      <c r="A1235" s="6">
        <v>43021.83333333333</v>
      </c>
      <c r="B1235" s="7">
        <v>-812.157775878906</v>
      </c>
      <c r="C1235" s="8">
        <v>2000</v>
      </c>
      <c r="D1235" s="8">
        <v>-2800</v>
      </c>
    </row>
    <row r="1236" spans="1:4" ht="12.75">
      <c r="A1236" s="6">
        <v>43021.84375</v>
      </c>
      <c r="B1236" s="7">
        <v>-905.711242675781</v>
      </c>
      <c r="C1236" s="8">
        <v>2000</v>
      </c>
      <c r="D1236" s="8">
        <v>-2800</v>
      </c>
    </row>
    <row r="1237" spans="1:4" ht="12.75">
      <c r="A1237" s="6">
        <v>43021.854166666664</v>
      </c>
      <c r="B1237" s="7">
        <v>-915.368469238281</v>
      </c>
      <c r="C1237" s="8">
        <v>2000</v>
      </c>
      <c r="D1237" s="8">
        <v>-2800</v>
      </c>
    </row>
    <row r="1238" spans="1:4" ht="12.75">
      <c r="A1238" s="6">
        <v>43021.86458333333</v>
      </c>
      <c r="B1238" s="7">
        <v>-823.482421875</v>
      </c>
      <c r="C1238" s="8">
        <v>2000</v>
      </c>
      <c r="D1238" s="8">
        <v>-2800</v>
      </c>
    </row>
    <row r="1239" spans="1:4" ht="12.75">
      <c r="A1239" s="6">
        <v>43021.875</v>
      </c>
      <c r="B1239" s="7">
        <v>-896.903015136719</v>
      </c>
      <c r="C1239" s="8">
        <v>2000</v>
      </c>
      <c r="D1239" s="8">
        <v>-2800</v>
      </c>
    </row>
    <row r="1240" spans="1:4" ht="12.75">
      <c r="A1240" s="6">
        <v>43021.885416666664</v>
      </c>
      <c r="B1240" s="7">
        <v>-965.31396484375</v>
      </c>
      <c r="C1240" s="8">
        <v>2000</v>
      </c>
      <c r="D1240" s="8">
        <v>-2800</v>
      </c>
    </row>
    <row r="1241" spans="1:4" ht="12.75">
      <c r="A1241" s="6">
        <v>43021.89583333333</v>
      </c>
      <c r="B1241" s="7">
        <v>-886.620422363281</v>
      </c>
      <c r="C1241" s="8">
        <v>2000</v>
      </c>
      <c r="D1241" s="8">
        <v>-2800</v>
      </c>
    </row>
    <row r="1242" spans="1:4" ht="12.75">
      <c r="A1242" s="6">
        <v>43021.90625</v>
      </c>
      <c r="B1242" s="7">
        <v>-948.207336425781</v>
      </c>
      <c r="C1242" s="8">
        <v>2000</v>
      </c>
      <c r="D1242" s="8">
        <v>-2800</v>
      </c>
    </row>
    <row r="1243" spans="1:4" ht="12.75">
      <c r="A1243" s="6">
        <v>43021.916666666664</v>
      </c>
      <c r="B1243" s="7">
        <v>-997.400451660156</v>
      </c>
      <c r="C1243" s="8">
        <v>2000</v>
      </c>
      <c r="D1243" s="8">
        <v>-2800</v>
      </c>
    </row>
    <row r="1244" spans="1:4" ht="12.75">
      <c r="A1244" s="6">
        <v>43021.92708333333</v>
      </c>
      <c r="B1244" s="7">
        <v>-1210.87255859375</v>
      </c>
      <c r="C1244" s="8">
        <v>2000</v>
      </c>
      <c r="D1244" s="8">
        <v>-2800</v>
      </c>
    </row>
    <row r="1245" spans="1:4" ht="12.75">
      <c r="A1245" s="6">
        <v>43021.9375</v>
      </c>
      <c r="B1245" s="7">
        <v>-1374.05627441406</v>
      </c>
      <c r="C1245" s="8">
        <v>2000</v>
      </c>
      <c r="D1245" s="8">
        <v>-2800</v>
      </c>
    </row>
    <row r="1246" spans="1:4" ht="12.75">
      <c r="A1246" s="6">
        <v>43021.947916666664</v>
      </c>
      <c r="B1246" s="7">
        <v>-1353.97265625</v>
      </c>
      <c r="C1246" s="8">
        <v>2000</v>
      </c>
      <c r="D1246" s="8">
        <v>-2800</v>
      </c>
    </row>
    <row r="1247" spans="1:4" ht="12.75">
      <c r="A1247" s="6">
        <v>43021.95833333333</v>
      </c>
      <c r="B1247" s="7">
        <v>-1372.98608398438</v>
      </c>
      <c r="C1247" s="8">
        <v>2000</v>
      </c>
      <c r="D1247" s="8">
        <v>-2800</v>
      </c>
    </row>
    <row r="1248" spans="1:4" ht="12.75">
      <c r="A1248" s="6">
        <v>43021.96875</v>
      </c>
      <c r="B1248" s="7">
        <v>-1466.03930664063</v>
      </c>
      <c r="C1248" s="8">
        <v>2000</v>
      </c>
      <c r="D1248" s="8">
        <v>-2800</v>
      </c>
    </row>
    <row r="1249" spans="1:4" ht="12.75">
      <c r="A1249" s="6">
        <v>43021.979166666664</v>
      </c>
      <c r="B1249" s="7">
        <v>-1483.86206054688</v>
      </c>
      <c r="C1249" s="8">
        <v>2000</v>
      </c>
      <c r="D1249" s="8">
        <v>-2800</v>
      </c>
    </row>
    <row r="1250" spans="1:4" ht="12.75">
      <c r="A1250" s="6">
        <v>43021.98958333333</v>
      </c>
      <c r="B1250" s="7">
        <v>-1469.40209960938</v>
      </c>
      <c r="C1250" s="8">
        <v>2000</v>
      </c>
      <c r="D1250" s="8">
        <v>-2800</v>
      </c>
    </row>
    <row r="1251" spans="1:4" ht="12.75">
      <c r="A1251" s="6">
        <v>43022</v>
      </c>
      <c r="B1251" s="7">
        <v>-1492.79028320313</v>
      </c>
      <c r="C1251" s="8">
        <v>2000</v>
      </c>
      <c r="D1251" s="8">
        <v>-2800</v>
      </c>
    </row>
    <row r="1252" spans="1:4" ht="12.75">
      <c r="A1252" s="6">
        <v>43022.010416666664</v>
      </c>
      <c r="B1252" s="7">
        <v>-1536.88391113281</v>
      </c>
      <c r="C1252" s="8">
        <v>2000</v>
      </c>
      <c r="D1252" s="8">
        <v>-2800</v>
      </c>
    </row>
    <row r="1253" spans="1:4" ht="12.75">
      <c r="A1253" s="6">
        <v>43022.02083333333</v>
      </c>
      <c r="B1253" s="7">
        <v>-1510.05480957031</v>
      </c>
      <c r="C1253" s="8">
        <v>2000</v>
      </c>
      <c r="D1253" s="8">
        <v>-2800</v>
      </c>
    </row>
    <row r="1254" spans="1:4" ht="12.75">
      <c r="A1254" s="6">
        <v>43022.03125</v>
      </c>
      <c r="B1254" s="7">
        <v>-1478.07043457031</v>
      </c>
      <c r="C1254" s="8">
        <v>2000</v>
      </c>
      <c r="D1254" s="8">
        <v>-2800</v>
      </c>
    </row>
    <row r="1255" spans="1:4" ht="12.75">
      <c r="A1255" s="6">
        <v>43022.041666666664</v>
      </c>
      <c r="B1255" s="7">
        <v>-1473.70251464844</v>
      </c>
      <c r="C1255" s="8">
        <v>2000</v>
      </c>
      <c r="D1255" s="8">
        <v>-2800</v>
      </c>
    </row>
    <row r="1256" spans="1:4" ht="12.75">
      <c r="A1256" s="6">
        <v>43022.05208333333</v>
      </c>
      <c r="B1256" s="7">
        <v>-1447.43981933594</v>
      </c>
      <c r="C1256" s="8">
        <v>2000</v>
      </c>
      <c r="D1256" s="8">
        <v>-2800</v>
      </c>
    </row>
    <row r="1257" spans="1:4" ht="12.75">
      <c r="A1257" s="6">
        <v>43022.0625</v>
      </c>
      <c r="B1257" s="7">
        <v>-1247.02722167969</v>
      </c>
      <c r="C1257" s="8">
        <v>2000</v>
      </c>
      <c r="D1257" s="8">
        <v>-2800</v>
      </c>
    </row>
    <row r="1258" spans="1:4" ht="12.75">
      <c r="A1258" s="6">
        <v>43022.072916666664</v>
      </c>
      <c r="B1258" s="7">
        <v>-1207.1357421875</v>
      </c>
      <c r="C1258" s="8">
        <v>2000</v>
      </c>
      <c r="D1258" s="8">
        <v>-2800</v>
      </c>
    </row>
    <row r="1259" spans="1:4" ht="12.75">
      <c r="A1259" s="6">
        <v>43022.08333333333</v>
      </c>
      <c r="B1259" s="7">
        <v>-1210.97033691406</v>
      </c>
      <c r="C1259" s="8">
        <v>2000</v>
      </c>
      <c r="D1259" s="8">
        <v>-2800</v>
      </c>
    </row>
    <row r="1260" spans="1:4" ht="12.75">
      <c r="A1260" s="6">
        <v>43022.09375</v>
      </c>
      <c r="B1260" s="7">
        <v>-1220.79431152344</v>
      </c>
      <c r="C1260" s="8">
        <v>2000</v>
      </c>
      <c r="D1260" s="8">
        <v>-2800</v>
      </c>
    </row>
    <row r="1261" spans="1:4" ht="12.75">
      <c r="A1261" s="6">
        <v>43022.104166666664</v>
      </c>
      <c r="B1261" s="7">
        <v>-1237.43017578125</v>
      </c>
      <c r="C1261" s="8">
        <v>2000</v>
      </c>
      <c r="D1261" s="8">
        <v>-2800</v>
      </c>
    </row>
    <row r="1262" spans="1:4" ht="12.75">
      <c r="A1262" s="6">
        <v>43022.11458333333</v>
      </c>
      <c r="B1262" s="7">
        <v>-1249.16479492188</v>
      </c>
      <c r="C1262" s="8">
        <v>2000</v>
      </c>
      <c r="D1262" s="8">
        <v>-2800</v>
      </c>
    </row>
    <row r="1263" spans="1:4" ht="12.75">
      <c r="A1263" s="6">
        <v>43022.125</v>
      </c>
      <c r="B1263" s="7">
        <v>-1080.41064453125</v>
      </c>
      <c r="C1263" s="8">
        <v>2000</v>
      </c>
      <c r="D1263" s="8">
        <v>-2800</v>
      </c>
    </row>
    <row r="1264" spans="1:4" ht="12.75">
      <c r="A1264" s="6">
        <v>43022.135416666664</v>
      </c>
      <c r="B1264" s="7">
        <v>-579.016662597656</v>
      </c>
      <c r="C1264" s="8">
        <v>2000</v>
      </c>
      <c r="D1264" s="8">
        <v>-2800</v>
      </c>
    </row>
    <row r="1265" spans="1:4" ht="12.75">
      <c r="A1265" s="6">
        <v>43022.14583333333</v>
      </c>
      <c r="B1265" s="7">
        <v>-310.928588867188</v>
      </c>
      <c r="C1265" s="8">
        <v>2000</v>
      </c>
      <c r="D1265" s="8">
        <v>-2800</v>
      </c>
    </row>
    <row r="1266" spans="1:4" ht="12.75">
      <c r="A1266" s="6">
        <v>43022.15625</v>
      </c>
      <c r="B1266" s="7">
        <v>-322.550354003906</v>
      </c>
      <c r="C1266" s="8">
        <v>2000</v>
      </c>
      <c r="D1266" s="8">
        <v>-2800</v>
      </c>
    </row>
    <row r="1267" spans="1:4" ht="12.75">
      <c r="A1267" s="6">
        <v>43022.166666666664</v>
      </c>
      <c r="B1267" s="7">
        <v>-334.589935302734</v>
      </c>
      <c r="C1267" s="8">
        <v>2000</v>
      </c>
      <c r="D1267" s="8">
        <v>-2800</v>
      </c>
    </row>
    <row r="1268" spans="1:4" ht="12.75">
      <c r="A1268" s="6">
        <v>43022.17708333333</v>
      </c>
      <c r="B1268" s="7">
        <v>-339.053344726563</v>
      </c>
      <c r="C1268" s="8">
        <v>2000</v>
      </c>
      <c r="D1268" s="8">
        <v>-2800</v>
      </c>
    </row>
    <row r="1269" spans="1:4" ht="12.75">
      <c r="A1269" s="6">
        <v>43022.1875</v>
      </c>
      <c r="B1269" s="7">
        <v>-483.794860839844</v>
      </c>
      <c r="C1269" s="8">
        <v>2000</v>
      </c>
      <c r="D1269" s="8">
        <v>-2800</v>
      </c>
    </row>
    <row r="1270" spans="1:4" ht="12.75">
      <c r="A1270" s="6">
        <v>43022.197916666664</v>
      </c>
      <c r="B1270" s="7">
        <v>-444.512725830078</v>
      </c>
      <c r="C1270" s="8">
        <v>2000</v>
      </c>
      <c r="D1270" s="8">
        <v>-2800</v>
      </c>
    </row>
    <row r="1271" spans="1:4" ht="12.75">
      <c r="A1271" s="6">
        <v>43022.20833333333</v>
      </c>
      <c r="B1271" s="7">
        <v>-411.396697998047</v>
      </c>
      <c r="C1271" s="8">
        <v>2000</v>
      </c>
      <c r="D1271" s="8">
        <v>-2800</v>
      </c>
    </row>
    <row r="1272" spans="1:4" ht="12.75">
      <c r="A1272" s="6">
        <v>43022.21875</v>
      </c>
      <c r="B1272" s="7">
        <v>-357.798278808594</v>
      </c>
      <c r="C1272" s="8">
        <v>2000</v>
      </c>
      <c r="D1272" s="8">
        <v>-2800</v>
      </c>
    </row>
    <row r="1273" spans="1:4" ht="12.75">
      <c r="A1273" s="6">
        <v>43022.229166666664</v>
      </c>
      <c r="B1273" s="7">
        <v>-339.66357421875</v>
      </c>
      <c r="C1273" s="8">
        <v>2000</v>
      </c>
      <c r="D1273" s="8">
        <v>-2800</v>
      </c>
    </row>
    <row r="1274" spans="1:4" ht="12.75">
      <c r="A1274" s="6">
        <v>43022.23958333333</v>
      </c>
      <c r="B1274" s="7">
        <v>-311.471069335938</v>
      </c>
      <c r="C1274" s="8">
        <v>2000</v>
      </c>
      <c r="D1274" s="8">
        <v>-2800</v>
      </c>
    </row>
    <row r="1275" spans="1:4" ht="12.75">
      <c r="A1275" s="6">
        <v>43022.25</v>
      </c>
      <c r="B1275" s="7">
        <v>-215.372253417969</v>
      </c>
      <c r="C1275" s="8">
        <v>2000</v>
      </c>
      <c r="D1275" s="8">
        <v>-2800</v>
      </c>
    </row>
    <row r="1276" spans="1:4" ht="12.75">
      <c r="A1276" s="6">
        <v>43022.260416666664</v>
      </c>
      <c r="B1276" s="7">
        <v>-132.811370849609</v>
      </c>
      <c r="C1276" s="8">
        <v>2000</v>
      </c>
      <c r="D1276" s="8">
        <v>-2800</v>
      </c>
    </row>
    <row r="1277" spans="1:4" ht="12.75">
      <c r="A1277" s="6">
        <v>43022.27083333333</v>
      </c>
      <c r="B1277" s="7">
        <v>-121.46720123291</v>
      </c>
      <c r="C1277" s="8">
        <v>2000</v>
      </c>
      <c r="D1277" s="8">
        <v>-2800</v>
      </c>
    </row>
    <row r="1278" spans="1:4" ht="12.75">
      <c r="A1278" s="6">
        <v>43022.28125</v>
      </c>
      <c r="B1278" s="7">
        <v>-57.2187385559082</v>
      </c>
      <c r="C1278" s="8">
        <v>2000</v>
      </c>
      <c r="D1278" s="8">
        <v>-2800</v>
      </c>
    </row>
    <row r="1279" spans="1:4" ht="12.75">
      <c r="A1279" s="6">
        <v>43022.291666666664</v>
      </c>
      <c r="B1279" s="7">
        <v>-87.6572494506836</v>
      </c>
      <c r="C1279" s="8">
        <v>2000</v>
      </c>
      <c r="D1279" s="8">
        <v>-2800</v>
      </c>
    </row>
    <row r="1280" spans="1:4" ht="12.75">
      <c r="A1280" s="6">
        <v>43022.30208333333</v>
      </c>
      <c r="B1280" s="7">
        <v>-253.089431762695</v>
      </c>
      <c r="C1280" s="8">
        <v>2000</v>
      </c>
      <c r="D1280" s="8">
        <v>-2800</v>
      </c>
    </row>
    <row r="1281" spans="1:4" ht="12.75">
      <c r="A1281" s="6">
        <v>43022.3125</v>
      </c>
      <c r="B1281" s="7">
        <v>-193.111999511719</v>
      </c>
      <c r="C1281" s="8">
        <v>2000</v>
      </c>
      <c r="D1281" s="8">
        <v>-2800</v>
      </c>
    </row>
    <row r="1282" spans="1:4" ht="12.75">
      <c r="A1282" s="6">
        <v>43022.322916666664</v>
      </c>
      <c r="B1282" s="7">
        <v>-139.422454833984</v>
      </c>
      <c r="C1282" s="8">
        <v>2000</v>
      </c>
      <c r="D1282" s="8">
        <v>-2800</v>
      </c>
    </row>
    <row r="1283" spans="1:4" ht="12.75">
      <c r="A1283" s="6">
        <v>43022.33333333333</v>
      </c>
      <c r="B1283" s="7">
        <v>-302.060974121094</v>
      </c>
      <c r="C1283" s="8">
        <v>2000</v>
      </c>
      <c r="D1283" s="8">
        <v>-2800</v>
      </c>
    </row>
    <row r="1284" spans="1:4" ht="12.75">
      <c r="A1284" s="6">
        <v>43022.34375</v>
      </c>
      <c r="B1284" s="7">
        <v>-305.824279785156</v>
      </c>
      <c r="C1284" s="8">
        <v>2000</v>
      </c>
      <c r="D1284" s="8">
        <v>-2800</v>
      </c>
    </row>
    <row r="1285" spans="1:4" ht="12.75">
      <c r="A1285" s="6">
        <v>43022.354166666664</v>
      </c>
      <c r="B1285" s="7">
        <v>-280.377227783203</v>
      </c>
      <c r="C1285" s="8">
        <v>2000</v>
      </c>
      <c r="D1285" s="8">
        <v>-2800</v>
      </c>
    </row>
    <row r="1286" spans="1:4" ht="12.75">
      <c r="A1286" s="6">
        <v>43022.36458333333</v>
      </c>
      <c r="B1286" s="7">
        <v>-208.595184326172</v>
      </c>
      <c r="C1286" s="8">
        <v>2000</v>
      </c>
      <c r="D1286" s="8">
        <v>-2800</v>
      </c>
    </row>
    <row r="1287" spans="1:4" ht="12.75">
      <c r="A1287" s="6">
        <v>43022.375</v>
      </c>
      <c r="B1287" s="7">
        <v>-232.707183837891</v>
      </c>
      <c r="C1287" s="8">
        <v>2000</v>
      </c>
      <c r="D1287" s="8">
        <v>-2800</v>
      </c>
    </row>
    <row r="1288" spans="1:4" ht="12.75">
      <c r="A1288" s="6">
        <v>43022.385416666664</v>
      </c>
      <c r="B1288" s="7">
        <v>-268.187255859375</v>
      </c>
      <c r="C1288" s="8">
        <v>2000</v>
      </c>
      <c r="D1288" s="8">
        <v>-2800</v>
      </c>
    </row>
    <row r="1289" spans="1:4" ht="12.75">
      <c r="A1289" s="6">
        <v>43022.39583333333</v>
      </c>
      <c r="B1289" s="7">
        <v>-286.781616210938</v>
      </c>
      <c r="C1289" s="8">
        <v>2000</v>
      </c>
      <c r="D1289" s="8">
        <v>-2800</v>
      </c>
    </row>
    <row r="1290" spans="1:4" ht="12.75">
      <c r="A1290" s="6">
        <v>43022.40625</v>
      </c>
      <c r="B1290" s="7">
        <v>-308.078430175781</v>
      </c>
      <c r="C1290" s="8">
        <v>2000</v>
      </c>
      <c r="D1290" s="8">
        <v>-2800</v>
      </c>
    </row>
    <row r="1291" spans="1:4" ht="12.75">
      <c r="A1291" s="6">
        <v>43022.416666666664</v>
      </c>
      <c r="B1291" s="7">
        <v>-259.96826171875</v>
      </c>
      <c r="C1291" s="8">
        <v>2000</v>
      </c>
      <c r="D1291" s="8">
        <v>-2800</v>
      </c>
    </row>
    <row r="1292" spans="1:4" ht="12.75">
      <c r="A1292" s="6">
        <v>43022.42708333333</v>
      </c>
      <c r="B1292" s="7">
        <v>-289.265411376953</v>
      </c>
      <c r="C1292" s="8">
        <v>2000</v>
      </c>
      <c r="D1292" s="8">
        <v>-2800</v>
      </c>
    </row>
    <row r="1293" spans="1:4" ht="12.75">
      <c r="A1293" s="6">
        <v>43022.4375</v>
      </c>
      <c r="B1293" s="7">
        <v>-264.627838134766</v>
      </c>
      <c r="C1293" s="8">
        <v>2000</v>
      </c>
      <c r="D1293" s="8">
        <v>-2800</v>
      </c>
    </row>
    <row r="1294" spans="1:4" ht="12.75">
      <c r="A1294" s="6">
        <v>43022.447916666664</v>
      </c>
      <c r="B1294" s="7">
        <v>-243.529678344727</v>
      </c>
      <c r="C1294" s="8">
        <v>2000</v>
      </c>
      <c r="D1294" s="8">
        <v>-2800</v>
      </c>
    </row>
    <row r="1295" spans="1:4" ht="12.75">
      <c r="A1295" s="6">
        <v>43022.45833333333</v>
      </c>
      <c r="B1295" s="7">
        <v>-279.068450927734</v>
      </c>
      <c r="C1295" s="8">
        <v>2000</v>
      </c>
      <c r="D1295" s="8">
        <v>-2800</v>
      </c>
    </row>
    <row r="1296" spans="1:4" ht="12.75">
      <c r="A1296" s="6">
        <v>43022.46875</v>
      </c>
      <c r="B1296" s="7">
        <v>-340.611511230469</v>
      </c>
      <c r="C1296" s="8">
        <v>2000</v>
      </c>
      <c r="D1296" s="8">
        <v>-2800</v>
      </c>
    </row>
    <row r="1297" spans="1:4" ht="12.75">
      <c r="A1297" s="6">
        <v>43022.479166666664</v>
      </c>
      <c r="B1297" s="7">
        <v>-375.109954833984</v>
      </c>
      <c r="C1297" s="8">
        <v>2000</v>
      </c>
      <c r="D1297" s="8">
        <v>-2800</v>
      </c>
    </row>
    <row r="1298" spans="1:4" ht="12.75">
      <c r="A1298" s="6">
        <v>43022.48958333333</v>
      </c>
      <c r="B1298" s="7">
        <v>-341.977325439453</v>
      </c>
      <c r="C1298" s="8">
        <v>2000</v>
      </c>
      <c r="D1298" s="8">
        <v>-2800</v>
      </c>
    </row>
    <row r="1299" spans="1:4" ht="12.75">
      <c r="A1299" s="6">
        <v>43022.5</v>
      </c>
      <c r="B1299" s="7">
        <v>-359.810699462891</v>
      </c>
      <c r="C1299" s="8">
        <v>2000</v>
      </c>
      <c r="D1299" s="8">
        <v>-2800</v>
      </c>
    </row>
    <row r="1300" spans="1:4" ht="12.75">
      <c r="A1300" s="6">
        <v>43022.510416666664</v>
      </c>
      <c r="B1300" s="7">
        <v>-318.463684082031</v>
      </c>
      <c r="C1300" s="8">
        <v>2000</v>
      </c>
      <c r="D1300" s="8">
        <v>-2800</v>
      </c>
    </row>
    <row r="1301" spans="1:4" ht="12.75">
      <c r="A1301" s="6">
        <v>43022.52083333333</v>
      </c>
      <c r="B1301" s="7">
        <v>-320.337036132813</v>
      </c>
      <c r="C1301" s="8">
        <v>2000</v>
      </c>
      <c r="D1301" s="8">
        <v>-2800</v>
      </c>
    </row>
    <row r="1302" spans="1:4" ht="12.75">
      <c r="A1302" s="6">
        <v>43022.53125</v>
      </c>
      <c r="B1302" s="7">
        <v>-356.856781005859</v>
      </c>
      <c r="C1302" s="8">
        <v>2000</v>
      </c>
      <c r="D1302" s="8">
        <v>-2800</v>
      </c>
    </row>
    <row r="1303" spans="1:4" ht="12.75">
      <c r="A1303" s="6">
        <v>43022.541666666664</v>
      </c>
      <c r="B1303" s="7">
        <v>-451.34375</v>
      </c>
      <c r="C1303" s="8">
        <v>2000</v>
      </c>
      <c r="D1303" s="8">
        <v>-2800</v>
      </c>
    </row>
    <row r="1304" spans="1:4" ht="12.75">
      <c r="A1304" s="6">
        <v>43022.55208333333</v>
      </c>
      <c r="B1304" s="7">
        <v>-450.28564453125</v>
      </c>
      <c r="C1304" s="8">
        <v>2000</v>
      </c>
      <c r="D1304" s="8">
        <v>-2800</v>
      </c>
    </row>
    <row r="1305" spans="1:4" ht="12.75">
      <c r="A1305" s="6">
        <v>43022.5625</v>
      </c>
      <c r="B1305" s="7">
        <v>-461.080230712891</v>
      </c>
      <c r="C1305" s="8">
        <v>2000</v>
      </c>
      <c r="D1305" s="8">
        <v>-2800</v>
      </c>
    </row>
    <row r="1306" spans="1:4" ht="12.75">
      <c r="A1306" s="6">
        <v>43022.572916666664</v>
      </c>
      <c r="B1306" s="7">
        <v>-553.756774902344</v>
      </c>
      <c r="C1306" s="8">
        <v>2000</v>
      </c>
      <c r="D1306" s="8">
        <v>-2800</v>
      </c>
    </row>
    <row r="1307" spans="1:4" ht="12.75">
      <c r="A1307" s="6">
        <v>43022.58333333333</v>
      </c>
      <c r="B1307" s="7">
        <v>-404.639007568359</v>
      </c>
      <c r="C1307" s="8">
        <v>2000</v>
      </c>
      <c r="D1307" s="8">
        <v>-2800</v>
      </c>
    </row>
    <row r="1308" spans="1:4" ht="12.75">
      <c r="A1308" s="6">
        <v>43022.59375</v>
      </c>
      <c r="B1308" s="7">
        <v>-279.670867919922</v>
      </c>
      <c r="C1308" s="8">
        <v>2000</v>
      </c>
      <c r="D1308" s="8">
        <v>-2800</v>
      </c>
    </row>
    <row r="1309" spans="1:4" ht="12.75">
      <c r="A1309" s="6">
        <v>43022.604166666664</v>
      </c>
      <c r="B1309" s="7">
        <v>-306.984222412109</v>
      </c>
      <c r="C1309" s="8">
        <v>2000</v>
      </c>
      <c r="D1309" s="8">
        <v>-2800</v>
      </c>
    </row>
    <row r="1310" spans="1:4" ht="12.75">
      <c r="A1310" s="6">
        <v>43022.61458333333</v>
      </c>
      <c r="B1310" s="7">
        <v>-281.586608886719</v>
      </c>
      <c r="C1310" s="8">
        <v>2000</v>
      </c>
      <c r="D1310" s="8">
        <v>-2800</v>
      </c>
    </row>
    <row r="1311" spans="1:4" ht="12.75">
      <c r="A1311" s="6">
        <v>43022.625</v>
      </c>
      <c r="B1311" s="7">
        <v>-219.583847045898</v>
      </c>
      <c r="C1311" s="8">
        <v>2000</v>
      </c>
      <c r="D1311" s="8">
        <v>-2800</v>
      </c>
    </row>
    <row r="1312" spans="1:4" ht="12.75">
      <c r="A1312" s="6">
        <v>43022.635416666664</v>
      </c>
      <c r="B1312" s="7">
        <v>-215.984817504883</v>
      </c>
      <c r="C1312" s="8">
        <v>2000</v>
      </c>
      <c r="D1312" s="8">
        <v>-2800</v>
      </c>
    </row>
    <row r="1313" spans="1:4" ht="12.75">
      <c r="A1313" s="6">
        <v>43022.64583333333</v>
      </c>
      <c r="B1313" s="7">
        <v>-205.049545288086</v>
      </c>
      <c r="C1313" s="8">
        <v>2000</v>
      </c>
      <c r="D1313" s="8">
        <v>-2800</v>
      </c>
    </row>
    <row r="1314" spans="1:4" ht="12.75">
      <c r="A1314" s="6">
        <v>43022.65625</v>
      </c>
      <c r="B1314" s="7">
        <v>-189.34814453125</v>
      </c>
      <c r="C1314" s="8">
        <v>2000</v>
      </c>
      <c r="D1314" s="8">
        <v>-2800</v>
      </c>
    </row>
    <row r="1315" spans="1:4" ht="12.75">
      <c r="A1315" s="6">
        <v>43022.666666666664</v>
      </c>
      <c r="B1315" s="7">
        <v>-226.688354492188</v>
      </c>
      <c r="C1315" s="8">
        <v>2000</v>
      </c>
      <c r="D1315" s="8">
        <v>-2800</v>
      </c>
    </row>
    <row r="1316" spans="1:4" ht="12.75">
      <c r="A1316" s="6">
        <v>43022.67708333333</v>
      </c>
      <c r="B1316" s="7">
        <v>-273.767333984375</v>
      </c>
      <c r="C1316" s="8">
        <v>2000</v>
      </c>
      <c r="D1316" s="8">
        <v>-2800</v>
      </c>
    </row>
    <row r="1317" spans="1:4" ht="12.75">
      <c r="A1317" s="6">
        <v>43022.6875</v>
      </c>
      <c r="B1317" s="7">
        <v>-303.933807373047</v>
      </c>
      <c r="C1317" s="8">
        <v>2000</v>
      </c>
      <c r="D1317" s="8">
        <v>-2800</v>
      </c>
    </row>
    <row r="1318" spans="1:4" ht="12.75">
      <c r="A1318" s="6">
        <v>43022.697916666664</v>
      </c>
      <c r="B1318" s="7">
        <v>-236.829559326172</v>
      </c>
      <c r="C1318" s="8">
        <v>2000</v>
      </c>
      <c r="D1318" s="8">
        <v>-2800</v>
      </c>
    </row>
    <row r="1319" spans="1:4" ht="12.75">
      <c r="A1319" s="6">
        <v>43022.70833333333</v>
      </c>
      <c r="B1319" s="7">
        <v>-338.754333496094</v>
      </c>
      <c r="C1319" s="8">
        <v>2000</v>
      </c>
      <c r="D1319" s="8">
        <v>-2800</v>
      </c>
    </row>
    <row r="1320" spans="1:4" ht="12.75">
      <c r="A1320" s="6">
        <v>43022.71875</v>
      </c>
      <c r="B1320" s="7">
        <v>-354.498321533203</v>
      </c>
      <c r="C1320" s="8">
        <v>2000</v>
      </c>
      <c r="D1320" s="8">
        <v>-2800</v>
      </c>
    </row>
    <row r="1321" spans="1:4" ht="12.75">
      <c r="A1321" s="6">
        <v>43022.729166666664</v>
      </c>
      <c r="B1321" s="7">
        <v>-368.0751953125</v>
      </c>
      <c r="C1321" s="8">
        <v>2000</v>
      </c>
      <c r="D1321" s="8">
        <v>-2800</v>
      </c>
    </row>
    <row r="1322" spans="1:4" ht="12.75">
      <c r="A1322" s="6">
        <v>43022.73958333333</v>
      </c>
      <c r="B1322" s="7">
        <v>-372.015991210938</v>
      </c>
      <c r="C1322" s="8">
        <v>2000</v>
      </c>
      <c r="D1322" s="8">
        <v>-2800</v>
      </c>
    </row>
    <row r="1323" spans="1:4" ht="12.75">
      <c r="A1323" s="6">
        <v>43022.75</v>
      </c>
      <c r="B1323" s="7">
        <v>-439.248718261719</v>
      </c>
      <c r="C1323" s="8">
        <v>2000</v>
      </c>
      <c r="D1323" s="8">
        <v>-2800</v>
      </c>
    </row>
    <row r="1324" spans="1:4" ht="12.75">
      <c r="A1324" s="6">
        <v>43022.760416666664</v>
      </c>
      <c r="B1324" s="7">
        <v>-443.365600585938</v>
      </c>
      <c r="C1324" s="8">
        <v>2000</v>
      </c>
      <c r="D1324" s="8">
        <v>-2800</v>
      </c>
    </row>
    <row r="1325" spans="1:4" ht="12.75">
      <c r="A1325" s="6">
        <v>43022.77083333333</v>
      </c>
      <c r="B1325" s="7">
        <v>-439.337829589844</v>
      </c>
      <c r="C1325" s="8">
        <v>2000</v>
      </c>
      <c r="D1325" s="8">
        <v>-2800</v>
      </c>
    </row>
    <row r="1326" spans="1:4" ht="12.75">
      <c r="A1326" s="6">
        <v>43022.78125</v>
      </c>
      <c r="B1326" s="7">
        <v>-449.151763916016</v>
      </c>
      <c r="C1326" s="8">
        <v>2000</v>
      </c>
      <c r="D1326" s="8">
        <v>-2800</v>
      </c>
    </row>
    <row r="1327" spans="1:4" ht="12.75">
      <c r="A1327" s="6">
        <v>43022.791666666664</v>
      </c>
      <c r="B1327" s="7">
        <v>-408.820831298828</v>
      </c>
      <c r="C1327" s="8">
        <v>2000</v>
      </c>
      <c r="D1327" s="8">
        <v>-2800</v>
      </c>
    </row>
    <row r="1328" spans="1:4" ht="12.75">
      <c r="A1328" s="6">
        <v>43022.80208333333</v>
      </c>
      <c r="B1328" s="7">
        <v>-439.864562988281</v>
      </c>
      <c r="C1328" s="8">
        <v>2000</v>
      </c>
      <c r="D1328" s="8">
        <v>-2800</v>
      </c>
    </row>
    <row r="1329" spans="1:4" ht="12.75">
      <c r="A1329" s="6">
        <v>43022.8125</v>
      </c>
      <c r="B1329" s="7">
        <v>-401.482269287109</v>
      </c>
      <c r="C1329" s="8">
        <v>2000</v>
      </c>
      <c r="D1329" s="8">
        <v>-2800</v>
      </c>
    </row>
    <row r="1330" spans="1:4" ht="12.75">
      <c r="A1330" s="6">
        <v>43022.822916666664</v>
      </c>
      <c r="B1330" s="7">
        <v>-347.076568603516</v>
      </c>
      <c r="C1330" s="8">
        <v>2000</v>
      </c>
      <c r="D1330" s="8">
        <v>-2800</v>
      </c>
    </row>
    <row r="1331" spans="1:4" ht="12.75">
      <c r="A1331" s="6">
        <v>43022.83333333333</v>
      </c>
      <c r="B1331" s="7">
        <v>-302.651184082031</v>
      </c>
      <c r="C1331" s="8">
        <v>2000</v>
      </c>
      <c r="D1331" s="8">
        <v>-2800</v>
      </c>
    </row>
    <row r="1332" spans="1:4" ht="12.75">
      <c r="A1332" s="6">
        <v>43022.84375</v>
      </c>
      <c r="B1332" s="7">
        <v>-345.669158935547</v>
      </c>
      <c r="C1332" s="8">
        <v>2000</v>
      </c>
      <c r="D1332" s="8">
        <v>-2800</v>
      </c>
    </row>
    <row r="1333" spans="1:4" ht="12.75">
      <c r="A1333" s="6">
        <v>43022.854166666664</v>
      </c>
      <c r="B1333" s="7">
        <v>-306.219940185547</v>
      </c>
      <c r="C1333" s="8">
        <v>2000</v>
      </c>
      <c r="D1333" s="8">
        <v>-2800</v>
      </c>
    </row>
    <row r="1334" spans="1:4" ht="12.75">
      <c r="A1334" s="6">
        <v>43022.86458333333</v>
      </c>
      <c r="B1334" s="7">
        <v>-337.301666259766</v>
      </c>
      <c r="C1334" s="8">
        <v>2000</v>
      </c>
      <c r="D1334" s="8">
        <v>-2800</v>
      </c>
    </row>
    <row r="1335" spans="1:4" ht="12.75">
      <c r="A1335" s="6">
        <v>43022.875</v>
      </c>
      <c r="B1335" s="7">
        <v>-382.697021484375</v>
      </c>
      <c r="C1335" s="8">
        <v>2000</v>
      </c>
      <c r="D1335" s="8">
        <v>-2800</v>
      </c>
    </row>
    <row r="1336" spans="1:4" ht="12.75">
      <c r="A1336" s="6">
        <v>43022.885416666664</v>
      </c>
      <c r="B1336" s="7">
        <v>-322.873474121094</v>
      </c>
      <c r="C1336" s="8">
        <v>2000</v>
      </c>
      <c r="D1336" s="8">
        <v>-2800</v>
      </c>
    </row>
    <row r="1337" spans="1:4" ht="12.75">
      <c r="A1337" s="6">
        <v>43022.89583333333</v>
      </c>
      <c r="B1337" s="7">
        <v>-272.635925292969</v>
      </c>
      <c r="C1337" s="8">
        <v>2000</v>
      </c>
      <c r="D1337" s="8">
        <v>-2800</v>
      </c>
    </row>
    <row r="1338" spans="1:4" ht="12.75">
      <c r="A1338" s="6">
        <v>43022.90625</v>
      </c>
      <c r="B1338" s="7">
        <v>-274.187744140625</v>
      </c>
      <c r="C1338" s="8">
        <v>2000</v>
      </c>
      <c r="D1338" s="8">
        <v>-2800</v>
      </c>
    </row>
    <row r="1339" spans="1:4" ht="12.75">
      <c r="A1339" s="6">
        <v>43022.916666666664</v>
      </c>
      <c r="B1339" s="7">
        <v>-319.343414306641</v>
      </c>
      <c r="C1339" s="8">
        <v>2000</v>
      </c>
      <c r="D1339" s="8">
        <v>-2800</v>
      </c>
    </row>
    <row r="1340" spans="1:4" ht="12.75">
      <c r="A1340" s="6">
        <v>43022.92708333333</v>
      </c>
      <c r="B1340" s="7">
        <v>-552.610107421875</v>
      </c>
      <c r="C1340" s="8">
        <v>2000</v>
      </c>
      <c r="D1340" s="8">
        <v>-2800</v>
      </c>
    </row>
    <row r="1341" spans="1:4" ht="12.75">
      <c r="A1341" s="6">
        <v>43022.9375</v>
      </c>
      <c r="B1341" s="7">
        <v>-579.180541992188</v>
      </c>
      <c r="C1341" s="8">
        <v>2000</v>
      </c>
      <c r="D1341" s="8">
        <v>-2800</v>
      </c>
    </row>
    <row r="1342" spans="1:4" ht="12.75">
      <c r="A1342" s="6">
        <v>43022.947916666664</v>
      </c>
      <c r="B1342" s="7">
        <v>-596.270812988281</v>
      </c>
      <c r="C1342" s="8">
        <v>2000</v>
      </c>
      <c r="D1342" s="8">
        <v>-2800</v>
      </c>
    </row>
    <row r="1343" spans="1:4" ht="12.75">
      <c r="A1343" s="6">
        <v>43022.95833333333</v>
      </c>
      <c r="B1343" s="7">
        <v>-607.8828125</v>
      </c>
      <c r="C1343" s="8">
        <v>2000</v>
      </c>
      <c r="D1343" s="8">
        <v>-2800</v>
      </c>
    </row>
    <row r="1344" spans="1:4" ht="12.75">
      <c r="A1344" s="6">
        <v>43022.96875</v>
      </c>
      <c r="B1344" s="7">
        <v>-610.599243164063</v>
      </c>
      <c r="C1344" s="8">
        <v>2000</v>
      </c>
      <c r="D1344" s="8">
        <v>-2800</v>
      </c>
    </row>
    <row r="1345" spans="1:4" ht="12.75">
      <c r="A1345" s="6">
        <v>43022.979166666664</v>
      </c>
      <c r="B1345" s="7">
        <v>-655.307556152344</v>
      </c>
      <c r="C1345" s="8">
        <v>2000</v>
      </c>
      <c r="D1345" s="8">
        <v>-2800</v>
      </c>
    </row>
    <row r="1346" spans="1:4" ht="12.75">
      <c r="A1346" s="6">
        <v>43022.98958333333</v>
      </c>
      <c r="B1346" s="7">
        <v>-668.159729003906</v>
      </c>
      <c r="C1346" s="8">
        <v>2000</v>
      </c>
      <c r="D1346" s="8">
        <v>-2800</v>
      </c>
    </row>
    <row r="1347" spans="1:4" ht="12.75">
      <c r="A1347" s="6">
        <v>43023</v>
      </c>
      <c r="B1347" s="7">
        <v>-653.607971191406</v>
      </c>
      <c r="C1347" s="8">
        <v>2000</v>
      </c>
      <c r="D1347" s="8">
        <v>-2800</v>
      </c>
    </row>
    <row r="1348" spans="1:4" ht="12.75">
      <c r="A1348" s="6">
        <v>43023.010416666664</v>
      </c>
      <c r="B1348" s="7">
        <v>-841.80029296875</v>
      </c>
      <c r="C1348" s="8">
        <v>2000</v>
      </c>
      <c r="D1348" s="8">
        <v>-2800</v>
      </c>
    </row>
    <row r="1349" spans="1:4" ht="12.75">
      <c r="A1349" s="6">
        <v>43023.02083333333</v>
      </c>
      <c r="B1349" s="7">
        <v>-970.497436523438</v>
      </c>
      <c r="C1349" s="8">
        <v>2000</v>
      </c>
      <c r="D1349" s="8">
        <v>-2800</v>
      </c>
    </row>
    <row r="1350" spans="1:4" ht="12.75">
      <c r="A1350" s="6">
        <v>43023.03125</v>
      </c>
      <c r="B1350" s="7">
        <v>-966.666564941406</v>
      </c>
      <c r="C1350" s="8">
        <v>2000</v>
      </c>
      <c r="D1350" s="8">
        <v>-2800</v>
      </c>
    </row>
    <row r="1351" spans="1:4" ht="12.75">
      <c r="A1351" s="6">
        <v>43023.041666666664</v>
      </c>
      <c r="B1351" s="7">
        <v>-947.118774414063</v>
      </c>
      <c r="C1351" s="8">
        <v>2000</v>
      </c>
      <c r="D1351" s="8">
        <v>-2800</v>
      </c>
    </row>
    <row r="1352" spans="1:4" ht="12.75">
      <c r="A1352" s="6">
        <v>43023.05208333333</v>
      </c>
      <c r="B1352" s="7">
        <v>-886.179443359375</v>
      </c>
      <c r="C1352" s="8">
        <v>2000</v>
      </c>
      <c r="D1352" s="8">
        <v>-2800</v>
      </c>
    </row>
    <row r="1353" spans="1:4" ht="12.75">
      <c r="A1353" s="6">
        <v>43023.0625</v>
      </c>
      <c r="B1353" s="7">
        <v>-924.645324707031</v>
      </c>
      <c r="C1353" s="8">
        <v>2000</v>
      </c>
      <c r="D1353" s="8">
        <v>-2800</v>
      </c>
    </row>
    <row r="1354" spans="1:4" ht="12.75">
      <c r="A1354" s="6">
        <v>43023.072916666664</v>
      </c>
      <c r="B1354" s="7">
        <v>-990.670349121094</v>
      </c>
      <c r="C1354" s="8">
        <v>2000</v>
      </c>
      <c r="D1354" s="8">
        <v>-2800</v>
      </c>
    </row>
    <row r="1355" spans="1:4" ht="12.75">
      <c r="A1355" s="6">
        <v>43023.08333333333</v>
      </c>
      <c r="B1355" s="7">
        <v>-987.298828125</v>
      </c>
      <c r="C1355" s="8">
        <v>2000</v>
      </c>
      <c r="D1355" s="8">
        <v>-2800</v>
      </c>
    </row>
    <row r="1356" spans="1:4" ht="12.75">
      <c r="A1356" s="6">
        <v>43023.09375</v>
      </c>
      <c r="B1356" s="7">
        <v>-967.119445800781</v>
      </c>
      <c r="C1356" s="8">
        <v>2000</v>
      </c>
      <c r="D1356" s="8">
        <v>-2800</v>
      </c>
    </row>
    <row r="1357" spans="1:4" ht="12.75">
      <c r="A1357" s="6">
        <v>43023.104166666664</v>
      </c>
      <c r="B1357" s="7">
        <v>-955.230224609375</v>
      </c>
      <c r="C1357" s="8">
        <v>2000</v>
      </c>
      <c r="D1357" s="8">
        <v>-2800</v>
      </c>
    </row>
    <row r="1358" spans="1:4" ht="12.75">
      <c r="A1358" s="6">
        <v>43023.11458333333</v>
      </c>
      <c r="B1358" s="7">
        <v>-971.827575683594</v>
      </c>
      <c r="C1358" s="8">
        <v>2000</v>
      </c>
      <c r="D1358" s="8">
        <v>-2800</v>
      </c>
    </row>
    <row r="1359" spans="1:4" ht="12.75">
      <c r="A1359" s="6">
        <v>43023.125</v>
      </c>
      <c r="B1359" s="7">
        <v>-925.345336914063</v>
      </c>
      <c r="C1359" s="8">
        <v>2000</v>
      </c>
      <c r="D1359" s="8">
        <v>-2800</v>
      </c>
    </row>
    <row r="1360" spans="1:4" ht="12.75">
      <c r="A1360" s="6">
        <v>43023.135416666664</v>
      </c>
      <c r="B1360" s="7">
        <v>-875.55859375</v>
      </c>
      <c r="C1360" s="8">
        <v>2000</v>
      </c>
      <c r="D1360" s="8">
        <v>-2800</v>
      </c>
    </row>
    <row r="1361" spans="1:4" ht="12.75">
      <c r="A1361" s="6">
        <v>43023.14583333333</v>
      </c>
      <c r="B1361" s="7">
        <v>-874.064575195313</v>
      </c>
      <c r="C1361" s="8">
        <v>2000</v>
      </c>
      <c r="D1361" s="8">
        <v>-2800</v>
      </c>
    </row>
    <row r="1362" spans="1:4" ht="12.75">
      <c r="A1362" s="6">
        <v>43023.15625</v>
      </c>
      <c r="B1362" s="7">
        <v>-845.460510253906</v>
      </c>
      <c r="C1362" s="8">
        <v>2000</v>
      </c>
      <c r="D1362" s="8">
        <v>-2800</v>
      </c>
    </row>
    <row r="1363" spans="1:4" ht="12.75">
      <c r="A1363" s="6">
        <v>43023.166666666664</v>
      </c>
      <c r="B1363" s="7">
        <v>-850.575012207031</v>
      </c>
      <c r="C1363" s="8">
        <v>2000</v>
      </c>
      <c r="D1363" s="8">
        <v>-2800</v>
      </c>
    </row>
    <row r="1364" spans="1:4" ht="12.75">
      <c r="A1364" s="6">
        <v>43023.17708333333</v>
      </c>
      <c r="B1364" s="7">
        <v>-870.924438476563</v>
      </c>
      <c r="C1364" s="8">
        <v>2000</v>
      </c>
      <c r="D1364" s="8">
        <v>-2800</v>
      </c>
    </row>
    <row r="1365" spans="1:4" ht="12.75">
      <c r="A1365" s="6">
        <v>43023.1875</v>
      </c>
      <c r="B1365" s="7">
        <v>-873.871948242188</v>
      </c>
      <c r="C1365" s="8">
        <v>2000</v>
      </c>
      <c r="D1365" s="8">
        <v>-2800</v>
      </c>
    </row>
    <row r="1366" spans="1:4" ht="12.75">
      <c r="A1366" s="6">
        <v>43023.197916666664</v>
      </c>
      <c r="B1366" s="7">
        <v>-864.307434082031</v>
      </c>
      <c r="C1366" s="8">
        <v>2000</v>
      </c>
      <c r="D1366" s="8">
        <v>-2800</v>
      </c>
    </row>
    <row r="1367" spans="1:4" ht="12.75">
      <c r="A1367" s="6">
        <v>43023.20833333333</v>
      </c>
      <c r="B1367" s="7">
        <v>-803.727783203125</v>
      </c>
      <c r="C1367" s="8">
        <v>2000</v>
      </c>
      <c r="D1367" s="8">
        <v>-2800</v>
      </c>
    </row>
    <row r="1368" spans="1:4" ht="12.75">
      <c r="A1368" s="6">
        <v>43023.21875</v>
      </c>
      <c r="B1368" s="7">
        <v>-783.585510253906</v>
      </c>
      <c r="C1368" s="8">
        <v>2000</v>
      </c>
      <c r="D1368" s="8">
        <v>-2800</v>
      </c>
    </row>
    <row r="1369" spans="1:4" ht="12.75">
      <c r="A1369" s="6">
        <v>43023.229166666664</v>
      </c>
      <c r="B1369" s="7">
        <v>-731.434692382813</v>
      </c>
      <c r="C1369" s="8">
        <v>2000</v>
      </c>
      <c r="D1369" s="8">
        <v>-2800</v>
      </c>
    </row>
    <row r="1370" spans="1:4" ht="12.75">
      <c r="A1370" s="6">
        <v>43023.23958333333</v>
      </c>
      <c r="B1370" s="7">
        <v>-704.304870605469</v>
      </c>
      <c r="C1370" s="8">
        <v>2000</v>
      </c>
      <c r="D1370" s="8">
        <v>-2800</v>
      </c>
    </row>
    <row r="1371" spans="1:4" ht="12.75">
      <c r="A1371" s="6">
        <v>43023.25</v>
      </c>
      <c r="B1371" s="7">
        <v>-825.16357421875</v>
      </c>
      <c r="C1371" s="8">
        <v>2000</v>
      </c>
      <c r="D1371" s="8">
        <v>-2800</v>
      </c>
    </row>
    <row r="1372" spans="1:4" ht="12.75">
      <c r="A1372" s="6">
        <v>43023.260416666664</v>
      </c>
      <c r="B1372" s="7">
        <v>-913.570861816406</v>
      </c>
      <c r="C1372" s="8">
        <v>2000</v>
      </c>
      <c r="D1372" s="8">
        <v>-2800</v>
      </c>
    </row>
    <row r="1373" spans="1:4" ht="12.75">
      <c r="A1373" s="6">
        <v>43023.27083333333</v>
      </c>
      <c r="B1373" s="7">
        <v>-927.043334960938</v>
      </c>
      <c r="C1373" s="8">
        <v>2000</v>
      </c>
      <c r="D1373" s="8">
        <v>-2800</v>
      </c>
    </row>
    <row r="1374" spans="1:4" ht="12.75">
      <c r="A1374" s="6">
        <v>43023.28125</v>
      </c>
      <c r="B1374" s="7">
        <v>-822.147155761719</v>
      </c>
      <c r="C1374" s="8">
        <v>2000</v>
      </c>
      <c r="D1374" s="8">
        <v>-2800</v>
      </c>
    </row>
    <row r="1375" spans="1:4" ht="12.75">
      <c r="A1375" s="6">
        <v>43023.291666666664</v>
      </c>
      <c r="B1375" s="7">
        <v>-963.381408691406</v>
      </c>
      <c r="C1375" s="8">
        <v>2000</v>
      </c>
      <c r="D1375" s="8">
        <v>-2800</v>
      </c>
    </row>
    <row r="1376" spans="1:4" ht="12.75">
      <c r="A1376" s="6">
        <v>43023.30208333333</v>
      </c>
      <c r="B1376" s="7">
        <v>-961.0546875</v>
      </c>
      <c r="C1376" s="8">
        <v>2000</v>
      </c>
      <c r="D1376" s="8">
        <v>-2800</v>
      </c>
    </row>
    <row r="1377" spans="1:4" ht="12.75">
      <c r="A1377" s="6">
        <v>43023.3125</v>
      </c>
      <c r="B1377" s="7">
        <v>-864.044555664063</v>
      </c>
      <c r="C1377" s="8">
        <v>2000</v>
      </c>
      <c r="D1377" s="8">
        <v>-2800</v>
      </c>
    </row>
    <row r="1378" spans="1:4" ht="12.75">
      <c r="A1378" s="6">
        <v>43023.322916666664</v>
      </c>
      <c r="B1378" s="7">
        <v>-805.928283691406</v>
      </c>
      <c r="C1378" s="8">
        <v>2000</v>
      </c>
      <c r="D1378" s="8">
        <v>-2800</v>
      </c>
    </row>
    <row r="1379" spans="1:4" ht="12.75">
      <c r="A1379" s="6">
        <v>43023.33333333333</v>
      </c>
      <c r="B1379" s="7">
        <v>-787.916687011719</v>
      </c>
      <c r="C1379" s="8">
        <v>2000</v>
      </c>
      <c r="D1379" s="8">
        <v>-2800</v>
      </c>
    </row>
    <row r="1380" spans="1:4" ht="12.75">
      <c r="A1380" s="6">
        <v>43023.34375</v>
      </c>
      <c r="B1380" s="7">
        <v>-908.299926757813</v>
      </c>
      <c r="C1380" s="8">
        <v>2000</v>
      </c>
      <c r="D1380" s="8">
        <v>-2800</v>
      </c>
    </row>
    <row r="1381" spans="1:4" ht="12.75">
      <c r="A1381" s="6">
        <v>43023.354166666664</v>
      </c>
      <c r="B1381" s="7">
        <v>-765.963500976563</v>
      </c>
      <c r="C1381" s="8">
        <v>2000</v>
      </c>
      <c r="D1381" s="8">
        <v>-2800</v>
      </c>
    </row>
    <row r="1382" spans="1:4" ht="12.75">
      <c r="A1382" s="6">
        <v>43023.36458333333</v>
      </c>
      <c r="B1382" s="7">
        <v>-731.637390136719</v>
      </c>
      <c r="C1382" s="8">
        <v>2000</v>
      </c>
      <c r="D1382" s="8">
        <v>-2800</v>
      </c>
    </row>
    <row r="1383" spans="1:4" ht="12.75">
      <c r="A1383" s="6">
        <v>43023.375</v>
      </c>
      <c r="B1383" s="7">
        <v>-762.311645507813</v>
      </c>
      <c r="C1383" s="8">
        <v>2000</v>
      </c>
      <c r="D1383" s="8">
        <v>-2800</v>
      </c>
    </row>
    <row r="1384" spans="1:4" ht="12.75">
      <c r="A1384" s="6">
        <v>43023.385416666664</v>
      </c>
      <c r="B1384" s="7">
        <v>-737.180969238281</v>
      </c>
      <c r="C1384" s="8">
        <v>2000</v>
      </c>
      <c r="D1384" s="8">
        <v>-2800</v>
      </c>
    </row>
    <row r="1385" spans="1:4" ht="12.75">
      <c r="A1385" s="6">
        <v>43023.39583333333</v>
      </c>
      <c r="B1385" s="7">
        <v>-663.231811523438</v>
      </c>
      <c r="C1385" s="8">
        <v>2000</v>
      </c>
      <c r="D1385" s="8">
        <v>-2800</v>
      </c>
    </row>
    <row r="1386" spans="1:4" ht="12.75">
      <c r="A1386" s="6">
        <v>43023.40625</v>
      </c>
      <c r="B1386" s="7">
        <v>-575.767761230469</v>
      </c>
      <c r="C1386" s="8">
        <v>2000</v>
      </c>
      <c r="D1386" s="8">
        <v>-2800</v>
      </c>
    </row>
    <row r="1387" spans="1:4" ht="12.75">
      <c r="A1387" s="6">
        <v>43023.416666666664</v>
      </c>
      <c r="B1387" s="7">
        <v>-575.486511230469</v>
      </c>
      <c r="C1387" s="8">
        <v>2000</v>
      </c>
      <c r="D1387" s="8">
        <v>-2800</v>
      </c>
    </row>
    <row r="1388" spans="1:4" ht="12.75">
      <c r="A1388" s="6">
        <v>43023.42708333333</v>
      </c>
      <c r="B1388" s="7">
        <v>-599.833557128906</v>
      </c>
      <c r="C1388" s="8">
        <v>2000</v>
      </c>
      <c r="D1388" s="8">
        <v>-2800</v>
      </c>
    </row>
    <row r="1389" spans="1:4" ht="12.75">
      <c r="A1389" s="6">
        <v>43023.4375</v>
      </c>
      <c r="B1389" s="7">
        <v>-562.526062011719</v>
      </c>
      <c r="C1389" s="8">
        <v>2000</v>
      </c>
      <c r="D1389" s="8">
        <v>-2800</v>
      </c>
    </row>
    <row r="1390" spans="1:4" ht="12.75">
      <c r="A1390" s="6">
        <v>43023.447916666664</v>
      </c>
      <c r="B1390" s="7">
        <v>-469.167266845703</v>
      </c>
      <c r="C1390" s="8">
        <v>2000</v>
      </c>
      <c r="D1390" s="8">
        <v>-2800</v>
      </c>
    </row>
    <row r="1391" spans="1:4" ht="12.75">
      <c r="A1391" s="6">
        <v>43023.45833333333</v>
      </c>
      <c r="B1391" s="7">
        <v>-458.283905029297</v>
      </c>
      <c r="C1391" s="8">
        <v>2000</v>
      </c>
      <c r="D1391" s="8">
        <v>-2800</v>
      </c>
    </row>
    <row r="1392" spans="1:4" ht="12.75">
      <c r="A1392" s="6">
        <v>43023.46875</v>
      </c>
      <c r="B1392" s="7">
        <v>-467.881896972656</v>
      </c>
      <c r="C1392" s="8">
        <v>2000</v>
      </c>
      <c r="D1392" s="8">
        <v>-2800</v>
      </c>
    </row>
    <row r="1393" spans="1:4" ht="12.75">
      <c r="A1393" s="6">
        <v>43023.479166666664</v>
      </c>
      <c r="B1393" s="7">
        <v>-532.575622558594</v>
      </c>
      <c r="C1393" s="8">
        <v>2000</v>
      </c>
      <c r="D1393" s="8">
        <v>-2800</v>
      </c>
    </row>
    <row r="1394" spans="1:4" ht="12.75">
      <c r="A1394" s="6">
        <v>43023.48958333333</v>
      </c>
      <c r="B1394" s="7">
        <v>-553.848937988281</v>
      </c>
      <c r="C1394" s="8">
        <v>2000</v>
      </c>
      <c r="D1394" s="8">
        <v>-2800</v>
      </c>
    </row>
    <row r="1395" spans="1:4" ht="12.75">
      <c r="A1395" s="6">
        <v>43023.5</v>
      </c>
      <c r="B1395" s="7">
        <v>-546.376708984375</v>
      </c>
      <c r="C1395" s="8">
        <v>2000</v>
      </c>
      <c r="D1395" s="8">
        <v>-2800</v>
      </c>
    </row>
    <row r="1396" spans="1:4" ht="12.75">
      <c r="A1396" s="6">
        <v>43023.510416666664</v>
      </c>
      <c r="B1396" s="7">
        <v>-566.118713378906</v>
      </c>
      <c r="C1396" s="8">
        <v>2000</v>
      </c>
      <c r="D1396" s="8">
        <v>-2800</v>
      </c>
    </row>
    <row r="1397" spans="1:4" ht="12.75">
      <c r="A1397" s="6">
        <v>43023.52083333333</v>
      </c>
      <c r="B1397" s="7">
        <v>-568.720153808594</v>
      </c>
      <c r="C1397" s="8">
        <v>2000</v>
      </c>
      <c r="D1397" s="8">
        <v>-2800</v>
      </c>
    </row>
    <row r="1398" spans="1:4" ht="12.75">
      <c r="A1398" s="6">
        <v>43023.53125</v>
      </c>
      <c r="B1398" s="7">
        <v>-564.468994140625</v>
      </c>
      <c r="C1398" s="8">
        <v>2000</v>
      </c>
      <c r="D1398" s="8">
        <v>-2800</v>
      </c>
    </row>
    <row r="1399" spans="1:4" ht="12.75">
      <c r="A1399" s="6">
        <v>43023.541666666664</v>
      </c>
      <c r="B1399" s="7">
        <v>-668.388061523438</v>
      </c>
      <c r="C1399" s="8">
        <v>2000</v>
      </c>
      <c r="D1399" s="8">
        <v>-2800</v>
      </c>
    </row>
    <row r="1400" spans="1:4" ht="12.75">
      <c r="A1400" s="6">
        <v>43023.55208333333</v>
      </c>
      <c r="B1400" s="7">
        <v>-775.397888183594</v>
      </c>
      <c r="C1400" s="8">
        <v>2000</v>
      </c>
      <c r="D1400" s="8">
        <v>-2800</v>
      </c>
    </row>
    <row r="1401" spans="1:4" ht="12.75">
      <c r="A1401" s="6">
        <v>43023.5625</v>
      </c>
      <c r="B1401" s="7">
        <v>-817.511108398438</v>
      </c>
      <c r="C1401" s="8">
        <v>2000</v>
      </c>
      <c r="D1401" s="8">
        <v>-2800</v>
      </c>
    </row>
    <row r="1402" spans="1:4" ht="12.75">
      <c r="A1402" s="6">
        <v>43023.572916666664</v>
      </c>
      <c r="B1402" s="7">
        <v>-832.373779296875</v>
      </c>
      <c r="C1402" s="8">
        <v>2000</v>
      </c>
      <c r="D1402" s="8">
        <v>-2800</v>
      </c>
    </row>
    <row r="1403" spans="1:4" ht="12.75">
      <c r="A1403" s="6">
        <v>43023.58333333333</v>
      </c>
      <c r="B1403" s="7">
        <v>-954.700561523438</v>
      </c>
      <c r="C1403" s="8">
        <v>2000</v>
      </c>
      <c r="D1403" s="8">
        <v>-2800</v>
      </c>
    </row>
    <row r="1404" spans="1:4" ht="12.75">
      <c r="A1404" s="6">
        <v>43023.59375</v>
      </c>
      <c r="B1404" s="7">
        <v>-1266.84497070313</v>
      </c>
      <c r="C1404" s="8">
        <v>2000</v>
      </c>
      <c r="D1404" s="8">
        <v>-2800</v>
      </c>
    </row>
    <row r="1405" spans="1:4" ht="12.75">
      <c r="A1405" s="6">
        <v>43023.604166666664</v>
      </c>
      <c r="B1405" s="7">
        <v>-1364.48461914063</v>
      </c>
      <c r="C1405" s="8">
        <v>2000</v>
      </c>
      <c r="D1405" s="8">
        <v>-2800</v>
      </c>
    </row>
    <row r="1406" spans="1:4" ht="12.75">
      <c r="A1406" s="6">
        <v>43023.61458333333</v>
      </c>
      <c r="B1406" s="7">
        <v>-1359.61303710938</v>
      </c>
      <c r="C1406" s="8">
        <v>2000</v>
      </c>
      <c r="D1406" s="8">
        <v>-2800</v>
      </c>
    </row>
    <row r="1407" spans="1:4" ht="12.75">
      <c r="A1407" s="6">
        <v>43023.625</v>
      </c>
      <c r="B1407" s="7">
        <v>-1459.02661132813</v>
      </c>
      <c r="C1407" s="8">
        <v>2000</v>
      </c>
      <c r="D1407" s="8">
        <v>-2800</v>
      </c>
    </row>
    <row r="1408" spans="1:4" ht="12.75">
      <c r="A1408" s="6">
        <v>43023.635416666664</v>
      </c>
      <c r="B1408" s="7">
        <v>-1574.65588378906</v>
      </c>
      <c r="C1408" s="8">
        <v>2000</v>
      </c>
      <c r="D1408" s="8">
        <v>-2800</v>
      </c>
    </row>
    <row r="1409" spans="1:4" ht="12.75">
      <c r="A1409" s="6">
        <v>43023.64583333333</v>
      </c>
      <c r="B1409" s="7">
        <v>-1606.2470703125</v>
      </c>
      <c r="C1409" s="8">
        <v>2000</v>
      </c>
      <c r="D1409" s="8">
        <v>-2800</v>
      </c>
    </row>
    <row r="1410" spans="1:4" ht="12.75">
      <c r="A1410" s="6">
        <v>43023.65625</v>
      </c>
      <c r="B1410" s="7">
        <v>-1584.55749511719</v>
      </c>
      <c r="C1410" s="8">
        <v>2000</v>
      </c>
      <c r="D1410" s="8">
        <v>-2800</v>
      </c>
    </row>
    <row r="1411" spans="1:4" ht="12.75">
      <c r="A1411" s="6">
        <v>43023.666666666664</v>
      </c>
      <c r="B1411" s="7">
        <v>-1411.08776855469</v>
      </c>
      <c r="C1411" s="8">
        <v>2000</v>
      </c>
      <c r="D1411" s="8">
        <v>-2800</v>
      </c>
    </row>
    <row r="1412" spans="1:4" ht="12.75">
      <c r="A1412" s="6">
        <v>43023.67708333333</v>
      </c>
      <c r="B1412" s="7">
        <v>-1085.02270507813</v>
      </c>
      <c r="C1412" s="8">
        <v>2000</v>
      </c>
      <c r="D1412" s="8">
        <v>-2800</v>
      </c>
    </row>
    <row r="1413" spans="1:4" ht="12.75">
      <c r="A1413" s="6">
        <v>43023.6875</v>
      </c>
      <c r="B1413" s="7">
        <v>-1000.19049072266</v>
      </c>
      <c r="C1413" s="8">
        <v>2000</v>
      </c>
      <c r="D1413" s="8">
        <v>-2800</v>
      </c>
    </row>
    <row r="1414" spans="1:4" ht="12.75">
      <c r="A1414" s="6">
        <v>43023.697916666664</v>
      </c>
      <c r="B1414" s="7">
        <v>-922.883728027344</v>
      </c>
      <c r="C1414" s="8">
        <v>2000</v>
      </c>
      <c r="D1414" s="8">
        <v>-2800</v>
      </c>
    </row>
    <row r="1415" spans="1:4" ht="12.75">
      <c r="A1415" s="6">
        <v>43023.70833333333</v>
      </c>
      <c r="B1415" s="7">
        <v>-1025.63049316406</v>
      </c>
      <c r="C1415" s="8">
        <v>2000</v>
      </c>
      <c r="D1415" s="8">
        <v>-2800</v>
      </c>
    </row>
    <row r="1416" spans="1:4" ht="12.75">
      <c r="A1416" s="6">
        <v>43023.71875</v>
      </c>
      <c r="B1416" s="7">
        <v>-1012.19598388672</v>
      </c>
      <c r="C1416" s="8">
        <v>2000</v>
      </c>
      <c r="D1416" s="8">
        <v>-2800</v>
      </c>
    </row>
    <row r="1417" spans="1:4" ht="12.75">
      <c r="A1417" s="6">
        <v>43023.729166666664</v>
      </c>
      <c r="B1417" s="7">
        <v>-958.808532714844</v>
      </c>
      <c r="C1417" s="8">
        <v>2000</v>
      </c>
      <c r="D1417" s="8">
        <v>-2800</v>
      </c>
    </row>
    <row r="1418" spans="1:4" ht="12.75">
      <c r="A1418" s="6">
        <v>43023.73958333333</v>
      </c>
      <c r="B1418" s="7">
        <v>-886.846313476563</v>
      </c>
      <c r="C1418" s="8">
        <v>2000</v>
      </c>
      <c r="D1418" s="8">
        <v>-2800</v>
      </c>
    </row>
    <row r="1419" spans="1:4" ht="12.75">
      <c r="A1419" s="6">
        <v>43023.75</v>
      </c>
      <c r="B1419" s="7">
        <v>-1032.64477539063</v>
      </c>
      <c r="C1419" s="8">
        <v>2000</v>
      </c>
      <c r="D1419" s="8">
        <v>-2800</v>
      </c>
    </row>
    <row r="1420" spans="1:4" ht="12.75">
      <c r="A1420" s="6">
        <v>43023.760416666664</v>
      </c>
      <c r="B1420" s="7">
        <v>-1013.10925292969</v>
      </c>
      <c r="C1420" s="8">
        <v>2000</v>
      </c>
      <c r="D1420" s="8">
        <v>-2800</v>
      </c>
    </row>
    <row r="1421" spans="1:4" ht="12.75">
      <c r="A1421" s="6">
        <v>43023.77083333333</v>
      </c>
      <c r="B1421" s="7">
        <v>-1042.890625</v>
      </c>
      <c r="C1421" s="8">
        <v>2000</v>
      </c>
      <c r="D1421" s="8">
        <v>-2800</v>
      </c>
    </row>
    <row r="1422" spans="1:4" ht="12.75">
      <c r="A1422" s="6">
        <v>43023.78125</v>
      </c>
      <c r="B1422" s="7">
        <v>-1046.0693359375</v>
      </c>
      <c r="C1422" s="8">
        <v>2000</v>
      </c>
      <c r="D1422" s="8">
        <v>-2800</v>
      </c>
    </row>
    <row r="1423" spans="1:4" ht="12.75">
      <c r="A1423" s="6">
        <v>43023.791666666664</v>
      </c>
      <c r="B1423" s="7">
        <v>-1156.43286132813</v>
      </c>
      <c r="C1423" s="8">
        <v>2000</v>
      </c>
      <c r="D1423" s="8">
        <v>-2800</v>
      </c>
    </row>
    <row r="1424" spans="1:4" ht="12.75">
      <c r="A1424" s="6">
        <v>43023.80208333333</v>
      </c>
      <c r="B1424" s="7">
        <v>-1133.22790527344</v>
      </c>
      <c r="C1424" s="8">
        <v>2000</v>
      </c>
      <c r="D1424" s="8">
        <v>-2800</v>
      </c>
    </row>
    <row r="1425" spans="1:4" ht="12.75">
      <c r="A1425" s="6">
        <v>43023.8125</v>
      </c>
      <c r="B1425" s="7">
        <v>-1146.38110351563</v>
      </c>
      <c r="C1425" s="8">
        <v>2000</v>
      </c>
      <c r="D1425" s="8">
        <v>-2800</v>
      </c>
    </row>
    <row r="1426" spans="1:4" ht="12.75">
      <c r="A1426" s="6">
        <v>43023.822916666664</v>
      </c>
      <c r="B1426" s="7">
        <v>-1166.10095214844</v>
      </c>
      <c r="C1426" s="8">
        <v>2000</v>
      </c>
      <c r="D1426" s="8">
        <v>-2800</v>
      </c>
    </row>
    <row r="1427" spans="1:4" ht="12.75">
      <c r="A1427" s="6">
        <v>43023.83333333333</v>
      </c>
      <c r="B1427" s="7">
        <v>-1134.73681640625</v>
      </c>
      <c r="C1427" s="8">
        <v>2000</v>
      </c>
      <c r="D1427" s="8">
        <v>-2800</v>
      </c>
    </row>
    <row r="1428" spans="1:4" ht="12.75">
      <c r="A1428" s="6">
        <v>43023.84375</v>
      </c>
      <c r="B1428" s="7">
        <v>-1099.21520996094</v>
      </c>
      <c r="C1428" s="8">
        <v>2000</v>
      </c>
      <c r="D1428" s="8">
        <v>-2800</v>
      </c>
    </row>
    <row r="1429" spans="1:4" ht="12.75">
      <c r="A1429" s="6">
        <v>43023.854166666664</v>
      </c>
      <c r="B1429" s="7">
        <v>-918.803039550781</v>
      </c>
      <c r="C1429" s="8">
        <v>2000</v>
      </c>
      <c r="D1429" s="8">
        <v>-2800</v>
      </c>
    </row>
    <row r="1430" spans="1:4" ht="12.75">
      <c r="A1430" s="6">
        <v>43023.86458333333</v>
      </c>
      <c r="B1430" s="7">
        <v>-905.213195800781</v>
      </c>
      <c r="C1430" s="8">
        <v>2000</v>
      </c>
      <c r="D1430" s="8">
        <v>-2800</v>
      </c>
    </row>
    <row r="1431" spans="1:4" ht="12.75">
      <c r="A1431" s="6">
        <v>43023.875</v>
      </c>
      <c r="B1431" s="7">
        <v>-989.382507324219</v>
      </c>
      <c r="C1431" s="8">
        <v>2000</v>
      </c>
      <c r="D1431" s="8">
        <v>-2800</v>
      </c>
    </row>
    <row r="1432" spans="1:4" ht="12.75">
      <c r="A1432" s="6">
        <v>43023.885416666664</v>
      </c>
      <c r="B1432" s="7">
        <v>-1154.73913574219</v>
      </c>
      <c r="C1432" s="8">
        <v>2000</v>
      </c>
      <c r="D1432" s="8">
        <v>-2800</v>
      </c>
    </row>
    <row r="1433" spans="1:4" ht="12.75">
      <c r="A1433" s="6">
        <v>43023.89583333333</v>
      </c>
      <c r="B1433" s="7">
        <v>-952.251098632813</v>
      </c>
      <c r="C1433" s="8">
        <v>2000</v>
      </c>
      <c r="D1433" s="8">
        <v>-2800</v>
      </c>
    </row>
    <row r="1434" spans="1:4" ht="12.75">
      <c r="A1434" s="6">
        <v>43023.90625</v>
      </c>
      <c r="B1434" s="7">
        <v>-928.703063964844</v>
      </c>
      <c r="C1434" s="8">
        <v>2000</v>
      </c>
      <c r="D1434" s="8">
        <v>-2800</v>
      </c>
    </row>
    <row r="1435" spans="1:4" ht="12.75">
      <c r="A1435" s="6">
        <v>43023.916666666664</v>
      </c>
      <c r="B1435" s="7">
        <v>-1056.99328613281</v>
      </c>
      <c r="C1435" s="8">
        <v>2000</v>
      </c>
      <c r="D1435" s="8">
        <v>-2800</v>
      </c>
    </row>
    <row r="1436" spans="1:4" ht="12.75">
      <c r="A1436" s="6">
        <v>43023.92708333333</v>
      </c>
      <c r="B1436" s="7">
        <v>-1123.08337402344</v>
      </c>
      <c r="C1436" s="8">
        <v>2000</v>
      </c>
      <c r="D1436" s="8">
        <v>-2800</v>
      </c>
    </row>
    <row r="1437" spans="1:4" ht="12.75">
      <c r="A1437" s="6">
        <v>43023.9375</v>
      </c>
      <c r="B1437" s="7">
        <v>-1063.24633789063</v>
      </c>
      <c r="C1437" s="8">
        <v>2000</v>
      </c>
      <c r="D1437" s="8">
        <v>-2800</v>
      </c>
    </row>
    <row r="1438" spans="1:4" ht="12.75">
      <c r="A1438" s="6">
        <v>43023.947916666664</v>
      </c>
      <c r="B1438" s="7">
        <v>-936.680786132813</v>
      </c>
      <c r="C1438" s="8">
        <v>2000</v>
      </c>
      <c r="D1438" s="8">
        <v>-2800</v>
      </c>
    </row>
    <row r="1439" spans="1:4" ht="12.75">
      <c r="A1439" s="6">
        <v>43023.95833333333</v>
      </c>
      <c r="B1439" s="7">
        <v>-961.630126953125</v>
      </c>
      <c r="C1439" s="8">
        <v>2000</v>
      </c>
      <c r="D1439" s="8">
        <v>-2800</v>
      </c>
    </row>
    <row r="1440" spans="1:4" ht="12.75">
      <c r="A1440" s="6">
        <v>43023.96875</v>
      </c>
      <c r="B1440" s="7">
        <v>-950.916931152344</v>
      </c>
      <c r="C1440" s="8">
        <v>2000</v>
      </c>
      <c r="D1440" s="8">
        <v>-2800</v>
      </c>
    </row>
    <row r="1441" spans="1:4" ht="12.75">
      <c r="A1441" s="6">
        <v>43023.979166666664</v>
      </c>
      <c r="B1441" s="7">
        <v>-804.500671386719</v>
      </c>
      <c r="C1441" s="8">
        <v>2000</v>
      </c>
      <c r="D1441" s="8">
        <v>-2800</v>
      </c>
    </row>
    <row r="1442" spans="1:4" ht="12.75">
      <c r="A1442" s="6">
        <v>43023.98958333333</v>
      </c>
      <c r="B1442" s="7">
        <v>-807.048645019531</v>
      </c>
      <c r="C1442" s="8">
        <v>2000</v>
      </c>
      <c r="D1442" s="8">
        <v>-2800</v>
      </c>
    </row>
    <row r="1443" spans="1:4" ht="12.75">
      <c r="A1443" s="6">
        <v>43024</v>
      </c>
      <c r="B1443" s="7">
        <v>-856.48486328125</v>
      </c>
      <c r="C1443" s="8">
        <v>2000</v>
      </c>
      <c r="D1443" s="8">
        <v>-2800</v>
      </c>
    </row>
    <row r="1444" spans="1:4" ht="12.75">
      <c r="A1444" s="6">
        <v>43024.010416666664</v>
      </c>
      <c r="B1444" s="7">
        <v>-900.222045898438</v>
      </c>
      <c r="C1444" s="8">
        <v>2000</v>
      </c>
      <c r="D1444" s="8">
        <v>-2800</v>
      </c>
    </row>
    <row r="1445" spans="1:4" ht="12.75">
      <c r="A1445" s="6">
        <v>43024.02083333333</v>
      </c>
      <c r="B1445" s="7">
        <v>-888.620422363281</v>
      </c>
      <c r="C1445" s="8">
        <v>2000</v>
      </c>
      <c r="D1445" s="8">
        <v>-2800</v>
      </c>
    </row>
    <row r="1446" spans="1:4" ht="12.75">
      <c r="A1446" s="6">
        <v>43024.03125</v>
      </c>
      <c r="B1446" s="7">
        <v>-920.333435058594</v>
      </c>
      <c r="C1446" s="8">
        <v>2000</v>
      </c>
      <c r="D1446" s="8">
        <v>-2800</v>
      </c>
    </row>
    <row r="1447" spans="1:4" ht="12.75">
      <c r="A1447" s="6">
        <v>43024.041666666664</v>
      </c>
      <c r="B1447" s="7">
        <v>-901.490783691406</v>
      </c>
      <c r="C1447" s="8">
        <v>2000</v>
      </c>
      <c r="D1447" s="8">
        <v>-2797.33325195313</v>
      </c>
    </row>
    <row r="1448" spans="1:4" ht="12.75">
      <c r="A1448" s="6">
        <v>43024.05208333333</v>
      </c>
      <c r="B1448" s="7">
        <v>-956.988037109375</v>
      </c>
      <c r="C1448" s="8">
        <v>2000</v>
      </c>
      <c r="D1448" s="8">
        <v>-2600</v>
      </c>
    </row>
    <row r="1449" spans="1:4" ht="12.75">
      <c r="A1449" s="6">
        <v>43024.0625</v>
      </c>
      <c r="B1449" s="7">
        <v>-988.442077636719</v>
      </c>
      <c r="C1449" s="8">
        <v>2000</v>
      </c>
      <c r="D1449" s="8">
        <v>-2600</v>
      </c>
    </row>
    <row r="1450" spans="1:4" ht="12.75">
      <c r="A1450" s="6">
        <v>43024.072916666664</v>
      </c>
      <c r="B1450" s="7">
        <v>-971.314453125</v>
      </c>
      <c r="C1450" s="8">
        <v>2000</v>
      </c>
      <c r="D1450" s="8">
        <v>-2600</v>
      </c>
    </row>
    <row r="1451" spans="1:4" ht="12.75">
      <c r="A1451" s="6">
        <v>43024.08333333333</v>
      </c>
      <c r="B1451" s="7">
        <v>-984.68505859375</v>
      </c>
      <c r="C1451" s="8">
        <v>2000</v>
      </c>
      <c r="D1451" s="8">
        <v>-2598</v>
      </c>
    </row>
    <row r="1452" spans="1:4" ht="12.75">
      <c r="A1452" s="6">
        <v>43024.09375</v>
      </c>
      <c r="B1452" s="7">
        <v>-892.615783691406</v>
      </c>
      <c r="C1452" s="8">
        <v>2000</v>
      </c>
      <c r="D1452" s="8">
        <v>-2450</v>
      </c>
    </row>
    <row r="1453" spans="1:4" ht="12.75">
      <c r="A1453" s="6">
        <v>43024.104166666664</v>
      </c>
      <c r="B1453" s="7">
        <v>-895.521423339844</v>
      </c>
      <c r="C1453" s="8">
        <v>2000</v>
      </c>
      <c r="D1453" s="8">
        <v>-2450</v>
      </c>
    </row>
    <row r="1454" spans="1:4" ht="12.75">
      <c r="A1454" s="6">
        <v>43024.11458333333</v>
      </c>
      <c r="B1454" s="7">
        <v>-842.182800292969</v>
      </c>
      <c r="C1454" s="8">
        <v>2000</v>
      </c>
      <c r="D1454" s="8">
        <v>-2450</v>
      </c>
    </row>
    <row r="1455" spans="1:4" ht="12.75">
      <c r="A1455" s="6">
        <v>43024.125</v>
      </c>
      <c r="B1455" s="7">
        <v>-817.085021972656</v>
      </c>
      <c r="C1455" s="8">
        <v>2000</v>
      </c>
      <c r="D1455" s="8">
        <v>-2448.66674804688</v>
      </c>
    </row>
    <row r="1456" spans="1:4" ht="12.75">
      <c r="A1456" s="6">
        <v>43024.135416666664</v>
      </c>
      <c r="B1456" s="7">
        <v>-757.0595703125</v>
      </c>
      <c r="C1456" s="8">
        <v>2000</v>
      </c>
      <c r="D1456" s="8">
        <v>-2400</v>
      </c>
    </row>
    <row r="1457" spans="1:4" ht="12.75">
      <c r="A1457" s="6">
        <v>43024.14583333333</v>
      </c>
      <c r="B1457" s="7">
        <v>-742.126770019531</v>
      </c>
      <c r="C1457" s="8">
        <v>2000</v>
      </c>
      <c r="D1457" s="8">
        <v>-2400</v>
      </c>
    </row>
    <row r="1458" spans="1:4" ht="12.75">
      <c r="A1458" s="6">
        <v>43024.15625</v>
      </c>
      <c r="B1458" s="7">
        <v>-776.375427246094</v>
      </c>
      <c r="C1458" s="8">
        <v>2000</v>
      </c>
      <c r="D1458" s="8">
        <v>-2400</v>
      </c>
    </row>
    <row r="1459" spans="1:4" ht="12.75">
      <c r="A1459" s="6">
        <v>43024.166666666664</v>
      </c>
      <c r="B1459" s="7">
        <v>-803.725219726563</v>
      </c>
      <c r="C1459" s="8">
        <v>2000</v>
      </c>
      <c r="D1459" s="8">
        <v>-2403.11108398438</v>
      </c>
    </row>
    <row r="1460" spans="1:4" ht="12.75">
      <c r="A1460" s="6">
        <v>43024.17708333333</v>
      </c>
      <c r="B1460" s="7">
        <v>-885.627075195313</v>
      </c>
      <c r="C1460" s="8">
        <v>2000</v>
      </c>
      <c r="D1460" s="8">
        <v>-2500</v>
      </c>
    </row>
    <row r="1461" spans="1:4" ht="12.75">
      <c r="A1461" s="6">
        <v>43024.1875</v>
      </c>
      <c r="B1461" s="7">
        <v>-857.941040039063</v>
      </c>
      <c r="C1461" s="8">
        <v>2000</v>
      </c>
      <c r="D1461" s="8">
        <v>-2500</v>
      </c>
    </row>
    <row r="1462" spans="1:4" ht="12.75">
      <c r="A1462" s="6">
        <v>43024.197916666664</v>
      </c>
      <c r="B1462" s="7">
        <v>-883.446533203125</v>
      </c>
      <c r="C1462" s="8">
        <v>2000</v>
      </c>
      <c r="D1462" s="8">
        <v>-2500</v>
      </c>
    </row>
    <row r="1463" spans="1:4" ht="12.75">
      <c r="A1463" s="6">
        <v>43024.20833333333</v>
      </c>
      <c r="B1463" s="7">
        <v>-1033.22875976563</v>
      </c>
      <c r="C1463" s="8">
        <v>2000</v>
      </c>
      <c r="D1463" s="8">
        <v>-2500</v>
      </c>
    </row>
    <row r="1464" spans="1:4" ht="12.75">
      <c r="A1464" s="6">
        <v>43024.21875</v>
      </c>
      <c r="B1464" s="7">
        <v>-1023.45983886719</v>
      </c>
      <c r="C1464" s="8">
        <v>2000</v>
      </c>
      <c r="D1464" s="8">
        <v>-2500</v>
      </c>
    </row>
    <row r="1465" spans="1:4" ht="12.75">
      <c r="A1465" s="6">
        <v>43024.229166666664</v>
      </c>
      <c r="B1465" s="7">
        <v>-1050.33557128906</v>
      </c>
      <c r="C1465" s="8">
        <v>2000</v>
      </c>
      <c r="D1465" s="8">
        <v>-2500</v>
      </c>
    </row>
    <row r="1466" spans="1:4" ht="12.75">
      <c r="A1466" s="6">
        <v>43024.23958333333</v>
      </c>
      <c r="B1466" s="7">
        <v>-1043.85559082031</v>
      </c>
      <c r="C1466" s="8">
        <v>2000</v>
      </c>
      <c r="D1466" s="8">
        <v>-2796.66674804688</v>
      </c>
    </row>
    <row r="1467" spans="1:4" ht="12.75">
      <c r="A1467" s="6">
        <v>43024.25</v>
      </c>
      <c r="B1467" s="7">
        <v>-1132.17199707031</v>
      </c>
      <c r="C1467" s="8">
        <v>2000</v>
      </c>
      <c r="D1467" s="8">
        <v>-2800</v>
      </c>
    </row>
    <row r="1468" spans="1:4" ht="12.75">
      <c r="A1468" s="6">
        <v>43024.260416666664</v>
      </c>
      <c r="B1468" s="7">
        <v>-984.487548828125</v>
      </c>
      <c r="C1468" s="8">
        <v>2000</v>
      </c>
      <c r="D1468" s="8">
        <v>-2800</v>
      </c>
    </row>
    <row r="1469" spans="1:4" ht="12.75">
      <c r="A1469" s="6">
        <v>43024.27083333333</v>
      </c>
      <c r="B1469" s="7">
        <v>-994.406188964844</v>
      </c>
      <c r="C1469" s="8">
        <v>2000</v>
      </c>
      <c r="D1469" s="8">
        <v>-2800</v>
      </c>
    </row>
    <row r="1470" spans="1:4" ht="12.75">
      <c r="A1470" s="6">
        <v>43024.28125</v>
      </c>
      <c r="B1470" s="7">
        <v>-1069.59619140625</v>
      </c>
      <c r="C1470" s="8">
        <v>2000</v>
      </c>
      <c r="D1470" s="8">
        <v>-2800</v>
      </c>
    </row>
    <row r="1471" spans="1:4" ht="12.75">
      <c r="A1471" s="6">
        <v>43024.291666666664</v>
      </c>
      <c r="B1471" s="7">
        <v>-975.453308105469</v>
      </c>
      <c r="C1471" s="8">
        <v>2000</v>
      </c>
      <c r="D1471" s="8">
        <v>-2800</v>
      </c>
    </row>
    <row r="1472" spans="1:4" ht="12.75">
      <c r="A1472" s="6">
        <v>43024.30208333333</v>
      </c>
      <c r="B1472" s="7">
        <v>-1344.34619140625</v>
      </c>
      <c r="C1472" s="8">
        <v>2000</v>
      </c>
      <c r="D1472" s="8">
        <v>-2800</v>
      </c>
    </row>
    <row r="1473" spans="1:4" ht="12.75">
      <c r="A1473" s="6">
        <v>43024.3125</v>
      </c>
      <c r="B1473" s="7">
        <v>-1443.67309570313</v>
      </c>
      <c r="C1473" s="8">
        <v>2000</v>
      </c>
      <c r="D1473" s="8">
        <v>-2800</v>
      </c>
    </row>
    <row r="1474" spans="1:4" ht="12.75">
      <c r="A1474" s="6">
        <v>43024.322916666664</v>
      </c>
      <c r="B1474" s="7">
        <v>-1317.56384277344</v>
      </c>
      <c r="C1474" s="8">
        <v>2000</v>
      </c>
      <c r="D1474" s="8">
        <v>-2800</v>
      </c>
    </row>
    <row r="1475" spans="1:4" ht="12.75">
      <c r="A1475" s="6">
        <v>43024.33333333333</v>
      </c>
      <c r="B1475" s="7">
        <v>-1407.4912109375</v>
      </c>
      <c r="C1475" s="8">
        <v>2000</v>
      </c>
      <c r="D1475" s="8">
        <v>-2800</v>
      </c>
    </row>
    <row r="1476" spans="1:4" ht="12.75">
      <c r="A1476" s="6">
        <v>43024.34375</v>
      </c>
      <c r="B1476" s="7">
        <v>-1556.87365722656</v>
      </c>
      <c r="C1476" s="8">
        <v>2000</v>
      </c>
      <c r="D1476" s="8">
        <v>-2800</v>
      </c>
    </row>
    <row r="1477" spans="1:4" ht="12.75">
      <c r="A1477" s="6">
        <v>43024.354166666664</v>
      </c>
      <c r="B1477" s="7">
        <v>-1553.42370605469</v>
      </c>
      <c r="C1477" s="8">
        <v>2000</v>
      </c>
      <c r="D1477" s="8">
        <v>-2800</v>
      </c>
    </row>
    <row r="1478" spans="1:4" ht="12.75">
      <c r="A1478" s="6">
        <v>43024.36458333333</v>
      </c>
      <c r="B1478" s="7">
        <v>-1474.73034667969</v>
      </c>
      <c r="C1478" s="8">
        <v>2000</v>
      </c>
      <c r="D1478" s="8">
        <v>-2800</v>
      </c>
    </row>
    <row r="1479" spans="1:4" ht="12.75">
      <c r="A1479" s="6">
        <v>43024.375</v>
      </c>
      <c r="B1479" s="7">
        <v>-1430.10217285156</v>
      </c>
      <c r="C1479" s="8">
        <v>2000</v>
      </c>
      <c r="D1479" s="8">
        <v>-2800</v>
      </c>
    </row>
    <row r="1480" spans="1:4" ht="12.75">
      <c r="A1480" s="6">
        <v>43024.385416666664</v>
      </c>
      <c r="B1480" s="7">
        <v>-1219.58337402344</v>
      </c>
      <c r="C1480" s="8">
        <v>2000</v>
      </c>
      <c r="D1480" s="8">
        <v>-2800</v>
      </c>
    </row>
    <row r="1481" spans="1:4" ht="12.75">
      <c r="A1481" s="6">
        <v>43024.39583333333</v>
      </c>
      <c r="B1481" s="7">
        <v>-1058.91149902344</v>
      </c>
      <c r="C1481" s="8">
        <v>2000</v>
      </c>
      <c r="D1481" s="8">
        <v>-2800</v>
      </c>
    </row>
    <row r="1482" spans="1:4" ht="12.75">
      <c r="A1482" s="6">
        <v>43024.40625</v>
      </c>
      <c r="B1482" s="7">
        <v>-1035.85266113281</v>
      </c>
      <c r="C1482" s="8">
        <v>2000</v>
      </c>
      <c r="D1482" s="8">
        <v>-2800</v>
      </c>
    </row>
    <row r="1483" spans="1:4" ht="12.75">
      <c r="A1483" s="6">
        <v>43024.416666666664</v>
      </c>
      <c r="B1483" s="7">
        <v>-1000.5595703125</v>
      </c>
      <c r="C1483" s="8">
        <v>2000</v>
      </c>
      <c r="D1483" s="8">
        <v>-2800</v>
      </c>
    </row>
    <row r="1484" spans="1:4" ht="12.75">
      <c r="A1484" s="6">
        <v>43024.42708333333</v>
      </c>
      <c r="B1484" s="7">
        <v>-1043.53369140625</v>
      </c>
      <c r="C1484" s="8">
        <v>2000</v>
      </c>
      <c r="D1484" s="8">
        <v>-2800</v>
      </c>
    </row>
    <row r="1485" spans="1:4" ht="12.75">
      <c r="A1485" s="6">
        <v>43024.4375</v>
      </c>
      <c r="B1485" s="7">
        <v>-1085.51257324219</v>
      </c>
      <c r="C1485" s="8">
        <v>2000</v>
      </c>
      <c r="D1485" s="8">
        <v>-2800</v>
      </c>
    </row>
    <row r="1486" spans="1:4" ht="12.75">
      <c r="A1486" s="6">
        <v>43024.447916666664</v>
      </c>
      <c r="B1486" s="7">
        <v>-1103.22302246094</v>
      </c>
      <c r="C1486" s="8">
        <v>2000</v>
      </c>
      <c r="D1486" s="8">
        <v>-2800</v>
      </c>
    </row>
    <row r="1487" spans="1:4" ht="12.75">
      <c r="A1487" s="6">
        <v>43024.45833333333</v>
      </c>
      <c r="B1487" s="7">
        <v>-1080.21020507813</v>
      </c>
      <c r="C1487" s="8">
        <v>2000</v>
      </c>
      <c r="D1487" s="8">
        <v>-2800</v>
      </c>
    </row>
    <row r="1488" spans="1:4" ht="12.75">
      <c r="A1488" s="6">
        <v>43024.46875</v>
      </c>
      <c r="B1488" s="7">
        <v>-1017.96936035156</v>
      </c>
      <c r="C1488" s="8">
        <v>2000</v>
      </c>
      <c r="D1488" s="8">
        <v>-2800</v>
      </c>
    </row>
    <row r="1489" spans="1:4" ht="12.75">
      <c r="A1489" s="6">
        <v>43024.479166666664</v>
      </c>
      <c r="B1489" s="7">
        <v>-1004.76373291016</v>
      </c>
      <c r="C1489" s="8">
        <v>2000</v>
      </c>
      <c r="D1489" s="8">
        <v>-2800</v>
      </c>
    </row>
    <row r="1490" spans="1:4" ht="12.75">
      <c r="A1490" s="6">
        <v>43024.48958333333</v>
      </c>
      <c r="B1490" s="7">
        <v>-968.941711425781</v>
      </c>
      <c r="C1490" s="8">
        <v>2000</v>
      </c>
      <c r="D1490" s="8">
        <v>-2800</v>
      </c>
    </row>
    <row r="1491" spans="1:4" ht="12.75">
      <c r="A1491" s="6">
        <v>43024.5</v>
      </c>
      <c r="B1491" s="7">
        <v>-1027.71936035156</v>
      </c>
      <c r="C1491" s="8">
        <v>2000</v>
      </c>
      <c r="D1491" s="8">
        <v>-2800</v>
      </c>
    </row>
    <row r="1492" spans="1:4" ht="12.75">
      <c r="A1492" s="6">
        <v>43024.510416666664</v>
      </c>
      <c r="B1492" s="7">
        <v>-1024.96520996094</v>
      </c>
      <c r="C1492" s="8">
        <v>2000</v>
      </c>
      <c r="D1492" s="8">
        <v>-2800</v>
      </c>
    </row>
    <row r="1493" spans="1:4" ht="12.75">
      <c r="A1493" s="6">
        <v>43024.52083333333</v>
      </c>
      <c r="B1493" s="7">
        <v>-1073.58215332031</v>
      </c>
      <c r="C1493" s="8">
        <v>2000</v>
      </c>
      <c r="D1493" s="8">
        <v>-2800</v>
      </c>
    </row>
    <row r="1494" spans="1:4" ht="12.75">
      <c r="A1494" s="6">
        <v>43024.53125</v>
      </c>
      <c r="B1494" s="7">
        <v>-1069.71215820313</v>
      </c>
      <c r="C1494" s="8">
        <v>2000</v>
      </c>
      <c r="D1494" s="8">
        <v>-2800</v>
      </c>
    </row>
    <row r="1495" spans="1:4" ht="12.75">
      <c r="A1495" s="6">
        <v>43024.541666666664</v>
      </c>
      <c r="B1495" s="7">
        <v>-1113.40258789063</v>
      </c>
      <c r="C1495" s="8">
        <v>2000</v>
      </c>
      <c r="D1495" s="8">
        <v>-2800</v>
      </c>
    </row>
    <row r="1496" spans="1:4" ht="12.75">
      <c r="A1496" s="6">
        <v>43024.55208333333</v>
      </c>
      <c r="B1496" s="7">
        <v>-1145.08190917969</v>
      </c>
      <c r="C1496" s="8">
        <v>2000</v>
      </c>
      <c r="D1496" s="8">
        <v>-2800</v>
      </c>
    </row>
    <row r="1497" spans="1:4" ht="12.75">
      <c r="A1497" s="6">
        <v>43024.5625</v>
      </c>
      <c r="B1497" s="7">
        <v>-1278.68872070313</v>
      </c>
      <c r="C1497" s="8">
        <v>2000</v>
      </c>
      <c r="D1497" s="8">
        <v>-2800</v>
      </c>
    </row>
    <row r="1498" spans="1:4" ht="12.75">
      <c r="A1498" s="6">
        <v>43024.572916666664</v>
      </c>
      <c r="B1498" s="7">
        <v>-1323.68078613281</v>
      </c>
      <c r="C1498" s="8">
        <v>2000</v>
      </c>
      <c r="D1498" s="8">
        <v>-2800</v>
      </c>
    </row>
    <row r="1499" spans="1:4" ht="12.75">
      <c r="A1499" s="6">
        <v>43024.58333333333</v>
      </c>
      <c r="B1499" s="7">
        <v>-1341.05212402344</v>
      </c>
      <c r="C1499" s="8">
        <v>2000</v>
      </c>
      <c r="D1499" s="8">
        <v>-2800</v>
      </c>
    </row>
    <row r="1500" spans="1:4" ht="12.75">
      <c r="A1500" s="6">
        <v>43024.59375</v>
      </c>
      <c r="B1500" s="7">
        <v>-1354.5302734375</v>
      </c>
      <c r="C1500" s="8">
        <v>2000</v>
      </c>
      <c r="D1500" s="8">
        <v>-2800</v>
      </c>
    </row>
    <row r="1501" spans="1:4" ht="12.75">
      <c r="A1501" s="6">
        <v>43024.604166666664</v>
      </c>
      <c r="B1501" s="7">
        <v>-1278.99938964844</v>
      </c>
      <c r="C1501" s="8">
        <v>2000</v>
      </c>
      <c r="D1501" s="8">
        <v>-2800</v>
      </c>
    </row>
    <row r="1502" spans="1:4" ht="12.75">
      <c r="A1502" s="6">
        <v>43024.61458333333</v>
      </c>
      <c r="B1502" s="7">
        <v>-1277.70520019531</v>
      </c>
      <c r="C1502" s="8">
        <v>2000</v>
      </c>
      <c r="D1502" s="8">
        <v>-2800</v>
      </c>
    </row>
    <row r="1503" spans="1:4" ht="12.75">
      <c r="A1503" s="6">
        <v>43024.625</v>
      </c>
      <c r="B1503" s="7">
        <v>-1344.7236328125</v>
      </c>
      <c r="C1503" s="8">
        <v>2000</v>
      </c>
      <c r="D1503" s="8">
        <v>-2800</v>
      </c>
    </row>
    <row r="1504" spans="1:4" ht="12.75">
      <c r="A1504" s="6">
        <v>43024.635416666664</v>
      </c>
      <c r="B1504" s="7">
        <v>-1354.12060546875</v>
      </c>
      <c r="C1504" s="8">
        <v>2000</v>
      </c>
      <c r="D1504" s="8">
        <v>-2800</v>
      </c>
    </row>
    <row r="1505" spans="1:4" ht="12.75">
      <c r="A1505" s="6">
        <v>43024.64583333333</v>
      </c>
      <c r="B1505" s="7">
        <v>-1364.38684082031</v>
      </c>
      <c r="C1505" s="8">
        <v>2000</v>
      </c>
      <c r="D1505" s="8">
        <v>-2800</v>
      </c>
    </row>
    <row r="1506" spans="1:4" ht="12.75">
      <c r="A1506" s="6">
        <v>43024.65625</v>
      </c>
      <c r="B1506" s="7">
        <v>-1362.02770996094</v>
      </c>
      <c r="C1506" s="8">
        <v>2000</v>
      </c>
      <c r="D1506" s="8">
        <v>-2800</v>
      </c>
    </row>
    <row r="1507" spans="1:4" ht="12.75">
      <c r="A1507" s="6">
        <v>43024.666666666664</v>
      </c>
      <c r="B1507" s="7">
        <v>-40.8772163391113</v>
      </c>
      <c r="C1507" s="8">
        <v>2000</v>
      </c>
      <c r="D1507" s="8">
        <v>-2800</v>
      </c>
    </row>
    <row r="1508" spans="1:4" ht="12.75">
      <c r="A1508" s="6">
        <v>43024.67708333333</v>
      </c>
      <c r="B1508" s="7">
        <v>-12.9683294296265</v>
      </c>
      <c r="C1508" s="8">
        <v>2000</v>
      </c>
      <c r="D1508" s="8">
        <v>-2800</v>
      </c>
    </row>
    <row r="1509" spans="1:4" ht="12.75">
      <c r="A1509" s="6">
        <v>43024.6875</v>
      </c>
      <c r="B1509" s="7">
        <v>-157.804138183594</v>
      </c>
      <c r="C1509" s="8">
        <v>2000</v>
      </c>
      <c r="D1509" s="8">
        <v>-2800</v>
      </c>
    </row>
    <row r="1510" spans="1:4" ht="12.75">
      <c r="A1510" s="6">
        <v>43024.697916666664</v>
      </c>
      <c r="B1510" s="7">
        <v>-351.643463134766</v>
      </c>
      <c r="C1510" s="8">
        <v>2000</v>
      </c>
      <c r="D1510" s="8">
        <v>-2800</v>
      </c>
    </row>
    <row r="1511" spans="1:4" ht="12.75">
      <c r="A1511" s="6">
        <v>43024.70833333333</v>
      </c>
      <c r="B1511" s="7">
        <v>-545.714050292969</v>
      </c>
      <c r="C1511" s="8">
        <v>2000</v>
      </c>
      <c r="D1511" s="8">
        <v>-2800</v>
      </c>
    </row>
    <row r="1512" spans="1:4" ht="12.75">
      <c r="A1512" s="6">
        <v>43024.71875</v>
      </c>
      <c r="B1512" s="7">
        <v>-271.960052490234</v>
      </c>
      <c r="C1512" s="8">
        <v>2000</v>
      </c>
      <c r="D1512" s="8">
        <v>-2800</v>
      </c>
    </row>
    <row r="1513" spans="1:4" ht="12.75">
      <c r="A1513" s="6">
        <v>43024.729166666664</v>
      </c>
      <c r="B1513" s="7">
        <v>-149.163421630859</v>
      </c>
      <c r="C1513" s="8">
        <v>2000</v>
      </c>
      <c r="D1513" s="8">
        <v>-2800</v>
      </c>
    </row>
    <row r="1514" spans="1:4" ht="12.75">
      <c r="A1514" s="6">
        <v>43024.73958333333</v>
      </c>
      <c r="B1514" s="7">
        <v>-68.9069290161133</v>
      </c>
      <c r="C1514" s="8">
        <v>2000</v>
      </c>
      <c r="D1514" s="8">
        <v>-2800</v>
      </c>
    </row>
    <row r="1515" spans="1:4" ht="12.75">
      <c r="A1515" s="6">
        <v>43024.75</v>
      </c>
      <c r="B1515" s="7">
        <v>-230.817153930664</v>
      </c>
      <c r="C1515" s="8">
        <v>2000</v>
      </c>
      <c r="D1515" s="8">
        <v>-2800</v>
      </c>
    </row>
    <row r="1516" spans="1:4" ht="12.75">
      <c r="A1516" s="6">
        <v>43024.760416666664</v>
      </c>
      <c r="B1516" s="7">
        <v>-922.890075683594</v>
      </c>
      <c r="C1516" s="8">
        <v>2000</v>
      </c>
      <c r="D1516" s="8">
        <v>-2800</v>
      </c>
    </row>
    <row r="1517" spans="1:4" ht="12.75">
      <c r="A1517" s="6">
        <v>43024.77083333333</v>
      </c>
      <c r="B1517" s="7">
        <v>-1119.70446777344</v>
      </c>
      <c r="C1517" s="8">
        <v>2000</v>
      </c>
      <c r="D1517" s="8">
        <v>-2800</v>
      </c>
    </row>
    <row r="1518" spans="1:4" ht="12.75">
      <c r="A1518" s="6">
        <v>43024.78125</v>
      </c>
      <c r="B1518" s="7">
        <v>-1164.25744628906</v>
      </c>
      <c r="C1518" s="8">
        <v>2000</v>
      </c>
      <c r="D1518" s="8">
        <v>-2800</v>
      </c>
    </row>
    <row r="1519" spans="1:4" ht="12.75">
      <c r="A1519" s="6">
        <v>43024.791666666664</v>
      </c>
      <c r="B1519" s="7">
        <v>-1174.15356445313</v>
      </c>
      <c r="C1519" s="8">
        <v>2000</v>
      </c>
      <c r="D1519" s="8">
        <v>-2800</v>
      </c>
    </row>
    <row r="1520" spans="1:4" ht="12.75">
      <c r="A1520" s="6">
        <v>43024.80208333333</v>
      </c>
      <c r="B1520" s="7">
        <v>-1048.52844238281</v>
      </c>
      <c r="C1520" s="8">
        <v>2000</v>
      </c>
      <c r="D1520" s="8">
        <v>-2800</v>
      </c>
    </row>
    <row r="1521" spans="1:4" ht="12.75">
      <c r="A1521" s="6">
        <v>43024.8125</v>
      </c>
      <c r="B1521" s="7">
        <v>-979.263366699219</v>
      </c>
      <c r="C1521" s="8">
        <v>2000</v>
      </c>
      <c r="D1521" s="8">
        <v>-2800</v>
      </c>
    </row>
    <row r="1522" spans="1:4" ht="12.75">
      <c r="A1522" s="6">
        <v>43024.822916666664</v>
      </c>
      <c r="B1522" s="7">
        <v>-930.198669433594</v>
      </c>
      <c r="C1522" s="8">
        <v>2000</v>
      </c>
      <c r="D1522" s="8">
        <v>-2800</v>
      </c>
    </row>
    <row r="1523" spans="1:4" ht="12.75">
      <c r="A1523" s="6">
        <v>43024.83333333333</v>
      </c>
      <c r="B1523" s="7">
        <v>-853.987609863281</v>
      </c>
      <c r="C1523" s="8">
        <v>2000</v>
      </c>
      <c r="D1523" s="8">
        <v>-2800</v>
      </c>
    </row>
    <row r="1524" spans="1:4" ht="12.75">
      <c r="A1524" s="6">
        <v>43024.84375</v>
      </c>
      <c r="B1524" s="7">
        <v>-586.620361328125</v>
      </c>
      <c r="C1524" s="8">
        <v>2000</v>
      </c>
      <c r="D1524" s="8">
        <v>-2800</v>
      </c>
    </row>
    <row r="1525" spans="1:4" ht="12.75">
      <c r="A1525" s="6">
        <v>43024.854166666664</v>
      </c>
      <c r="B1525" s="7">
        <v>-494.709930419922</v>
      </c>
      <c r="C1525" s="8">
        <v>2000</v>
      </c>
      <c r="D1525" s="8">
        <v>-2800</v>
      </c>
    </row>
    <row r="1526" spans="1:4" ht="12.75">
      <c r="A1526" s="6">
        <v>43024.86458333333</v>
      </c>
      <c r="B1526" s="7">
        <v>-515.425720214844</v>
      </c>
      <c r="C1526" s="8">
        <v>2000</v>
      </c>
      <c r="D1526" s="8">
        <v>-2800</v>
      </c>
    </row>
    <row r="1527" spans="1:4" ht="12.75">
      <c r="A1527" s="6">
        <v>43024.875</v>
      </c>
      <c r="B1527" s="7">
        <v>-505.572265625</v>
      </c>
      <c r="C1527" s="8">
        <v>2000</v>
      </c>
      <c r="D1527" s="8">
        <v>-2800</v>
      </c>
    </row>
    <row r="1528" spans="1:4" ht="12.75">
      <c r="A1528" s="6">
        <v>43024.885416666664</v>
      </c>
      <c r="B1528" s="7">
        <v>-648.449645996094</v>
      </c>
      <c r="C1528" s="8">
        <v>2000</v>
      </c>
      <c r="D1528" s="8">
        <v>-2800</v>
      </c>
    </row>
    <row r="1529" spans="1:4" ht="12.75">
      <c r="A1529" s="6">
        <v>43024.89583333333</v>
      </c>
      <c r="B1529" s="7">
        <v>-719.661010742188</v>
      </c>
      <c r="C1529" s="8">
        <v>2000</v>
      </c>
      <c r="D1529" s="8">
        <v>-2800</v>
      </c>
    </row>
    <row r="1530" spans="1:4" ht="12.75">
      <c r="A1530" s="6">
        <v>43024.90625</v>
      </c>
      <c r="B1530" s="7">
        <v>-701.3818359375</v>
      </c>
      <c r="C1530" s="8">
        <v>2000</v>
      </c>
      <c r="D1530" s="8">
        <v>-2800</v>
      </c>
    </row>
    <row r="1531" spans="1:4" ht="12.75">
      <c r="A1531" s="6">
        <v>43024.916666666664</v>
      </c>
      <c r="B1531" s="7">
        <v>-724.424438476563</v>
      </c>
      <c r="C1531" s="8">
        <v>2000</v>
      </c>
      <c r="D1531" s="8">
        <v>-2800</v>
      </c>
    </row>
    <row r="1532" spans="1:4" ht="12.75">
      <c r="A1532" s="6">
        <v>43024.92708333333</v>
      </c>
      <c r="B1532" s="7">
        <v>-835.781921386719</v>
      </c>
      <c r="C1532" s="8">
        <v>2000</v>
      </c>
      <c r="D1532" s="8">
        <v>-2800</v>
      </c>
    </row>
    <row r="1533" spans="1:4" ht="12.75">
      <c r="A1533" s="6">
        <v>43024.9375</v>
      </c>
      <c r="B1533" s="7">
        <v>-841.41796875</v>
      </c>
      <c r="C1533" s="8">
        <v>2000</v>
      </c>
      <c r="D1533" s="8">
        <v>-2800</v>
      </c>
    </row>
    <row r="1534" spans="1:4" ht="12.75">
      <c r="A1534" s="6">
        <v>43024.947916666664</v>
      </c>
      <c r="B1534" s="7">
        <v>-901.914489746094</v>
      </c>
      <c r="C1534" s="8">
        <v>2000</v>
      </c>
      <c r="D1534" s="8">
        <v>-2800</v>
      </c>
    </row>
    <row r="1535" spans="1:4" ht="12.75">
      <c r="A1535" s="6">
        <v>43024.95833333333</v>
      </c>
      <c r="B1535" s="7">
        <v>-981.446228027344</v>
      </c>
      <c r="C1535" s="8">
        <v>2000</v>
      </c>
      <c r="D1535" s="8">
        <v>-2800</v>
      </c>
    </row>
    <row r="1536" spans="1:4" ht="12.75">
      <c r="A1536" s="6">
        <v>43024.96875</v>
      </c>
      <c r="B1536" s="7">
        <v>-818.804626464844</v>
      </c>
      <c r="C1536" s="8">
        <v>2000</v>
      </c>
      <c r="D1536" s="8">
        <v>-2800</v>
      </c>
    </row>
    <row r="1537" spans="1:4" ht="12.75">
      <c r="A1537" s="6">
        <v>43024.979166666664</v>
      </c>
      <c r="B1537" s="7">
        <v>-885.288391113281</v>
      </c>
      <c r="C1537" s="8">
        <v>2000</v>
      </c>
      <c r="D1537" s="8">
        <v>-2800</v>
      </c>
    </row>
    <row r="1538" spans="1:4" ht="12.75">
      <c r="A1538" s="6">
        <v>43024.98958333333</v>
      </c>
      <c r="B1538" s="7">
        <v>-925.972290039063</v>
      </c>
      <c r="C1538" s="8">
        <v>2000</v>
      </c>
      <c r="D1538" s="8">
        <v>-2800</v>
      </c>
    </row>
    <row r="1539" spans="1:4" ht="12.75">
      <c r="A1539" s="6">
        <v>43025</v>
      </c>
      <c r="B1539" s="7">
        <v>-846.045837402344</v>
      </c>
      <c r="C1539" s="8">
        <v>2000</v>
      </c>
      <c r="D1539" s="8">
        <v>-2800</v>
      </c>
    </row>
    <row r="1540" spans="1:4" ht="12.75">
      <c r="A1540" s="6">
        <v>43025.010416666664</v>
      </c>
      <c r="B1540" s="7">
        <v>-720.261047363281</v>
      </c>
      <c r="C1540" s="8">
        <v>2000</v>
      </c>
      <c r="D1540" s="8">
        <v>-2800</v>
      </c>
    </row>
    <row r="1541" spans="1:4" ht="12.75">
      <c r="A1541" s="6">
        <v>43025.02083333333</v>
      </c>
      <c r="B1541" s="7">
        <v>-424.068389892578</v>
      </c>
      <c r="C1541" s="8">
        <v>2000</v>
      </c>
      <c r="D1541" s="8">
        <v>-2800</v>
      </c>
    </row>
    <row r="1542" spans="1:4" ht="12.75">
      <c r="A1542" s="6">
        <v>43025.03125</v>
      </c>
      <c r="B1542" s="7">
        <v>-511.103576660156</v>
      </c>
      <c r="C1542" s="8">
        <v>2000</v>
      </c>
      <c r="D1542" s="8">
        <v>-2800</v>
      </c>
    </row>
    <row r="1543" spans="1:4" ht="12.75">
      <c r="A1543" s="6">
        <v>43025.041666666664</v>
      </c>
      <c r="B1543" s="7">
        <v>-493.471221923828</v>
      </c>
      <c r="C1543" s="8">
        <v>2000</v>
      </c>
      <c r="D1543" s="8">
        <v>-2800</v>
      </c>
    </row>
    <row r="1544" spans="1:4" ht="12.75">
      <c r="A1544" s="6">
        <v>43025.05208333333</v>
      </c>
      <c r="B1544" s="7">
        <v>-511.433929443359</v>
      </c>
      <c r="C1544" s="8">
        <v>2000</v>
      </c>
      <c r="D1544" s="8">
        <v>-2800</v>
      </c>
    </row>
    <row r="1545" spans="1:4" ht="12.75">
      <c r="A1545" s="6">
        <v>43025.0625</v>
      </c>
      <c r="B1545" s="7">
        <v>-501.447967529297</v>
      </c>
      <c r="C1545" s="8">
        <v>2000</v>
      </c>
      <c r="D1545" s="8">
        <v>-2800</v>
      </c>
    </row>
    <row r="1546" spans="1:4" ht="12.75">
      <c r="A1546" s="6">
        <v>43025.072916666664</v>
      </c>
      <c r="B1546" s="7">
        <v>-565.404602050781</v>
      </c>
      <c r="C1546" s="8">
        <v>2000</v>
      </c>
      <c r="D1546" s="8">
        <v>-2800</v>
      </c>
    </row>
    <row r="1547" spans="1:4" ht="12.75">
      <c r="A1547" s="6">
        <v>43025.08333333333</v>
      </c>
      <c r="B1547" s="7">
        <v>-565.882934570313</v>
      </c>
      <c r="C1547" s="8">
        <v>2000</v>
      </c>
      <c r="D1547" s="8">
        <v>-2800</v>
      </c>
    </row>
    <row r="1548" spans="1:4" ht="12.75">
      <c r="A1548" s="6">
        <v>43025.09375</v>
      </c>
      <c r="B1548" s="7">
        <v>-550.533142089844</v>
      </c>
      <c r="C1548" s="8">
        <v>2000</v>
      </c>
      <c r="D1548" s="8">
        <v>-2800</v>
      </c>
    </row>
    <row r="1549" spans="1:4" ht="12.75">
      <c r="A1549" s="6">
        <v>43025.104166666664</v>
      </c>
      <c r="B1549" s="7">
        <v>-514.187622070313</v>
      </c>
      <c r="C1549" s="8">
        <v>2000</v>
      </c>
      <c r="D1549" s="8">
        <v>-2800</v>
      </c>
    </row>
    <row r="1550" spans="1:4" ht="12.75">
      <c r="A1550" s="6">
        <v>43025.11458333333</v>
      </c>
      <c r="B1550" s="7">
        <v>-542.39208984375</v>
      </c>
      <c r="C1550" s="8">
        <v>2000</v>
      </c>
      <c r="D1550" s="8">
        <v>-2800</v>
      </c>
    </row>
    <row r="1551" spans="1:4" ht="12.75">
      <c r="A1551" s="6">
        <v>43025.125</v>
      </c>
      <c r="B1551" s="7">
        <v>-519.670471191406</v>
      </c>
      <c r="C1551" s="8">
        <v>2000</v>
      </c>
      <c r="D1551" s="8">
        <v>-2800</v>
      </c>
    </row>
    <row r="1552" spans="1:4" ht="12.75">
      <c r="A1552" s="6">
        <v>43025.135416666664</v>
      </c>
      <c r="B1552" s="7">
        <v>-408.414520263672</v>
      </c>
      <c r="C1552" s="8">
        <v>2000</v>
      </c>
      <c r="D1552" s="8">
        <v>-2800</v>
      </c>
    </row>
    <row r="1553" spans="1:4" ht="12.75">
      <c r="A1553" s="6">
        <v>43025.14583333333</v>
      </c>
      <c r="B1553" s="7">
        <v>-308.542449951172</v>
      </c>
      <c r="C1553" s="8">
        <v>2000</v>
      </c>
      <c r="D1553" s="8">
        <v>-2800</v>
      </c>
    </row>
    <row r="1554" spans="1:4" ht="12.75">
      <c r="A1554" s="6">
        <v>43025.15625</v>
      </c>
      <c r="B1554" s="7">
        <v>-312.944488525391</v>
      </c>
      <c r="C1554" s="8">
        <v>2000</v>
      </c>
      <c r="D1554" s="8">
        <v>-2800</v>
      </c>
    </row>
    <row r="1555" spans="1:4" ht="12.75">
      <c r="A1555" s="6">
        <v>43025.166666666664</v>
      </c>
      <c r="B1555" s="7">
        <v>-446.614837646484</v>
      </c>
      <c r="C1555" s="8">
        <v>2000</v>
      </c>
      <c r="D1555" s="8">
        <v>-2800</v>
      </c>
    </row>
    <row r="1556" spans="1:4" ht="12.75">
      <c r="A1556" s="6">
        <v>43025.17708333333</v>
      </c>
      <c r="B1556" s="7">
        <v>-517.922424316406</v>
      </c>
      <c r="C1556" s="8">
        <v>2000</v>
      </c>
      <c r="D1556" s="8">
        <v>-2800</v>
      </c>
    </row>
    <row r="1557" spans="1:4" ht="12.75">
      <c r="A1557" s="6">
        <v>43025.1875</v>
      </c>
      <c r="B1557" s="7">
        <v>-495.420074462891</v>
      </c>
      <c r="C1557" s="8">
        <v>2000</v>
      </c>
      <c r="D1557" s="8">
        <v>-2800</v>
      </c>
    </row>
    <row r="1558" spans="1:4" ht="12.75">
      <c r="A1558" s="6">
        <v>43025.197916666664</v>
      </c>
      <c r="B1558" s="7">
        <v>-533.153625488281</v>
      </c>
      <c r="C1558" s="8">
        <v>2000</v>
      </c>
      <c r="D1558" s="8">
        <v>-2800</v>
      </c>
    </row>
    <row r="1559" spans="1:4" ht="12.75">
      <c r="A1559" s="6">
        <v>43025.20833333333</v>
      </c>
      <c r="B1559" s="7">
        <v>-616.702270507813</v>
      </c>
      <c r="C1559" s="8">
        <v>2000</v>
      </c>
      <c r="D1559" s="8">
        <v>-2800</v>
      </c>
    </row>
    <row r="1560" spans="1:4" ht="12.75">
      <c r="A1560" s="6">
        <v>43025.21875</v>
      </c>
      <c r="B1560" s="7">
        <v>-607.505432128906</v>
      </c>
      <c r="C1560" s="8">
        <v>2000</v>
      </c>
      <c r="D1560" s="8">
        <v>-2800</v>
      </c>
    </row>
    <row r="1561" spans="1:4" ht="12.75">
      <c r="A1561" s="6">
        <v>43025.229166666664</v>
      </c>
      <c r="B1561" s="7">
        <v>-580.541076660156</v>
      </c>
      <c r="C1561" s="8">
        <v>2000</v>
      </c>
      <c r="D1561" s="8">
        <v>-2696</v>
      </c>
    </row>
    <row r="1562" spans="1:4" ht="12.75">
      <c r="A1562" s="6">
        <v>43025.23958333333</v>
      </c>
      <c r="B1562" s="7">
        <v>-619.477722167969</v>
      </c>
      <c r="C1562" s="8">
        <v>2000</v>
      </c>
      <c r="D1562" s="8">
        <v>-2400</v>
      </c>
    </row>
    <row r="1563" spans="1:4" ht="12.75">
      <c r="A1563" s="6">
        <v>43025.25</v>
      </c>
      <c r="B1563" s="7">
        <v>-659.472900390625</v>
      </c>
      <c r="C1563" s="8">
        <v>2000</v>
      </c>
      <c r="D1563" s="8">
        <v>-2400</v>
      </c>
    </row>
    <row r="1564" spans="1:4" ht="12.75">
      <c r="A1564" s="6">
        <v>43025.260416666664</v>
      </c>
      <c r="B1564" s="7">
        <v>-994.778137207031</v>
      </c>
      <c r="C1564" s="8">
        <v>2000</v>
      </c>
      <c r="D1564" s="8">
        <v>-2400</v>
      </c>
    </row>
    <row r="1565" spans="1:4" ht="12.75">
      <c r="A1565" s="6">
        <v>43025.27083333333</v>
      </c>
      <c r="B1565" s="7">
        <v>-1012.03918457031</v>
      </c>
      <c r="C1565" s="8">
        <v>2000</v>
      </c>
      <c r="D1565" s="8">
        <v>-2400</v>
      </c>
    </row>
    <row r="1566" spans="1:4" ht="12.75">
      <c r="A1566" s="6">
        <v>43025.28125</v>
      </c>
      <c r="B1566" s="7">
        <v>-935.756713867188</v>
      </c>
      <c r="C1566" s="8">
        <v>2000</v>
      </c>
      <c r="D1566" s="8">
        <v>-2400</v>
      </c>
    </row>
    <row r="1567" spans="1:4" ht="12.75">
      <c r="A1567" s="6">
        <v>43025.291666666664</v>
      </c>
      <c r="B1567" s="7">
        <v>-1036.24499511719</v>
      </c>
      <c r="C1567" s="8">
        <v>2000</v>
      </c>
      <c r="D1567" s="8">
        <v>-2400</v>
      </c>
    </row>
    <row r="1568" spans="1:4" ht="12.75">
      <c r="A1568" s="6">
        <v>43025.30208333333</v>
      </c>
      <c r="B1568" s="7">
        <v>-1005.28857421875</v>
      </c>
      <c r="C1568" s="8">
        <v>2000</v>
      </c>
      <c r="D1568" s="8">
        <v>-2400</v>
      </c>
    </row>
    <row r="1569" spans="1:4" ht="12.75">
      <c r="A1569" s="6">
        <v>43025.3125</v>
      </c>
      <c r="B1569" s="7">
        <v>-952.529296875</v>
      </c>
      <c r="C1569" s="8">
        <v>2000</v>
      </c>
      <c r="D1569" s="8">
        <v>-2400</v>
      </c>
    </row>
    <row r="1570" spans="1:4" ht="12.75">
      <c r="A1570" s="6">
        <v>43025.322916666664</v>
      </c>
      <c r="B1570" s="7">
        <v>-822.779418945313</v>
      </c>
      <c r="C1570" s="8">
        <v>2000</v>
      </c>
      <c r="D1570" s="8">
        <v>-2400</v>
      </c>
    </row>
    <row r="1571" spans="1:4" ht="12.75">
      <c r="A1571" s="6">
        <v>43025.33333333333</v>
      </c>
      <c r="B1571" s="7">
        <v>-842.030395507813</v>
      </c>
      <c r="C1571" s="8">
        <v>2000</v>
      </c>
      <c r="D1571" s="8">
        <v>-2400</v>
      </c>
    </row>
    <row r="1572" spans="1:4" ht="12.75">
      <c r="A1572" s="6">
        <v>43025.34375</v>
      </c>
      <c r="B1572" s="7">
        <v>-954.205871582031</v>
      </c>
      <c r="C1572" s="8">
        <v>2000</v>
      </c>
      <c r="D1572" s="8">
        <v>-2400</v>
      </c>
    </row>
    <row r="1573" spans="1:4" ht="12.75">
      <c r="A1573" s="6">
        <v>43025.354166666664</v>
      </c>
      <c r="B1573" s="7">
        <v>-965.785339355469</v>
      </c>
      <c r="C1573" s="8">
        <v>2000</v>
      </c>
      <c r="D1573" s="8">
        <v>-2400</v>
      </c>
    </row>
    <row r="1574" spans="1:4" ht="12.75">
      <c r="A1574" s="6">
        <v>43025.36458333333</v>
      </c>
      <c r="B1574" s="7">
        <v>-970.361267089844</v>
      </c>
      <c r="C1574" s="8">
        <v>2000</v>
      </c>
      <c r="D1574" s="8">
        <v>-2400</v>
      </c>
    </row>
    <row r="1575" spans="1:4" ht="12.75">
      <c r="A1575" s="6">
        <v>43025.375</v>
      </c>
      <c r="B1575" s="7">
        <v>-958.133911132813</v>
      </c>
      <c r="C1575" s="8">
        <v>2000</v>
      </c>
      <c r="D1575" s="8">
        <v>-2400</v>
      </c>
    </row>
    <row r="1576" spans="1:4" ht="12.75">
      <c r="A1576" s="6">
        <v>43025.385416666664</v>
      </c>
      <c r="B1576" s="7">
        <v>-878.762451171875</v>
      </c>
      <c r="C1576" s="8">
        <v>2000</v>
      </c>
      <c r="D1576" s="8">
        <v>-2400</v>
      </c>
    </row>
    <row r="1577" spans="1:4" ht="12.75">
      <c r="A1577" s="6">
        <v>43025.39583333333</v>
      </c>
      <c r="B1577" s="7">
        <v>-869.22705078125</v>
      </c>
      <c r="C1577" s="8">
        <v>2000</v>
      </c>
      <c r="D1577" s="8">
        <v>-2400</v>
      </c>
    </row>
    <row r="1578" spans="1:4" ht="12.75">
      <c r="A1578" s="6">
        <v>43025.40625</v>
      </c>
      <c r="B1578" s="7">
        <v>-912.663757324219</v>
      </c>
      <c r="C1578" s="8">
        <v>2000</v>
      </c>
      <c r="D1578" s="8">
        <v>-2400</v>
      </c>
    </row>
    <row r="1579" spans="1:4" ht="12.75">
      <c r="A1579" s="6">
        <v>43025.416666666664</v>
      </c>
      <c r="B1579" s="7">
        <v>-894.373291015625</v>
      </c>
      <c r="C1579" s="8">
        <v>2000</v>
      </c>
      <c r="D1579" s="8">
        <v>-2400</v>
      </c>
    </row>
    <row r="1580" spans="1:4" ht="12.75">
      <c r="A1580" s="6">
        <v>43025.42708333333</v>
      </c>
      <c r="B1580" s="7">
        <v>-799.315307617188</v>
      </c>
      <c r="C1580" s="8">
        <v>2000</v>
      </c>
      <c r="D1580" s="8">
        <v>-2400</v>
      </c>
    </row>
    <row r="1581" spans="1:4" ht="12.75">
      <c r="A1581" s="6">
        <v>43025.4375</v>
      </c>
      <c r="B1581" s="7">
        <v>-774.600708007813</v>
      </c>
      <c r="C1581" s="8">
        <v>2000</v>
      </c>
      <c r="D1581" s="8">
        <v>-2400</v>
      </c>
    </row>
    <row r="1582" spans="1:4" ht="12.75">
      <c r="A1582" s="6">
        <v>43025.447916666664</v>
      </c>
      <c r="B1582" s="7">
        <v>-703.634887695313</v>
      </c>
      <c r="C1582" s="8">
        <v>2000</v>
      </c>
      <c r="D1582" s="8">
        <v>-2400</v>
      </c>
    </row>
    <row r="1583" spans="1:4" ht="12.75">
      <c r="A1583" s="6">
        <v>43025.45833333333</v>
      </c>
      <c r="B1583" s="7">
        <v>-688.500732421875</v>
      </c>
      <c r="C1583" s="8">
        <v>2000</v>
      </c>
      <c r="D1583" s="8">
        <v>-2400</v>
      </c>
    </row>
    <row r="1584" spans="1:4" ht="12.75">
      <c r="A1584" s="6">
        <v>43025.46875</v>
      </c>
      <c r="B1584" s="7">
        <v>-496.057952880859</v>
      </c>
      <c r="C1584" s="8">
        <v>2000</v>
      </c>
      <c r="D1584" s="8">
        <v>-2400</v>
      </c>
    </row>
    <row r="1585" spans="1:4" ht="12.75">
      <c r="A1585" s="6">
        <v>43025.479166666664</v>
      </c>
      <c r="B1585" s="7">
        <v>-504.045745849609</v>
      </c>
      <c r="C1585" s="8">
        <v>2000</v>
      </c>
      <c r="D1585" s="8">
        <v>-2400</v>
      </c>
    </row>
    <row r="1586" spans="1:4" ht="12.75">
      <c r="A1586" s="6">
        <v>43025.48958333333</v>
      </c>
      <c r="B1586" s="7">
        <v>-511.296783447266</v>
      </c>
      <c r="C1586" s="8">
        <v>2000</v>
      </c>
      <c r="D1586" s="8">
        <v>-2400</v>
      </c>
    </row>
    <row r="1587" spans="1:4" ht="12.75">
      <c r="A1587" s="6">
        <v>43025.5</v>
      </c>
      <c r="B1587" s="7">
        <v>-478.289001464844</v>
      </c>
      <c r="C1587" s="8">
        <v>2000</v>
      </c>
      <c r="D1587" s="8">
        <v>-2400</v>
      </c>
    </row>
    <row r="1588" spans="1:4" ht="12.75">
      <c r="A1588" s="6">
        <v>43025.510416666664</v>
      </c>
      <c r="B1588" s="7">
        <v>-312.817016601563</v>
      </c>
      <c r="C1588" s="8">
        <v>2000</v>
      </c>
      <c r="D1588" s="8">
        <v>-2400</v>
      </c>
    </row>
    <row r="1589" spans="1:4" ht="12.75">
      <c r="A1589" s="6">
        <v>43025.52083333333</v>
      </c>
      <c r="B1589" s="7">
        <v>-252.185028076172</v>
      </c>
      <c r="C1589" s="8">
        <v>2000</v>
      </c>
      <c r="D1589" s="8">
        <v>-2400</v>
      </c>
    </row>
    <row r="1590" spans="1:4" ht="12.75">
      <c r="A1590" s="6">
        <v>43025.53125</v>
      </c>
      <c r="B1590" s="7">
        <v>-268.165893554688</v>
      </c>
      <c r="C1590" s="8">
        <v>2000</v>
      </c>
      <c r="D1590" s="8">
        <v>-2400</v>
      </c>
    </row>
    <row r="1591" spans="1:4" ht="12.75">
      <c r="A1591" s="6">
        <v>43025.541666666664</v>
      </c>
      <c r="B1591" s="7">
        <v>-319.763336181641</v>
      </c>
      <c r="C1591" s="8">
        <v>2000</v>
      </c>
      <c r="D1591" s="8">
        <v>-2400</v>
      </c>
    </row>
    <row r="1592" spans="1:4" ht="12.75">
      <c r="A1592" s="6">
        <v>43025.55208333333</v>
      </c>
      <c r="B1592" s="7">
        <v>-445.735595703125</v>
      </c>
      <c r="C1592" s="8">
        <v>2000</v>
      </c>
      <c r="D1592" s="8">
        <v>-2400</v>
      </c>
    </row>
    <row r="1593" spans="1:4" ht="12.75">
      <c r="A1593" s="6">
        <v>43025.5625</v>
      </c>
      <c r="B1593" s="7">
        <v>-433.796112060547</v>
      </c>
      <c r="C1593" s="8">
        <v>2000</v>
      </c>
      <c r="D1593" s="8">
        <v>-2400</v>
      </c>
    </row>
    <row r="1594" spans="1:4" ht="12.75">
      <c r="A1594" s="6">
        <v>43025.572916666664</v>
      </c>
      <c r="B1594" s="7">
        <v>-417.134429931641</v>
      </c>
      <c r="C1594" s="8">
        <v>2000</v>
      </c>
      <c r="D1594" s="8">
        <v>-2400</v>
      </c>
    </row>
    <row r="1595" spans="1:4" ht="12.75">
      <c r="A1595" s="6">
        <v>43025.58333333333</v>
      </c>
      <c r="B1595" s="7">
        <v>-348.873840332031</v>
      </c>
      <c r="C1595" s="8">
        <v>2000</v>
      </c>
      <c r="D1595" s="8">
        <v>-2400</v>
      </c>
    </row>
    <row r="1596" spans="1:4" ht="12.75">
      <c r="A1596" s="6">
        <v>43025.59375</v>
      </c>
      <c r="B1596" s="7">
        <v>-384.602752685547</v>
      </c>
      <c r="C1596" s="8">
        <v>2000</v>
      </c>
      <c r="D1596" s="8">
        <v>-2400</v>
      </c>
    </row>
    <row r="1597" spans="1:4" ht="12.75">
      <c r="A1597" s="6">
        <v>43025.604166666664</v>
      </c>
      <c r="B1597" s="7">
        <v>-422.718872070313</v>
      </c>
      <c r="C1597" s="8">
        <v>2000</v>
      </c>
      <c r="D1597" s="8">
        <v>-2400</v>
      </c>
    </row>
    <row r="1598" spans="1:4" ht="12.75">
      <c r="A1598" s="6">
        <v>43025.61458333333</v>
      </c>
      <c r="B1598" s="7">
        <v>-378.000030517578</v>
      </c>
      <c r="C1598" s="8">
        <v>2000</v>
      </c>
      <c r="D1598" s="8">
        <v>-2400</v>
      </c>
    </row>
    <row r="1599" spans="1:4" ht="12.75">
      <c r="A1599" s="6">
        <v>43025.625</v>
      </c>
      <c r="B1599" s="7">
        <v>-323.852233886719</v>
      </c>
      <c r="C1599" s="8">
        <v>2000</v>
      </c>
      <c r="D1599" s="8">
        <v>-2400</v>
      </c>
    </row>
    <row r="1600" spans="1:4" ht="12.75">
      <c r="A1600" s="6">
        <v>43025.635416666664</v>
      </c>
      <c r="B1600" s="7">
        <v>-250.331848144531</v>
      </c>
      <c r="C1600" s="8">
        <v>2000</v>
      </c>
      <c r="D1600" s="8">
        <v>-2400</v>
      </c>
    </row>
    <row r="1601" spans="1:4" ht="12.75">
      <c r="A1601" s="6">
        <v>43025.64583333333</v>
      </c>
      <c r="B1601" s="7">
        <v>-181.089859008789</v>
      </c>
      <c r="C1601" s="8">
        <v>2000</v>
      </c>
      <c r="D1601" s="8">
        <v>-2400</v>
      </c>
    </row>
    <row r="1602" spans="1:4" ht="12.75">
      <c r="A1602" s="6">
        <v>43025.65625</v>
      </c>
      <c r="B1602" s="7">
        <v>-117.442596435547</v>
      </c>
      <c r="C1602" s="8">
        <v>2000</v>
      </c>
      <c r="D1602" s="8">
        <v>-2400</v>
      </c>
    </row>
    <row r="1603" spans="1:4" ht="12.75">
      <c r="A1603" s="6">
        <v>43025.666666666664</v>
      </c>
      <c r="B1603" s="7">
        <v>-194.223007202148</v>
      </c>
      <c r="C1603" s="8">
        <v>2000</v>
      </c>
      <c r="D1603" s="8">
        <v>-2400</v>
      </c>
    </row>
    <row r="1604" spans="1:4" ht="12.75">
      <c r="A1604" s="6">
        <v>43025.67708333333</v>
      </c>
      <c r="B1604" s="7">
        <v>-367.072570800781</v>
      </c>
      <c r="C1604" s="8">
        <v>2000</v>
      </c>
      <c r="D1604" s="8">
        <v>-2400</v>
      </c>
    </row>
    <row r="1605" spans="1:4" ht="12.75">
      <c r="A1605" s="6">
        <v>43025.6875</v>
      </c>
      <c r="B1605" s="7">
        <v>-294.575744628906</v>
      </c>
      <c r="C1605" s="8">
        <v>2000</v>
      </c>
      <c r="D1605" s="8">
        <v>-2400</v>
      </c>
    </row>
    <row r="1606" spans="1:4" ht="12.75">
      <c r="A1606" s="6">
        <v>43025.697916666664</v>
      </c>
      <c r="B1606" s="7">
        <v>-298.647674560547</v>
      </c>
      <c r="C1606" s="8">
        <v>2000</v>
      </c>
      <c r="D1606" s="8">
        <v>-2400</v>
      </c>
    </row>
    <row r="1607" spans="1:4" ht="12.75">
      <c r="A1607" s="6">
        <v>43025.70833333333</v>
      </c>
      <c r="B1607" s="7">
        <v>-263.317047119141</v>
      </c>
      <c r="C1607" s="8">
        <v>2000</v>
      </c>
      <c r="D1607" s="8">
        <v>-2400</v>
      </c>
    </row>
    <row r="1608" spans="1:4" ht="12.75">
      <c r="A1608" s="6">
        <v>43025.71875</v>
      </c>
      <c r="B1608" s="7">
        <v>-209.460739135742</v>
      </c>
      <c r="C1608" s="8">
        <v>2000</v>
      </c>
      <c r="D1608" s="8">
        <v>-2400</v>
      </c>
    </row>
    <row r="1609" spans="1:4" ht="12.75">
      <c r="A1609" s="6">
        <v>43025.729166666664</v>
      </c>
      <c r="B1609" s="7">
        <v>-207.279876708984</v>
      </c>
      <c r="C1609" s="8">
        <v>2000</v>
      </c>
      <c r="D1609" s="8">
        <v>-2400</v>
      </c>
    </row>
    <row r="1610" spans="1:4" ht="12.75">
      <c r="A1610" s="6">
        <v>43025.73958333333</v>
      </c>
      <c r="B1610" s="7">
        <v>-247.401565551758</v>
      </c>
      <c r="C1610" s="8">
        <v>2000</v>
      </c>
      <c r="D1610" s="8">
        <v>-2400</v>
      </c>
    </row>
    <row r="1611" spans="1:4" ht="12.75">
      <c r="A1611" s="6">
        <v>43025.75</v>
      </c>
      <c r="B1611" s="7">
        <v>-359.436889648438</v>
      </c>
      <c r="C1611" s="8">
        <v>2000</v>
      </c>
      <c r="D1611" s="8">
        <v>-2400</v>
      </c>
    </row>
    <row r="1612" spans="1:4" ht="12.75">
      <c r="A1612" s="6">
        <v>43025.760416666664</v>
      </c>
      <c r="B1612" s="7">
        <v>-327.450714111328</v>
      </c>
      <c r="C1612" s="8">
        <v>2000</v>
      </c>
      <c r="D1612" s="8">
        <v>-2400</v>
      </c>
    </row>
    <row r="1613" spans="1:4" ht="12.75">
      <c r="A1613" s="6">
        <v>43025.77083333333</v>
      </c>
      <c r="B1613" s="7">
        <v>-351.534545898438</v>
      </c>
      <c r="C1613" s="8">
        <v>2000</v>
      </c>
      <c r="D1613" s="8">
        <v>-2400</v>
      </c>
    </row>
    <row r="1614" spans="1:4" ht="12.75">
      <c r="A1614" s="6">
        <v>43025.78125</v>
      </c>
      <c r="B1614" s="7">
        <v>-264.934661865234</v>
      </c>
      <c r="C1614" s="8">
        <v>2000</v>
      </c>
      <c r="D1614" s="8">
        <v>-2400</v>
      </c>
    </row>
    <row r="1615" spans="1:4" ht="12.75">
      <c r="A1615" s="6">
        <v>43025.791666666664</v>
      </c>
      <c r="B1615" s="7">
        <v>-479.337371826172</v>
      </c>
      <c r="C1615" s="8">
        <v>2000</v>
      </c>
      <c r="D1615" s="8">
        <v>-2400</v>
      </c>
    </row>
    <row r="1616" spans="1:4" ht="12.75">
      <c r="A1616" s="6">
        <v>43025.80208333333</v>
      </c>
      <c r="B1616" s="7">
        <v>-752.438110351563</v>
      </c>
      <c r="C1616" s="8">
        <v>2000</v>
      </c>
      <c r="D1616" s="8">
        <v>-2400</v>
      </c>
    </row>
    <row r="1617" spans="1:4" ht="12.75">
      <c r="A1617" s="6">
        <v>43025.8125</v>
      </c>
      <c r="B1617" s="7">
        <v>-727.318176269531</v>
      </c>
      <c r="C1617" s="8">
        <v>2000</v>
      </c>
      <c r="D1617" s="8">
        <v>-2400</v>
      </c>
    </row>
    <row r="1618" spans="1:4" ht="12.75">
      <c r="A1618" s="6">
        <v>43025.822916666664</v>
      </c>
      <c r="B1618" s="7">
        <v>-750.446533203125</v>
      </c>
      <c r="C1618" s="8">
        <v>2000</v>
      </c>
      <c r="D1618" s="8">
        <v>-2400</v>
      </c>
    </row>
    <row r="1619" spans="1:4" ht="12.75">
      <c r="A1619" s="6">
        <v>43025.83333333333</v>
      </c>
      <c r="B1619" s="7">
        <v>-687.313232421875</v>
      </c>
      <c r="C1619" s="8">
        <v>2000</v>
      </c>
      <c r="D1619" s="8">
        <v>-2400</v>
      </c>
    </row>
    <row r="1620" spans="1:4" ht="12.75">
      <c r="A1620" s="6">
        <v>43025.84375</v>
      </c>
      <c r="B1620" s="7">
        <v>-653.211791992188</v>
      </c>
      <c r="C1620" s="8">
        <v>2000</v>
      </c>
      <c r="D1620" s="8">
        <v>-2400</v>
      </c>
    </row>
    <row r="1621" spans="1:4" ht="12.75">
      <c r="A1621" s="6">
        <v>43025.854166666664</v>
      </c>
      <c r="B1621" s="7">
        <v>-647.536315917969</v>
      </c>
      <c r="C1621" s="8">
        <v>2000</v>
      </c>
      <c r="D1621" s="8">
        <v>-2400</v>
      </c>
    </row>
    <row r="1622" spans="1:4" ht="12.75">
      <c r="A1622" s="6">
        <v>43025.86458333333</v>
      </c>
      <c r="B1622" s="7">
        <v>-648.674987792969</v>
      </c>
      <c r="C1622" s="8">
        <v>2000</v>
      </c>
      <c r="D1622" s="8">
        <v>-2400</v>
      </c>
    </row>
    <row r="1623" spans="1:4" ht="12.75">
      <c r="A1623" s="6">
        <v>43025.875</v>
      </c>
      <c r="B1623" s="7">
        <v>-668.847717285156</v>
      </c>
      <c r="C1623" s="8">
        <v>2000</v>
      </c>
      <c r="D1623" s="8">
        <v>-2400</v>
      </c>
    </row>
    <row r="1624" spans="1:4" ht="12.75">
      <c r="A1624" s="6">
        <v>43025.885416666664</v>
      </c>
      <c r="B1624" s="7">
        <v>-856.904968261719</v>
      </c>
      <c r="C1624" s="8">
        <v>2000</v>
      </c>
      <c r="D1624" s="8">
        <v>-2400</v>
      </c>
    </row>
    <row r="1625" spans="1:4" ht="12.75">
      <c r="A1625" s="6">
        <v>43025.89583333333</v>
      </c>
      <c r="B1625" s="7">
        <v>-685.808898925781</v>
      </c>
      <c r="C1625" s="8">
        <v>2000</v>
      </c>
      <c r="D1625" s="8">
        <v>-2400</v>
      </c>
    </row>
    <row r="1626" spans="1:4" ht="12.75">
      <c r="A1626" s="6">
        <v>43025.90625</v>
      </c>
      <c r="B1626" s="7">
        <v>-771.445922851563</v>
      </c>
      <c r="C1626" s="8">
        <v>2000</v>
      </c>
      <c r="D1626" s="8">
        <v>-2400</v>
      </c>
    </row>
    <row r="1627" spans="1:4" ht="12.75">
      <c r="A1627" s="6">
        <v>43025.916666666664</v>
      </c>
      <c r="B1627" s="7">
        <v>-791.312805175781</v>
      </c>
      <c r="C1627" s="8">
        <v>2000</v>
      </c>
      <c r="D1627" s="8">
        <v>-2400</v>
      </c>
    </row>
    <row r="1628" spans="1:4" ht="12.75">
      <c r="A1628" s="6">
        <v>43025.92708333333</v>
      </c>
      <c r="B1628" s="7">
        <v>-498.963745117188</v>
      </c>
      <c r="C1628" s="8">
        <v>2000</v>
      </c>
      <c r="D1628" s="8">
        <v>-2400</v>
      </c>
    </row>
    <row r="1629" spans="1:4" ht="12.75">
      <c r="A1629" s="6">
        <v>43025.9375</v>
      </c>
      <c r="B1629" s="7">
        <v>-452.025909423828</v>
      </c>
      <c r="C1629" s="8">
        <v>2000</v>
      </c>
      <c r="D1629" s="8">
        <v>-2400</v>
      </c>
    </row>
    <row r="1630" spans="1:4" ht="12.75">
      <c r="A1630" s="6">
        <v>43025.947916666664</v>
      </c>
      <c r="B1630" s="7">
        <v>-391.8359375</v>
      </c>
      <c r="C1630" s="8">
        <v>2000</v>
      </c>
      <c r="D1630" s="8">
        <v>-2400</v>
      </c>
    </row>
    <row r="1631" spans="1:4" ht="12.75">
      <c r="A1631" s="6">
        <v>43025.95833333333</v>
      </c>
      <c r="B1631" s="7">
        <v>-253.239852905273</v>
      </c>
      <c r="C1631" s="8">
        <v>2000</v>
      </c>
      <c r="D1631" s="8">
        <v>-2400</v>
      </c>
    </row>
    <row r="1632" spans="1:4" ht="12.75">
      <c r="A1632" s="6">
        <v>43025.96875</v>
      </c>
      <c r="B1632" s="7">
        <v>-353.848663330078</v>
      </c>
      <c r="C1632" s="8">
        <v>2000</v>
      </c>
      <c r="D1632" s="8">
        <v>-2400</v>
      </c>
    </row>
    <row r="1633" spans="1:4" ht="12.75">
      <c r="A1633" s="6">
        <v>43025.979166666664</v>
      </c>
      <c r="B1633" s="7">
        <v>-337.266479492188</v>
      </c>
      <c r="C1633" s="8">
        <v>2000</v>
      </c>
      <c r="D1633" s="8">
        <v>-2400</v>
      </c>
    </row>
    <row r="1634" spans="1:4" ht="12.75">
      <c r="A1634" s="6">
        <v>43025.98958333333</v>
      </c>
      <c r="B1634" s="7">
        <v>-464.193328857422</v>
      </c>
      <c r="C1634" s="8">
        <v>2000</v>
      </c>
      <c r="D1634" s="8">
        <v>-2400</v>
      </c>
    </row>
    <row r="1635" spans="1:4" ht="12.75">
      <c r="A1635" s="6">
        <v>43026</v>
      </c>
      <c r="B1635" s="7">
        <v>-565.579895019531</v>
      </c>
      <c r="C1635" s="8">
        <v>2000</v>
      </c>
      <c r="D1635" s="8">
        <v>-2400</v>
      </c>
    </row>
    <row r="1636" spans="1:4" ht="12.75">
      <c r="A1636" s="6">
        <v>43026.010416666664</v>
      </c>
      <c r="B1636" s="7">
        <v>-895.726928710938</v>
      </c>
      <c r="C1636" s="8">
        <v>2000</v>
      </c>
      <c r="D1636" s="8">
        <v>-2400</v>
      </c>
    </row>
    <row r="1637" spans="1:4" ht="12.75">
      <c r="A1637" s="6">
        <v>43026.02083333333</v>
      </c>
      <c r="B1637" s="7">
        <v>-1035.67370605469</v>
      </c>
      <c r="C1637" s="8">
        <v>2000</v>
      </c>
      <c r="D1637" s="8">
        <v>-2400</v>
      </c>
    </row>
    <row r="1638" spans="1:4" ht="12.75">
      <c r="A1638" s="6">
        <v>43026.03125</v>
      </c>
      <c r="B1638" s="7">
        <v>-1067.41577148438</v>
      </c>
      <c r="C1638" s="8">
        <v>2000</v>
      </c>
      <c r="D1638" s="8">
        <v>-2400</v>
      </c>
    </row>
    <row r="1639" spans="1:4" ht="12.75">
      <c r="A1639" s="6">
        <v>43026.041666666664</v>
      </c>
      <c r="B1639" s="7">
        <v>-1060.025390625</v>
      </c>
      <c r="C1639" s="8">
        <v>2000</v>
      </c>
      <c r="D1639" s="8">
        <v>-2400</v>
      </c>
    </row>
    <row r="1640" spans="1:4" ht="12.75">
      <c r="A1640" s="6">
        <v>43026.05208333333</v>
      </c>
      <c r="B1640" s="7">
        <v>-1090.04626464844</v>
      </c>
      <c r="C1640" s="8">
        <v>2000</v>
      </c>
      <c r="D1640" s="8">
        <v>-2400</v>
      </c>
    </row>
    <row r="1641" spans="1:4" ht="12.75">
      <c r="A1641" s="6">
        <v>43026.0625</v>
      </c>
      <c r="B1641" s="7">
        <v>-1116.79675292969</v>
      </c>
      <c r="C1641" s="8">
        <v>2000</v>
      </c>
      <c r="D1641" s="8">
        <v>-2400</v>
      </c>
    </row>
    <row r="1642" spans="1:4" ht="12.75">
      <c r="A1642" s="6">
        <v>43026.072916666664</v>
      </c>
      <c r="B1642" s="7">
        <v>-1144.99865722656</v>
      </c>
      <c r="C1642" s="8">
        <v>2000</v>
      </c>
      <c r="D1642" s="8">
        <v>-2400</v>
      </c>
    </row>
    <row r="1643" spans="1:4" ht="12.75">
      <c r="A1643" s="6">
        <v>43026.08333333333</v>
      </c>
      <c r="B1643" s="7">
        <v>-1179.03149414063</v>
      </c>
      <c r="C1643" s="8">
        <v>2000</v>
      </c>
      <c r="D1643" s="8">
        <v>-2400</v>
      </c>
    </row>
    <row r="1644" spans="1:4" ht="12.75">
      <c r="A1644" s="6">
        <v>43026.09375</v>
      </c>
      <c r="B1644" s="7">
        <v>-1206.36108398438</v>
      </c>
      <c r="C1644" s="8">
        <v>2000</v>
      </c>
      <c r="D1644" s="8">
        <v>-2400</v>
      </c>
    </row>
    <row r="1645" spans="1:4" ht="12.75">
      <c r="A1645" s="6">
        <v>43026.104166666664</v>
      </c>
      <c r="B1645" s="7">
        <v>-1135.87377929688</v>
      </c>
      <c r="C1645" s="8">
        <v>2000</v>
      </c>
      <c r="D1645" s="8">
        <v>-2400</v>
      </c>
    </row>
    <row r="1646" spans="1:4" ht="12.75">
      <c r="A1646" s="6">
        <v>43026.11458333333</v>
      </c>
      <c r="B1646" s="7">
        <v>-1135.74621582031</v>
      </c>
      <c r="C1646" s="8">
        <v>2000</v>
      </c>
      <c r="D1646" s="8">
        <v>-2400</v>
      </c>
    </row>
    <row r="1647" spans="1:4" ht="12.75">
      <c r="A1647" s="6">
        <v>43026.125</v>
      </c>
      <c r="B1647" s="7">
        <v>-1151.84948730469</v>
      </c>
      <c r="C1647" s="8">
        <v>2000</v>
      </c>
      <c r="D1647" s="8">
        <v>-2400</v>
      </c>
    </row>
    <row r="1648" spans="1:4" ht="12.75">
      <c r="A1648" s="6">
        <v>43026.135416666664</v>
      </c>
      <c r="B1648" s="7">
        <v>-1250.947265625</v>
      </c>
      <c r="C1648" s="8">
        <v>2000</v>
      </c>
      <c r="D1648" s="8">
        <v>-2400</v>
      </c>
    </row>
    <row r="1649" spans="1:4" ht="12.75">
      <c r="A1649" s="6">
        <v>43026.14583333333</v>
      </c>
      <c r="B1649" s="7">
        <v>-1293.78137207031</v>
      </c>
      <c r="C1649" s="8">
        <v>2000</v>
      </c>
      <c r="D1649" s="8">
        <v>-2400</v>
      </c>
    </row>
    <row r="1650" spans="1:4" ht="12.75">
      <c r="A1650" s="6">
        <v>43026.15625</v>
      </c>
      <c r="B1650" s="7">
        <v>-1272.52160644531</v>
      </c>
      <c r="C1650" s="8">
        <v>2000</v>
      </c>
      <c r="D1650" s="8">
        <v>-2400</v>
      </c>
    </row>
    <row r="1651" spans="1:4" ht="12.75">
      <c r="A1651" s="6">
        <v>43026.166666666664</v>
      </c>
      <c r="B1651" s="7">
        <v>-1213.32043457031</v>
      </c>
      <c r="C1651" s="8">
        <v>2000</v>
      </c>
      <c r="D1651" s="8">
        <v>-2400</v>
      </c>
    </row>
    <row r="1652" spans="1:4" ht="12.75">
      <c r="A1652" s="6">
        <v>43026.17708333333</v>
      </c>
      <c r="B1652" s="7">
        <v>-1426.62854003906</v>
      </c>
      <c r="C1652" s="8">
        <v>2000</v>
      </c>
      <c r="D1652" s="8">
        <v>-2400</v>
      </c>
    </row>
    <row r="1653" spans="1:4" ht="12.75">
      <c r="A1653" s="6">
        <v>43026.1875</v>
      </c>
      <c r="B1653" s="7">
        <v>-1440.05200195313</v>
      </c>
      <c r="C1653" s="8">
        <v>2000</v>
      </c>
      <c r="D1653" s="8">
        <v>-2400</v>
      </c>
    </row>
    <row r="1654" spans="1:4" ht="12.75">
      <c r="A1654" s="6">
        <v>43026.197916666664</v>
      </c>
      <c r="B1654" s="7">
        <v>-1399.80419921875</v>
      </c>
      <c r="C1654" s="8">
        <v>2000</v>
      </c>
      <c r="D1654" s="8">
        <v>-2400</v>
      </c>
    </row>
    <row r="1655" spans="1:4" ht="12.75">
      <c r="A1655" s="6">
        <v>43026.20833333333</v>
      </c>
      <c r="B1655" s="7">
        <v>-1537.0732421875</v>
      </c>
      <c r="C1655" s="8">
        <v>2000</v>
      </c>
      <c r="D1655" s="8">
        <v>-2400</v>
      </c>
    </row>
    <row r="1656" spans="1:4" ht="12.75">
      <c r="A1656" s="6">
        <v>43026.21875</v>
      </c>
      <c r="B1656" s="7">
        <v>-1604.57482910156</v>
      </c>
      <c r="C1656" s="8">
        <v>2000</v>
      </c>
      <c r="D1656" s="8">
        <v>-2400</v>
      </c>
    </row>
    <row r="1657" spans="1:4" ht="12.75">
      <c r="A1657" s="6">
        <v>43026.229166666664</v>
      </c>
      <c r="B1657" s="7">
        <v>-1624.44958496094</v>
      </c>
      <c r="C1657" s="8">
        <v>2000</v>
      </c>
      <c r="D1657" s="8">
        <v>-2400</v>
      </c>
    </row>
    <row r="1658" spans="1:4" ht="12.75">
      <c r="A1658" s="6">
        <v>43026.23958333333</v>
      </c>
      <c r="B1658" s="7">
        <v>-1758.12194824219</v>
      </c>
      <c r="C1658" s="8">
        <v>2000</v>
      </c>
      <c r="D1658" s="8">
        <v>-2400</v>
      </c>
    </row>
    <row r="1659" spans="1:4" ht="12.75">
      <c r="A1659" s="6">
        <v>43026.25</v>
      </c>
      <c r="B1659" s="7">
        <v>-1635.68811035156</v>
      </c>
      <c r="C1659" s="8">
        <v>2000</v>
      </c>
      <c r="D1659" s="8">
        <v>-2400</v>
      </c>
    </row>
    <row r="1660" spans="1:4" ht="12.75">
      <c r="A1660" s="6">
        <v>43026.260416666664</v>
      </c>
      <c r="B1660" s="7">
        <v>-1420.80554199219</v>
      </c>
      <c r="C1660" s="8">
        <v>2000</v>
      </c>
      <c r="D1660" s="8">
        <v>-2400</v>
      </c>
    </row>
    <row r="1661" spans="1:4" ht="12.75">
      <c r="A1661" s="6">
        <v>43026.27083333333</v>
      </c>
      <c r="B1661" s="7">
        <v>-1371.32263183594</v>
      </c>
      <c r="C1661" s="8">
        <v>2000</v>
      </c>
      <c r="D1661" s="8">
        <v>-2400</v>
      </c>
    </row>
    <row r="1662" spans="1:4" ht="12.75">
      <c r="A1662" s="6">
        <v>43026.28125</v>
      </c>
      <c r="B1662" s="7">
        <v>-1434.85388183594</v>
      </c>
      <c r="C1662" s="8">
        <v>2000</v>
      </c>
      <c r="D1662" s="8">
        <v>-2400</v>
      </c>
    </row>
    <row r="1663" spans="1:4" ht="12.75">
      <c r="A1663" s="6">
        <v>43026.291666666664</v>
      </c>
      <c r="B1663" s="7">
        <v>-1522.16857910156</v>
      </c>
      <c r="C1663" s="8">
        <v>2000</v>
      </c>
      <c r="D1663" s="8">
        <v>-2400</v>
      </c>
    </row>
    <row r="1664" spans="1:4" ht="12.75">
      <c r="A1664" s="6">
        <v>43026.30208333333</v>
      </c>
      <c r="B1664" s="7">
        <v>-1527.70080566406</v>
      </c>
      <c r="C1664" s="8">
        <v>2000</v>
      </c>
      <c r="D1664" s="8">
        <v>-2400</v>
      </c>
    </row>
    <row r="1665" spans="1:4" ht="12.75">
      <c r="A1665" s="6">
        <v>43026.3125</v>
      </c>
      <c r="B1665" s="7">
        <v>-1477.03686523438</v>
      </c>
      <c r="C1665" s="8">
        <v>2000</v>
      </c>
      <c r="D1665" s="8">
        <v>-2400</v>
      </c>
    </row>
    <row r="1666" spans="1:4" ht="12.75">
      <c r="A1666" s="6">
        <v>43026.322916666664</v>
      </c>
      <c r="B1666" s="7">
        <v>-1461.001953125</v>
      </c>
      <c r="C1666" s="8">
        <v>2000</v>
      </c>
      <c r="D1666" s="8">
        <v>-2400</v>
      </c>
    </row>
    <row r="1667" spans="1:4" ht="12.75">
      <c r="A1667" s="6">
        <v>43026.33333333333</v>
      </c>
      <c r="B1667" s="7">
        <v>-1413.63903808594</v>
      </c>
      <c r="C1667" s="8">
        <v>2000</v>
      </c>
      <c r="D1667" s="8">
        <v>-2400</v>
      </c>
    </row>
    <row r="1668" spans="1:4" ht="12.75">
      <c r="A1668" s="6">
        <v>43026.34375</v>
      </c>
      <c r="B1668" s="7">
        <v>-1555.03308105469</v>
      </c>
      <c r="C1668" s="8">
        <v>2000</v>
      </c>
      <c r="D1668" s="8">
        <v>-2400</v>
      </c>
    </row>
    <row r="1669" spans="1:4" ht="12.75">
      <c r="A1669" s="6">
        <v>43026.354166666664</v>
      </c>
      <c r="B1669" s="7">
        <v>-1565.76342773438</v>
      </c>
      <c r="C1669" s="8">
        <v>2000</v>
      </c>
      <c r="D1669" s="8">
        <v>-2400</v>
      </c>
    </row>
    <row r="1670" spans="1:4" ht="12.75">
      <c r="A1670" s="6">
        <v>43026.36458333333</v>
      </c>
      <c r="B1670" s="7">
        <v>-1546.49353027344</v>
      </c>
      <c r="C1670" s="8">
        <v>2000</v>
      </c>
      <c r="D1670" s="8">
        <v>-2400</v>
      </c>
    </row>
    <row r="1671" spans="1:4" ht="12.75">
      <c r="A1671" s="6">
        <v>43026.375</v>
      </c>
      <c r="B1671" s="7">
        <v>-1573.01098632813</v>
      </c>
      <c r="C1671" s="8">
        <v>2000</v>
      </c>
      <c r="D1671" s="8">
        <v>-2400</v>
      </c>
    </row>
    <row r="1672" spans="1:4" ht="12.75">
      <c r="A1672" s="6">
        <v>43026.385416666664</v>
      </c>
      <c r="B1672" s="7">
        <v>-1504.06970214844</v>
      </c>
      <c r="C1672" s="8">
        <v>2000</v>
      </c>
      <c r="D1672" s="8">
        <v>-2400</v>
      </c>
    </row>
    <row r="1673" spans="1:4" ht="12.75">
      <c r="A1673" s="6">
        <v>43026.39583333333</v>
      </c>
      <c r="B1673" s="7">
        <v>-1387.23669433594</v>
      </c>
      <c r="C1673" s="8">
        <v>2000</v>
      </c>
      <c r="D1673" s="8">
        <v>-2400</v>
      </c>
    </row>
    <row r="1674" spans="1:4" ht="12.75">
      <c r="A1674" s="6">
        <v>43026.40625</v>
      </c>
      <c r="B1674" s="7">
        <v>-1323.07653808594</v>
      </c>
      <c r="C1674" s="8">
        <v>2000</v>
      </c>
      <c r="D1674" s="8">
        <v>-2400</v>
      </c>
    </row>
    <row r="1675" spans="1:4" ht="12.75">
      <c r="A1675" s="6">
        <v>43026.416666666664</v>
      </c>
      <c r="B1675" s="7">
        <v>-1325.63671875</v>
      </c>
      <c r="C1675" s="8">
        <v>2000</v>
      </c>
      <c r="D1675" s="8">
        <v>-2400</v>
      </c>
    </row>
    <row r="1676" spans="1:4" ht="12.75">
      <c r="A1676" s="6">
        <v>43026.42708333333</v>
      </c>
      <c r="B1676" s="7">
        <v>-1263.48815917969</v>
      </c>
      <c r="C1676" s="8">
        <v>2000</v>
      </c>
      <c r="D1676" s="8">
        <v>-2400</v>
      </c>
    </row>
    <row r="1677" spans="1:4" ht="12.75">
      <c r="A1677" s="6">
        <v>43026.4375</v>
      </c>
      <c r="B1677" s="7">
        <v>-1231.07934570313</v>
      </c>
      <c r="C1677" s="8">
        <v>2000</v>
      </c>
      <c r="D1677" s="8">
        <v>-2400</v>
      </c>
    </row>
    <row r="1678" spans="1:4" ht="12.75">
      <c r="A1678" s="6">
        <v>43026.447916666664</v>
      </c>
      <c r="B1678" s="7">
        <v>-1120.60876464844</v>
      </c>
      <c r="C1678" s="8">
        <v>2000</v>
      </c>
      <c r="D1678" s="8">
        <v>-2400</v>
      </c>
    </row>
    <row r="1679" spans="1:4" ht="12.75">
      <c r="A1679" s="6">
        <v>43026.45833333333</v>
      </c>
      <c r="B1679" s="7">
        <v>-1121.78576660156</v>
      </c>
      <c r="C1679" s="8">
        <v>2000</v>
      </c>
      <c r="D1679" s="8">
        <v>-2400</v>
      </c>
    </row>
    <row r="1680" spans="1:4" ht="12.75">
      <c r="A1680" s="6">
        <v>43026.46875</v>
      </c>
      <c r="B1680" s="7">
        <v>-1165.77075195313</v>
      </c>
      <c r="C1680" s="8">
        <v>2000</v>
      </c>
      <c r="D1680" s="8">
        <v>-2400</v>
      </c>
    </row>
    <row r="1681" spans="1:4" ht="12.75">
      <c r="A1681" s="6">
        <v>43026.479166666664</v>
      </c>
      <c r="B1681" s="7">
        <v>-1081.30224609375</v>
      </c>
      <c r="C1681" s="8">
        <v>2000</v>
      </c>
      <c r="D1681" s="8">
        <v>-2400</v>
      </c>
    </row>
    <row r="1682" spans="1:4" ht="12.75">
      <c r="A1682" s="6">
        <v>43026.48958333333</v>
      </c>
      <c r="B1682" s="7">
        <v>-1021.57049560547</v>
      </c>
      <c r="C1682" s="8">
        <v>2000</v>
      </c>
      <c r="D1682" s="8">
        <v>-2400</v>
      </c>
    </row>
    <row r="1683" spans="1:4" ht="12.75">
      <c r="A1683" s="6">
        <v>43026.5</v>
      </c>
      <c r="B1683" s="7">
        <v>-1073.84313964844</v>
      </c>
      <c r="C1683" s="8">
        <v>2000</v>
      </c>
      <c r="D1683" s="8">
        <v>-2400</v>
      </c>
    </row>
    <row r="1684" spans="1:4" ht="12.75">
      <c r="A1684" s="6">
        <v>43026.510416666664</v>
      </c>
      <c r="B1684" s="7">
        <v>-1071.58728027344</v>
      </c>
      <c r="C1684" s="8">
        <v>2000</v>
      </c>
      <c r="D1684" s="8">
        <v>-2400</v>
      </c>
    </row>
    <row r="1685" spans="1:4" ht="12.75">
      <c r="A1685" s="6">
        <v>43026.52083333333</v>
      </c>
      <c r="B1685" s="7">
        <v>-1025.32238769531</v>
      </c>
      <c r="C1685" s="8">
        <v>2000</v>
      </c>
      <c r="D1685" s="8">
        <v>-2400</v>
      </c>
    </row>
    <row r="1686" spans="1:4" ht="12.75">
      <c r="A1686" s="6">
        <v>43026.53125</v>
      </c>
      <c r="B1686" s="7">
        <v>-969.66796875</v>
      </c>
      <c r="C1686" s="8">
        <v>2000</v>
      </c>
      <c r="D1686" s="8">
        <v>-2400</v>
      </c>
    </row>
    <row r="1687" spans="1:4" ht="12.75">
      <c r="A1687" s="6">
        <v>43026.541666666664</v>
      </c>
      <c r="B1687" s="7">
        <v>-1055.5498046875</v>
      </c>
      <c r="C1687" s="8">
        <v>2000</v>
      </c>
      <c r="D1687" s="8">
        <v>-2400</v>
      </c>
    </row>
    <row r="1688" spans="1:4" ht="12.75">
      <c r="A1688" s="6">
        <v>43026.55208333333</v>
      </c>
      <c r="B1688" s="7">
        <v>-1178.14599609375</v>
      </c>
      <c r="C1688" s="8">
        <v>2000</v>
      </c>
      <c r="D1688" s="8">
        <v>-2400</v>
      </c>
    </row>
    <row r="1689" spans="1:4" ht="12.75">
      <c r="A1689" s="6">
        <v>43026.5625</v>
      </c>
      <c r="B1689" s="7">
        <v>-1150.20703125</v>
      </c>
      <c r="C1689" s="8">
        <v>2000</v>
      </c>
      <c r="D1689" s="8">
        <v>-2400</v>
      </c>
    </row>
    <row r="1690" spans="1:4" ht="12.75">
      <c r="A1690" s="6">
        <v>43026.572916666664</v>
      </c>
      <c r="B1690" s="7">
        <v>-1144.04992675781</v>
      </c>
      <c r="C1690" s="8">
        <v>2000</v>
      </c>
      <c r="D1690" s="8">
        <v>-2400</v>
      </c>
    </row>
    <row r="1691" spans="1:4" ht="12.75">
      <c r="A1691" s="6">
        <v>43026.58333333333</v>
      </c>
      <c r="B1691" s="7">
        <v>-1226.67785644531</v>
      </c>
      <c r="C1691" s="8">
        <v>2000</v>
      </c>
      <c r="D1691" s="8">
        <v>-2400</v>
      </c>
    </row>
    <row r="1692" spans="1:4" ht="12.75">
      <c r="A1692" s="6">
        <v>43026.59375</v>
      </c>
      <c r="B1692" s="7">
        <v>-1043.05249023438</v>
      </c>
      <c r="C1692" s="8">
        <v>2000</v>
      </c>
      <c r="D1692" s="8">
        <v>-2400</v>
      </c>
    </row>
    <row r="1693" spans="1:4" ht="12.75">
      <c r="A1693" s="6">
        <v>43026.604166666664</v>
      </c>
      <c r="B1693" s="7">
        <v>-964.778015136719</v>
      </c>
      <c r="C1693" s="8">
        <v>2000</v>
      </c>
      <c r="D1693" s="8">
        <v>-2400</v>
      </c>
    </row>
    <row r="1694" spans="1:4" ht="12.75">
      <c r="A1694" s="6">
        <v>43026.61458333333</v>
      </c>
      <c r="B1694" s="7">
        <v>-1017.03326416016</v>
      </c>
      <c r="C1694" s="8">
        <v>2000</v>
      </c>
      <c r="D1694" s="8">
        <v>-2400</v>
      </c>
    </row>
    <row r="1695" spans="1:4" ht="12.75">
      <c r="A1695" s="6">
        <v>43026.625</v>
      </c>
      <c r="B1695" s="7">
        <v>-1064.76538085938</v>
      </c>
      <c r="C1695" s="8">
        <v>2000</v>
      </c>
      <c r="D1695" s="8">
        <v>-2400</v>
      </c>
    </row>
    <row r="1696" spans="1:4" ht="12.75">
      <c r="A1696" s="6">
        <v>43026.635416666664</v>
      </c>
      <c r="B1696" s="7">
        <v>-1003.6513671875</v>
      </c>
      <c r="C1696" s="8">
        <v>2000</v>
      </c>
      <c r="D1696" s="8">
        <v>-2400</v>
      </c>
    </row>
    <row r="1697" spans="1:4" ht="12.75">
      <c r="A1697" s="6">
        <v>43026.64583333333</v>
      </c>
      <c r="B1697" s="7">
        <v>-983.748718261719</v>
      </c>
      <c r="C1697" s="8">
        <v>2000</v>
      </c>
      <c r="D1697" s="8">
        <v>-2400</v>
      </c>
    </row>
    <row r="1698" spans="1:4" ht="12.75">
      <c r="A1698" s="6">
        <v>43026.65625</v>
      </c>
      <c r="B1698" s="7">
        <v>-1041.83715820313</v>
      </c>
      <c r="C1698" s="8">
        <v>2000</v>
      </c>
      <c r="D1698" s="8">
        <v>-2400</v>
      </c>
    </row>
    <row r="1699" spans="1:4" ht="12.75">
      <c r="A1699" s="6">
        <v>43026.666666666664</v>
      </c>
      <c r="B1699" s="7">
        <v>-1079.03723144531</v>
      </c>
      <c r="C1699" s="8">
        <v>2000</v>
      </c>
      <c r="D1699" s="8">
        <v>-2400</v>
      </c>
    </row>
    <row r="1700" spans="1:4" ht="12.75">
      <c r="A1700" s="6">
        <v>43026.67708333333</v>
      </c>
      <c r="B1700" s="7">
        <v>-1064.25256347656</v>
      </c>
      <c r="C1700" s="8">
        <v>2000</v>
      </c>
      <c r="D1700" s="8">
        <v>-2400</v>
      </c>
    </row>
    <row r="1701" spans="1:4" ht="12.75">
      <c r="A1701" s="6">
        <v>43026.6875</v>
      </c>
      <c r="B1701" s="7">
        <v>-1173.67260742188</v>
      </c>
      <c r="C1701" s="8">
        <v>2000</v>
      </c>
      <c r="D1701" s="8">
        <v>-2400</v>
      </c>
    </row>
    <row r="1702" spans="1:4" ht="12.75">
      <c r="A1702" s="6">
        <v>43026.697916666664</v>
      </c>
      <c r="B1702" s="7">
        <v>-1237.72253417969</v>
      </c>
      <c r="C1702" s="8">
        <v>2000</v>
      </c>
      <c r="D1702" s="8">
        <v>-2400</v>
      </c>
    </row>
    <row r="1703" spans="1:4" ht="12.75">
      <c r="A1703" s="6">
        <v>43026.70833333333</v>
      </c>
      <c r="B1703" s="7">
        <v>-1168.07116699219</v>
      </c>
      <c r="C1703" s="8">
        <v>2000</v>
      </c>
      <c r="D1703" s="8">
        <v>-2400</v>
      </c>
    </row>
    <row r="1704" spans="1:4" ht="12.75">
      <c r="A1704" s="6">
        <v>43026.71875</v>
      </c>
      <c r="B1704" s="7">
        <v>-1026.55322265625</v>
      </c>
      <c r="C1704" s="8">
        <v>2000</v>
      </c>
      <c r="D1704" s="8">
        <v>-2400</v>
      </c>
    </row>
    <row r="1705" spans="1:4" ht="12.75">
      <c r="A1705" s="6">
        <v>43026.729166666664</v>
      </c>
      <c r="B1705" s="7">
        <v>-1034.03015136719</v>
      </c>
      <c r="C1705" s="8">
        <v>2000</v>
      </c>
      <c r="D1705" s="8">
        <v>-2400</v>
      </c>
    </row>
    <row r="1706" spans="1:4" ht="12.75">
      <c r="A1706" s="6">
        <v>43026.73958333333</v>
      </c>
      <c r="B1706" s="7">
        <v>-987.840087890625</v>
      </c>
      <c r="C1706" s="8">
        <v>2000</v>
      </c>
      <c r="D1706" s="8">
        <v>-2400</v>
      </c>
    </row>
    <row r="1707" spans="1:4" ht="12.75">
      <c r="A1707" s="6">
        <v>43026.75</v>
      </c>
      <c r="B1707" s="7">
        <v>-966.934448242188</v>
      </c>
      <c r="C1707" s="8">
        <v>2000</v>
      </c>
      <c r="D1707" s="8">
        <v>-2400</v>
      </c>
    </row>
    <row r="1708" spans="1:4" ht="12.75">
      <c r="A1708" s="6">
        <v>43026.760416666664</v>
      </c>
      <c r="B1708" s="7">
        <v>-1036.40734863281</v>
      </c>
      <c r="C1708" s="8">
        <v>2000</v>
      </c>
      <c r="D1708" s="8">
        <v>-2400</v>
      </c>
    </row>
    <row r="1709" spans="1:4" ht="12.75">
      <c r="A1709" s="6">
        <v>43026.77083333333</v>
      </c>
      <c r="B1709" s="7">
        <v>-1082.30651855469</v>
      </c>
      <c r="C1709" s="8">
        <v>2000</v>
      </c>
      <c r="D1709" s="8">
        <v>-2400</v>
      </c>
    </row>
    <row r="1710" spans="1:4" ht="12.75">
      <c r="A1710" s="6">
        <v>43026.78125</v>
      </c>
      <c r="B1710" s="7">
        <v>-1086.97204589844</v>
      </c>
      <c r="C1710" s="8">
        <v>2000</v>
      </c>
      <c r="D1710" s="8">
        <v>-2400</v>
      </c>
    </row>
    <row r="1711" spans="1:4" ht="12.75">
      <c r="A1711" s="6">
        <v>43026.791666666664</v>
      </c>
      <c r="B1711" s="7">
        <v>-1131.07507324219</v>
      </c>
      <c r="C1711" s="8">
        <v>2000</v>
      </c>
      <c r="D1711" s="8">
        <v>-2400</v>
      </c>
    </row>
    <row r="1712" spans="1:4" ht="12.75">
      <c r="A1712" s="6">
        <v>43026.80208333333</v>
      </c>
      <c r="B1712" s="7">
        <v>-1202.623046875</v>
      </c>
      <c r="C1712" s="8">
        <v>2000</v>
      </c>
      <c r="D1712" s="8">
        <v>-2400</v>
      </c>
    </row>
    <row r="1713" spans="1:4" ht="12.75">
      <c r="A1713" s="6">
        <v>43026.8125</v>
      </c>
      <c r="B1713" s="7">
        <v>-1304.27270507813</v>
      </c>
      <c r="C1713" s="8">
        <v>2000</v>
      </c>
      <c r="D1713" s="8">
        <v>-2400</v>
      </c>
    </row>
    <row r="1714" spans="1:4" ht="12.75">
      <c r="A1714" s="6">
        <v>43026.822916666664</v>
      </c>
      <c r="B1714" s="7">
        <v>-1224.83251953125</v>
      </c>
      <c r="C1714" s="8">
        <v>2000</v>
      </c>
      <c r="D1714" s="8">
        <v>-2400</v>
      </c>
    </row>
    <row r="1715" spans="1:4" ht="12.75">
      <c r="A1715" s="6">
        <v>43026.83333333333</v>
      </c>
      <c r="B1715" s="7">
        <v>-1177.37487792969</v>
      </c>
      <c r="C1715" s="8">
        <v>2000</v>
      </c>
      <c r="D1715" s="8">
        <v>-2400</v>
      </c>
    </row>
    <row r="1716" spans="1:4" ht="12.75">
      <c r="A1716" s="6">
        <v>43026.84375</v>
      </c>
      <c r="B1716" s="7">
        <v>-1039.70129394531</v>
      </c>
      <c r="C1716" s="8">
        <v>2000</v>
      </c>
      <c r="D1716" s="8">
        <v>-2400</v>
      </c>
    </row>
    <row r="1717" spans="1:4" ht="12.75">
      <c r="A1717" s="6">
        <v>43026.854166666664</v>
      </c>
      <c r="B1717" s="7">
        <v>-772.696044921875</v>
      </c>
      <c r="C1717" s="8">
        <v>2000</v>
      </c>
      <c r="D1717" s="8">
        <v>-2400</v>
      </c>
    </row>
    <row r="1718" spans="1:4" ht="12.75">
      <c r="A1718" s="6">
        <v>43026.86458333333</v>
      </c>
      <c r="B1718" s="7">
        <v>-758.580139160156</v>
      </c>
      <c r="C1718" s="8">
        <v>2000</v>
      </c>
      <c r="D1718" s="8">
        <v>-2400</v>
      </c>
    </row>
    <row r="1719" spans="1:4" ht="12.75">
      <c r="A1719" s="6">
        <v>43026.875</v>
      </c>
      <c r="B1719" s="7">
        <v>-673.051330566406</v>
      </c>
      <c r="C1719" s="8">
        <v>2000</v>
      </c>
      <c r="D1719" s="8">
        <v>-2400</v>
      </c>
    </row>
    <row r="1720" spans="1:4" ht="12.75">
      <c r="A1720" s="6">
        <v>43026.885416666664</v>
      </c>
      <c r="B1720" s="7">
        <v>-908.347229003906</v>
      </c>
      <c r="C1720" s="8">
        <v>2000</v>
      </c>
      <c r="D1720" s="8">
        <v>-2400</v>
      </c>
    </row>
    <row r="1721" spans="1:4" ht="12.75">
      <c r="A1721" s="6">
        <v>43026.89583333333</v>
      </c>
      <c r="B1721" s="7">
        <v>-955.939880371094</v>
      </c>
      <c r="C1721" s="8">
        <v>2000</v>
      </c>
      <c r="D1721" s="8">
        <v>-2400</v>
      </c>
    </row>
    <row r="1722" spans="1:4" ht="12.75">
      <c r="A1722" s="6">
        <v>43026.90625</v>
      </c>
      <c r="B1722" s="7">
        <v>-895.985229492188</v>
      </c>
      <c r="C1722" s="8">
        <v>2000</v>
      </c>
      <c r="D1722" s="8">
        <v>-2400</v>
      </c>
    </row>
    <row r="1723" spans="1:4" ht="12.75">
      <c r="A1723" s="6">
        <v>43026.916666666664</v>
      </c>
      <c r="B1723" s="7">
        <v>-932.986328125</v>
      </c>
      <c r="C1723" s="8">
        <v>2000</v>
      </c>
      <c r="D1723" s="8">
        <v>-2400</v>
      </c>
    </row>
    <row r="1724" spans="1:4" ht="12.75">
      <c r="A1724" s="6">
        <v>43026.92708333333</v>
      </c>
      <c r="B1724" s="7">
        <v>-1291.32580566406</v>
      </c>
      <c r="C1724" s="8">
        <v>2000</v>
      </c>
      <c r="D1724" s="8">
        <v>-2400</v>
      </c>
    </row>
    <row r="1725" spans="1:4" ht="12.75">
      <c r="A1725" s="6">
        <v>43026.9375</v>
      </c>
      <c r="B1725" s="7">
        <v>-1348.39086914063</v>
      </c>
      <c r="C1725" s="8">
        <v>2000</v>
      </c>
      <c r="D1725" s="8">
        <v>-2400</v>
      </c>
    </row>
    <row r="1726" spans="1:4" ht="12.75">
      <c r="A1726" s="6">
        <v>43026.947916666664</v>
      </c>
      <c r="B1726" s="7">
        <v>-1410.68811035156</v>
      </c>
      <c r="C1726" s="8">
        <v>2000</v>
      </c>
      <c r="D1726" s="8">
        <v>-2400</v>
      </c>
    </row>
    <row r="1727" spans="1:4" ht="12.75">
      <c r="A1727" s="6">
        <v>43026.95833333333</v>
      </c>
      <c r="B1727" s="7">
        <v>-1270.06298828125</v>
      </c>
      <c r="C1727" s="8">
        <v>2000</v>
      </c>
      <c r="D1727" s="8">
        <v>-2400</v>
      </c>
    </row>
    <row r="1728" spans="1:4" ht="12.75">
      <c r="A1728" s="6">
        <v>43026.96875</v>
      </c>
      <c r="B1728" s="7">
        <v>-1179.1318359375</v>
      </c>
      <c r="C1728" s="8">
        <v>2000</v>
      </c>
      <c r="D1728" s="8">
        <v>-2400</v>
      </c>
    </row>
    <row r="1729" spans="1:4" ht="12.75">
      <c r="A1729" s="6">
        <v>43026.979166666664</v>
      </c>
      <c r="B1729" s="7">
        <v>-1094.37390136719</v>
      </c>
      <c r="C1729" s="8">
        <v>2000</v>
      </c>
      <c r="D1729" s="8">
        <v>-2400</v>
      </c>
    </row>
    <row r="1730" spans="1:4" ht="12.75">
      <c r="A1730" s="6">
        <v>43026.98958333333</v>
      </c>
      <c r="B1730" s="7">
        <v>-1071.03955078125</v>
      </c>
      <c r="C1730" s="8">
        <v>2000</v>
      </c>
      <c r="D1730" s="8">
        <v>-2400</v>
      </c>
    </row>
    <row r="1731" spans="1:4" ht="12.75">
      <c r="A1731" s="6">
        <v>43027</v>
      </c>
      <c r="B1731" s="7">
        <v>-891.472717285156</v>
      </c>
      <c r="C1731" s="8">
        <v>2000</v>
      </c>
      <c r="D1731" s="8">
        <v>-2400</v>
      </c>
    </row>
    <row r="1732" spans="1:4" ht="12.75">
      <c r="A1732" s="6">
        <v>43027.010416666664</v>
      </c>
      <c r="B1732" s="7">
        <v>-381.254455566406</v>
      </c>
      <c r="C1732" s="8">
        <v>2000</v>
      </c>
      <c r="D1732" s="8">
        <v>-2400</v>
      </c>
    </row>
    <row r="1733" spans="1:4" ht="12.75">
      <c r="A1733" s="6">
        <v>43027.02083333333</v>
      </c>
      <c r="B1733" s="7">
        <v>-127.561103820801</v>
      </c>
      <c r="C1733" s="8">
        <v>2000</v>
      </c>
      <c r="D1733" s="8">
        <v>-2400</v>
      </c>
    </row>
    <row r="1734" spans="1:4" ht="12.75">
      <c r="A1734" s="6">
        <v>43027.03125</v>
      </c>
      <c r="B1734" s="7">
        <v>-89.2541809082031</v>
      </c>
      <c r="C1734" s="8">
        <v>2000</v>
      </c>
      <c r="D1734" s="8">
        <v>-2400</v>
      </c>
    </row>
    <row r="1735" spans="1:4" ht="12.75">
      <c r="A1735" s="6">
        <v>43027.041666666664</v>
      </c>
      <c r="B1735" s="7">
        <v>-109.873764038086</v>
      </c>
      <c r="C1735" s="8">
        <v>2000</v>
      </c>
      <c r="D1735" s="8">
        <v>-2400</v>
      </c>
    </row>
    <row r="1736" spans="1:4" ht="12.75">
      <c r="A1736" s="6">
        <v>43027.05208333333</v>
      </c>
      <c r="B1736" s="7">
        <v>115.923286437988</v>
      </c>
      <c r="C1736" s="8">
        <v>2000</v>
      </c>
      <c r="D1736" s="8">
        <v>-2400</v>
      </c>
    </row>
    <row r="1737" spans="1:4" ht="12.75">
      <c r="A1737" s="6">
        <v>43027.0625</v>
      </c>
      <c r="B1737" s="7">
        <v>237.365310668945</v>
      </c>
      <c r="C1737" s="8">
        <v>2000</v>
      </c>
      <c r="D1737" s="8">
        <v>-2400</v>
      </c>
    </row>
    <row r="1738" spans="1:4" ht="12.75">
      <c r="A1738" s="6">
        <v>43027.072916666664</v>
      </c>
      <c r="B1738" s="7">
        <v>262.412628173828</v>
      </c>
      <c r="C1738" s="8">
        <v>2000</v>
      </c>
      <c r="D1738" s="8">
        <v>-2400</v>
      </c>
    </row>
    <row r="1739" spans="1:4" ht="12.75">
      <c r="A1739" s="6">
        <v>43027.08333333333</v>
      </c>
      <c r="B1739" s="7">
        <v>302.456512451172</v>
      </c>
      <c r="C1739" s="8">
        <v>2000</v>
      </c>
      <c r="D1739" s="8">
        <v>-2400</v>
      </c>
    </row>
    <row r="1740" spans="1:4" ht="12.75">
      <c r="A1740" s="6">
        <v>43027.09375</v>
      </c>
      <c r="B1740" s="7">
        <v>385.177398681641</v>
      </c>
      <c r="C1740" s="8">
        <v>2000</v>
      </c>
      <c r="D1740" s="8">
        <v>-2400</v>
      </c>
    </row>
    <row r="1741" spans="1:4" ht="12.75">
      <c r="A1741" s="6">
        <v>43027.104166666664</v>
      </c>
      <c r="B1741" s="7">
        <v>411.424835205078</v>
      </c>
      <c r="C1741" s="8">
        <v>2000</v>
      </c>
      <c r="D1741" s="8">
        <v>-2400</v>
      </c>
    </row>
    <row r="1742" spans="1:4" ht="12.75">
      <c r="A1742" s="6">
        <v>43027.11458333333</v>
      </c>
      <c r="B1742" s="7">
        <v>460.60888671875</v>
      </c>
      <c r="C1742" s="8">
        <v>2000</v>
      </c>
      <c r="D1742" s="8">
        <v>-2400</v>
      </c>
    </row>
    <row r="1743" spans="1:4" ht="12.75">
      <c r="A1743" s="6">
        <v>43027.125</v>
      </c>
      <c r="B1743" s="7">
        <v>499.503723144531</v>
      </c>
      <c r="C1743" s="8">
        <v>2000</v>
      </c>
      <c r="D1743" s="8">
        <v>-2400</v>
      </c>
    </row>
    <row r="1744" spans="1:4" ht="12.75">
      <c r="A1744" s="6">
        <v>43027.135416666664</v>
      </c>
      <c r="B1744" s="7">
        <v>580.063049316406</v>
      </c>
      <c r="C1744" s="8">
        <v>2000</v>
      </c>
      <c r="D1744" s="8">
        <v>-2400</v>
      </c>
    </row>
    <row r="1745" spans="1:4" ht="12.75">
      <c r="A1745" s="6">
        <v>43027.14583333333</v>
      </c>
      <c r="B1745" s="7">
        <v>592.890686035156</v>
      </c>
      <c r="C1745" s="8">
        <v>2000</v>
      </c>
      <c r="D1745" s="8">
        <v>-2400</v>
      </c>
    </row>
    <row r="1746" spans="1:4" ht="12.75">
      <c r="A1746" s="6">
        <v>43027.15625</v>
      </c>
      <c r="B1746" s="7">
        <v>605.696411132813</v>
      </c>
      <c r="C1746" s="8">
        <v>2000</v>
      </c>
      <c r="D1746" s="8">
        <v>-2400</v>
      </c>
    </row>
    <row r="1747" spans="1:4" ht="12.75">
      <c r="A1747" s="6">
        <v>43027.166666666664</v>
      </c>
      <c r="B1747" s="7">
        <v>591.087158203125</v>
      </c>
      <c r="C1747" s="8">
        <v>2000</v>
      </c>
      <c r="D1747" s="8">
        <v>-2400</v>
      </c>
    </row>
    <row r="1748" spans="1:4" ht="12.75">
      <c r="A1748" s="6">
        <v>43027.17708333333</v>
      </c>
      <c r="B1748" s="7">
        <v>311.505584716797</v>
      </c>
      <c r="C1748" s="8">
        <v>2000</v>
      </c>
      <c r="D1748" s="8">
        <v>-2400</v>
      </c>
    </row>
    <row r="1749" spans="1:4" ht="12.75">
      <c r="A1749" s="6">
        <v>43027.1875</v>
      </c>
      <c r="B1749" s="7">
        <v>166.021209716797</v>
      </c>
      <c r="C1749" s="8">
        <v>2000</v>
      </c>
      <c r="D1749" s="8">
        <v>-2400</v>
      </c>
    </row>
    <row r="1750" spans="1:4" ht="12.75">
      <c r="A1750" s="6">
        <v>43027.197916666664</v>
      </c>
      <c r="B1750" s="7">
        <v>102.518325805664</v>
      </c>
      <c r="C1750" s="8">
        <v>2000</v>
      </c>
      <c r="D1750" s="8">
        <v>-2400</v>
      </c>
    </row>
    <row r="1751" spans="1:4" ht="12.75">
      <c r="A1751" s="6">
        <v>43027.20833333333</v>
      </c>
      <c r="B1751" s="7">
        <v>86.5800018310547</v>
      </c>
      <c r="C1751" s="8">
        <v>2000</v>
      </c>
      <c r="D1751" s="8">
        <v>-2400</v>
      </c>
    </row>
    <row r="1752" spans="1:4" ht="12.75">
      <c r="A1752" s="6">
        <v>43027.21875</v>
      </c>
      <c r="B1752" s="7">
        <v>-40.767993927002</v>
      </c>
      <c r="C1752" s="8">
        <v>2000</v>
      </c>
      <c r="D1752" s="8">
        <v>-2400</v>
      </c>
    </row>
    <row r="1753" spans="1:4" ht="12.75">
      <c r="A1753" s="6">
        <v>43027.229166666664</v>
      </c>
      <c r="B1753" s="7">
        <v>-196.674728393555</v>
      </c>
      <c r="C1753" s="8">
        <v>2000</v>
      </c>
      <c r="D1753" s="8">
        <v>-2400</v>
      </c>
    </row>
    <row r="1754" spans="1:4" ht="12.75">
      <c r="A1754" s="6">
        <v>43027.23958333333</v>
      </c>
      <c r="B1754" s="7">
        <v>-156.792327880859</v>
      </c>
      <c r="C1754" s="8">
        <v>2000</v>
      </c>
      <c r="D1754" s="8">
        <v>-2400</v>
      </c>
    </row>
    <row r="1755" spans="1:4" ht="12.75">
      <c r="A1755" s="6">
        <v>43027.25</v>
      </c>
      <c r="B1755" s="7">
        <v>-357.684967041016</v>
      </c>
      <c r="C1755" s="8">
        <v>2000</v>
      </c>
      <c r="D1755" s="8">
        <v>-2400</v>
      </c>
    </row>
    <row r="1756" spans="1:4" ht="12.75">
      <c r="A1756" s="6">
        <v>43027.260416666664</v>
      </c>
      <c r="B1756" s="7">
        <v>-1424.837890625</v>
      </c>
      <c r="C1756" s="8">
        <v>2000</v>
      </c>
      <c r="D1756" s="8">
        <v>-2400</v>
      </c>
    </row>
    <row r="1757" spans="1:4" ht="12.75">
      <c r="A1757" s="6">
        <v>43027.27083333333</v>
      </c>
      <c r="B1757" s="7">
        <v>-1811.77172851563</v>
      </c>
      <c r="C1757" s="8">
        <v>2000</v>
      </c>
      <c r="D1757" s="8">
        <v>-2400</v>
      </c>
    </row>
    <row r="1758" spans="1:4" ht="12.75">
      <c r="A1758" s="6">
        <v>43027.28125</v>
      </c>
      <c r="B1758" s="7">
        <v>-1765.1357421875</v>
      </c>
      <c r="C1758" s="8">
        <v>2000</v>
      </c>
      <c r="D1758" s="8">
        <v>-2400</v>
      </c>
    </row>
    <row r="1759" spans="1:4" ht="12.75">
      <c r="A1759" s="6">
        <v>43027.291666666664</v>
      </c>
      <c r="B1759" s="7">
        <v>-1852.79321289063</v>
      </c>
      <c r="C1759" s="8">
        <v>2000</v>
      </c>
      <c r="D1759" s="8">
        <v>-2400</v>
      </c>
    </row>
    <row r="1760" spans="1:4" ht="12.75">
      <c r="A1760" s="6">
        <v>43027.30208333333</v>
      </c>
      <c r="B1760" s="7">
        <v>-1986.7578125</v>
      </c>
      <c r="C1760" s="8">
        <v>2000</v>
      </c>
      <c r="D1760" s="8">
        <v>-2400</v>
      </c>
    </row>
    <row r="1761" spans="1:4" ht="12.75">
      <c r="A1761" s="6">
        <v>43027.3125</v>
      </c>
      <c r="B1761" s="7">
        <v>-2060.04272460938</v>
      </c>
      <c r="C1761" s="8">
        <v>2000</v>
      </c>
      <c r="D1761" s="8">
        <v>-2400</v>
      </c>
    </row>
    <row r="1762" spans="1:4" ht="12.75">
      <c r="A1762" s="6">
        <v>43027.322916666664</v>
      </c>
      <c r="B1762" s="7">
        <v>-2096.36450195313</v>
      </c>
      <c r="C1762" s="8">
        <v>2000</v>
      </c>
      <c r="D1762" s="8">
        <v>-2400</v>
      </c>
    </row>
    <row r="1763" spans="1:4" ht="12.75">
      <c r="A1763" s="6">
        <v>43027.33333333333</v>
      </c>
      <c r="B1763" s="7">
        <v>-2005.57507324219</v>
      </c>
      <c r="C1763" s="8">
        <v>2000</v>
      </c>
      <c r="D1763" s="8">
        <v>-2400</v>
      </c>
    </row>
    <row r="1764" spans="1:4" ht="12.75">
      <c r="A1764" s="6">
        <v>43027.34375</v>
      </c>
      <c r="B1764" s="7">
        <v>-1946.42761230469</v>
      </c>
      <c r="C1764" s="8">
        <v>2000</v>
      </c>
      <c r="D1764" s="8">
        <v>-2400</v>
      </c>
    </row>
    <row r="1765" spans="1:4" ht="12.75">
      <c r="A1765" s="6">
        <v>43027.354166666664</v>
      </c>
      <c r="B1765" s="7">
        <v>-1895.78186035156</v>
      </c>
      <c r="C1765" s="8">
        <v>2000</v>
      </c>
      <c r="D1765" s="8">
        <v>-2400</v>
      </c>
    </row>
    <row r="1766" spans="1:4" ht="12.75">
      <c r="A1766" s="6">
        <v>43027.36458333333</v>
      </c>
      <c r="B1766" s="7">
        <v>-1851.48413085938</v>
      </c>
      <c r="C1766" s="8">
        <v>2000</v>
      </c>
      <c r="D1766" s="8">
        <v>-2400</v>
      </c>
    </row>
    <row r="1767" spans="1:4" ht="12.75">
      <c r="A1767" s="6">
        <v>43027.375</v>
      </c>
      <c r="B1767" s="7">
        <v>-1905.11218261719</v>
      </c>
      <c r="C1767" s="8">
        <v>2000</v>
      </c>
      <c r="D1767" s="8">
        <v>-2400</v>
      </c>
    </row>
    <row r="1768" spans="1:4" ht="12.75">
      <c r="A1768" s="6">
        <v>43027.385416666664</v>
      </c>
      <c r="B1768" s="7">
        <v>-1617.64978027344</v>
      </c>
      <c r="C1768" s="8">
        <v>2000</v>
      </c>
      <c r="D1768" s="8">
        <v>-2400</v>
      </c>
    </row>
    <row r="1769" spans="1:4" ht="12.75">
      <c r="A1769" s="6">
        <v>43027.39583333333</v>
      </c>
      <c r="B1769" s="7">
        <v>-1432.24047851563</v>
      </c>
      <c r="C1769" s="8">
        <v>2000</v>
      </c>
      <c r="D1769" s="8">
        <v>-2400</v>
      </c>
    </row>
    <row r="1770" spans="1:4" ht="12.75">
      <c r="A1770" s="6">
        <v>43027.40625</v>
      </c>
      <c r="B1770" s="7">
        <v>-1400.71606445313</v>
      </c>
      <c r="C1770" s="8">
        <v>2000</v>
      </c>
      <c r="D1770" s="8">
        <v>-2400</v>
      </c>
    </row>
    <row r="1771" spans="1:4" ht="12.75">
      <c r="A1771" s="6">
        <v>43027.416666666664</v>
      </c>
      <c r="B1771" s="7">
        <v>-1424.271484375</v>
      </c>
      <c r="C1771" s="8">
        <v>2000</v>
      </c>
      <c r="D1771" s="8">
        <v>-2400</v>
      </c>
    </row>
    <row r="1772" spans="1:4" ht="12.75">
      <c r="A1772" s="6">
        <v>43027.42708333333</v>
      </c>
      <c r="B1772" s="7">
        <v>-1448.40844726563</v>
      </c>
      <c r="C1772" s="8">
        <v>2000</v>
      </c>
      <c r="D1772" s="8">
        <v>-2400</v>
      </c>
    </row>
    <row r="1773" spans="1:4" ht="12.75">
      <c r="A1773" s="6">
        <v>43027.4375</v>
      </c>
      <c r="B1773" s="7">
        <v>-1359.59118652344</v>
      </c>
      <c r="C1773" s="8">
        <v>2000</v>
      </c>
      <c r="D1773" s="8">
        <v>-2400</v>
      </c>
    </row>
    <row r="1774" spans="1:4" ht="12.75">
      <c r="A1774" s="6">
        <v>43027.447916666664</v>
      </c>
      <c r="B1774" s="7">
        <v>-1289.41967773438</v>
      </c>
      <c r="C1774" s="8">
        <v>2000</v>
      </c>
      <c r="D1774" s="8">
        <v>-2400</v>
      </c>
    </row>
    <row r="1775" spans="1:4" ht="12.75">
      <c r="A1775" s="6">
        <v>43027.45833333333</v>
      </c>
      <c r="B1775" s="7">
        <v>-1383.61669921875</v>
      </c>
      <c r="C1775" s="8">
        <v>2000</v>
      </c>
      <c r="D1775" s="8">
        <v>-2400</v>
      </c>
    </row>
    <row r="1776" spans="1:4" ht="12.75">
      <c r="A1776" s="6">
        <v>43027.46875</v>
      </c>
      <c r="B1776" s="7">
        <v>-1437.72729492188</v>
      </c>
      <c r="C1776" s="8">
        <v>2000</v>
      </c>
      <c r="D1776" s="8">
        <v>-2400</v>
      </c>
    </row>
    <row r="1777" spans="1:4" ht="12.75">
      <c r="A1777" s="6">
        <v>43027.479166666664</v>
      </c>
      <c r="B1777" s="7">
        <v>-1429.11706542969</v>
      </c>
      <c r="C1777" s="8">
        <v>2000</v>
      </c>
      <c r="D1777" s="8">
        <v>-2400</v>
      </c>
    </row>
    <row r="1778" spans="1:4" ht="12.75">
      <c r="A1778" s="6">
        <v>43027.48958333333</v>
      </c>
      <c r="B1778" s="7">
        <v>-1552.63952636719</v>
      </c>
      <c r="C1778" s="8">
        <v>2000</v>
      </c>
      <c r="D1778" s="8">
        <v>-2400</v>
      </c>
    </row>
    <row r="1779" spans="1:4" ht="12.75">
      <c r="A1779" s="6">
        <v>43027.5</v>
      </c>
      <c r="B1779" s="7">
        <v>-1553.724609375</v>
      </c>
      <c r="C1779" s="8">
        <v>2000</v>
      </c>
      <c r="D1779" s="8">
        <v>-2400</v>
      </c>
    </row>
    <row r="1780" spans="1:4" ht="12.75">
      <c r="A1780" s="6">
        <v>43027.510416666664</v>
      </c>
      <c r="B1780" s="7">
        <v>-1529.1484375</v>
      </c>
      <c r="C1780" s="8">
        <v>2000</v>
      </c>
      <c r="D1780" s="8">
        <v>-2400</v>
      </c>
    </row>
    <row r="1781" spans="1:4" ht="12.75">
      <c r="A1781" s="6">
        <v>43027.52083333333</v>
      </c>
      <c r="B1781" s="7">
        <v>-1401.95300292969</v>
      </c>
      <c r="C1781" s="8">
        <v>2000</v>
      </c>
      <c r="D1781" s="8">
        <v>-2400</v>
      </c>
    </row>
    <row r="1782" spans="1:4" ht="12.75">
      <c r="A1782" s="6">
        <v>43027.53125</v>
      </c>
      <c r="B1782" s="7">
        <v>-1176.59545898438</v>
      </c>
      <c r="C1782" s="8">
        <v>2000</v>
      </c>
      <c r="D1782" s="8">
        <v>-2400</v>
      </c>
    </row>
    <row r="1783" spans="1:4" ht="12.75">
      <c r="A1783" s="6">
        <v>43027.541666666664</v>
      </c>
      <c r="B1783" s="7">
        <v>-1189.63366699219</v>
      </c>
      <c r="C1783" s="8">
        <v>2000</v>
      </c>
      <c r="D1783" s="8">
        <v>-2400</v>
      </c>
    </row>
    <row r="1784" spans="1:4" ht="12.75">
      <c r="A1784" s="6">
        <v>43027.55208333333</v>
      </c>
      <c r="B1784" s="7">
        <v>-1229.3798828125</v>
      </c>
      <c r="C1784" s="8">
        <v>2000</v>
      </c>
      <c r="D1784" s="8">
        <v>-2400</v>
      </c>
    </row>
    <row r="1785" spans="1:4" ht="12.75">
      <c r="A1785" s="6">
        <v>43027.5625</v>
      </c>
      <c r="B1785" s="7">
        <v>-1263.33068847656</v>
      </c>
      <c r="C1785" s="8">
        <v>2000</v>
      </c>
      <c r="D1785" s="8">
        <v>-2400</v>
      </c>
    </row>
    <row r="1786" spans="1:4" ht="12.75">
      <c r="A1786" s="6">
        <v>43027.572916666664</v>
      </c>
      <c r="B1786" s="7">
        <v>-1339.2412109375</v>
      </c>
      <c r="C1786" s="8">
        <v>2000</v>
      </c>
      <c r="D1786" s="8">
        <v>-2400</v>
      </c>
    </row>
    <row r="1787" spans="1:4" ht="12.75">
      <c r="A1787" s="6">
        <v>43027.58333333333</v>
      </c>
      <c r="B1787" s="7">
        <v>-1326.55212402344</v>
      </c>
      <c r="C1787" s="8">
        <v>2000</v>
      </c>
      <c r="D1787" s="8">
        <v>-2400</v>
      </c>
    </row>
    <row r="1788" spans="1:4" ht="12.75">
      <c r="A1788" s="6">
        <v>43027.59375</v>
      </c>
      <c r="B1788" s="7">
        <v>-1302.25170898438</v>
      </c>
      <c r="C1788" s="8">
        <v>2000</v>
      </c>
      <c r="D1788" s="8">
        <v>-2400</v>
      </c>
    </row>
    <row r="1789" spans="1:4" ht="12.75">
      <c r="A1789" s="6">
        <v>43027.604166666664</v>
      </c>
      <c r="B1789" s="7">
        <v>-1254.99206542969</v>
      </c>
      <c r="C1789" s="8">
        <v>2000</v>
      </c>
      <c r="D1789" s="8">
        <v>-2400</v>
      </c>
    </row>
    <row r="1790" spans="1:4" ht="12.75">
      <c r="A1790" s="6">
        <v>43027.61458333333</v>
      </c>
      <c r="B1790" s="7">
        <v>-1299.306640625</v>
      </c>
      <c r="C1790" s="8">
        <v>2000</v>
      </c>
      <c r="D1790" s="8">
        <v>-2400</v>
      </c>
    </row>
    <row r="1791" spans="1:4" ht="12.75">
      <c r="A1791" s="6">
        <v>43027.625</v>
      </c>
      <c r="B1791" s="7">
        <v>-1323.10522460938</v>
      </c>
      <c r="C1791" s="8">
        <v>2000</v>
      </c>
      <c r="D1791" s="8">
        <v>-2400</v>
      </c>
    </row>
    <row r="1792" spans="1:4" ht="12.75">
      <c r="A1792" s="6">
        <v>43027.635416666664</v>
      </c>
      <c r="B1792" s="7">
        <v>-1379.51928710938</v>
      </c>
      <c r="C1792" s="8">
        <v>2000</v>
      </c>
      <c r="D1792" s="8">
        <v>-2400</v>
      </c>
    </row>
    <row r="1793" spans="1:4" ht="12.75">
      <c r="A1793" s="6">
        <v>43027.64583333333</v>
      </c>
      <c r="B1793" s="7">
        <v>-1374.13549804688</v>
      </c>
      <c r="C1793" s="8">
        <v>2000</v>
      </c>
      <c r="D1793" s="8">
        <v>-2400</v>
      </c>
    </row>
    <row r="1794" spans="1:4" ht="12.75">
      <c r="A1794" s="6">
        <v>43027.65625</v>
      </c>
      <c r="B1794" s="7">
        <v>-1408.6376953125</v>
      </c>
      <c r="C1794" s="8">
        <v>2000</v>
      </c>
      <c r="D1794" s="8">
        <v>-2400</v>
      </c>
    </row>
    <row r="1795" spans="1:4" ht="12.75">
      <c r="A1795" s="6">
        <v>43027.666666666664</v>
      </c>
      <c r="B1795" s="7">
        <v>-1370.267578125</v>
      </c>
      <c r="C1795" s="8">
        <v>2000</v>
      </c>
      <c r="D1795" s="8">
        <v>-2400</v>
      </c>
    </row>
    <row r="1796" spans="1:4" ht="12.75">
      <c r="A1796" s="6">
        <v>43027.67708333333</v>
      </c>
      <c r="B1796" s="7">
        <v>-1410.08520507813</v>
      </c>
      <c r="C1796" s="8">
        <v>2000</v>
      </c>
      <c r="D1796" s="8">
        <v>-2400</v>
      </c>
    </row>
    <row r="1797" spans="1:4" ht="12.75">
      <c r="A1797" s="6">
        <v>43027.6875</v>
      </c>
      <c r="B1797" s="7">
        <v>-1506.61010742188</v>
      </c>
      <c r="C1797" s="8">
        <v>2000</v>
      </c>
      <c r="D1797" s="8">
        <v>-2400</v>
      </c>
    </row>
    <row r="1798" spans="1:4" ht="12.75">
      <c r="A1798" s="6">
        <v>43027.697916666664</v>
      </c>
      <c r="B1798" s="7">
        <v>-1582.65869140625</v>
      </c>
      <c r="C1798" s="8">
        <v>2000</v>
      </c>
      <c r="D1798" s="8">
        <v>-2400</v>
      </c>
    </row>
    <row r="1799" spans="1:4" ht="12.75">
      <c r="A1799" s="6">
        <v>43027.70833333333</v>
      </c>
      <c r="B1799" s="7">
        <v>-1627.79870605469</v>
      </c>
      <c r="C1799" s="8">
        <v>2000</v>
      </c>
      <c r="D1799" s="8">
        <v>-2400</v>
      </c>
    </row>
    <row r="1800" spans="1:4" ht="12.75">
      <c r="A1800" s="6">
        <v>43027.71875</v>
      </c>
      <c r="B1800" s="7">
        <v>-1911.70642089844</v>
      </c>
      <c r="C1800" s="8">
        <v>2000</v>
      </c>
      <c r="D1800" s="8">
        <v>-2400</v>
      </c>
    </row>
    <row r="1801" spans="1:4" ht="12.75">
      <c r="A1801" s="6">
        <v>43027.729166666664</v>
      </c>
      <c r="B1801" s="7">
        <v>-1961.66638183594</v>
      </c>
      <c r="C1801" s="8">
        <v>2000</v>
      </c>
      <c r="D1801" s="8">
        <v>-2400</v>
      </c>
    </row>
    <row r="1802" spans="1:4" ht="12.75">
      <c r="A1802" s="6">
        <v>43027.73958333333</v>
      </c>
      <c r="B1802" s="7">
        <v>-1916.66015625</v>
      </c>
      <c r="C1802" s="8">
        <v>2000</v>
      </c>
      <c r="D1802" s="8">
        <v>-2400</v>
      </c>
    </row>
    <row r="1803" spans="1:4" ht="12.75">
      <c r="A1803" s="6">
        <v>43027.75</v>
      </c>
      <c r="B1803" s="7">
        <v>-1939.61791992188</v>
      </c>
      <c r="C1803" s="8">
        <v>2000</v>
      </c>
      <c r="D1803" s="8">
        <v>-2400</v>
      </c>
    </row>
    <row r="1804" spans="1:4" ht="12.75">
      <c r="A1804" s="6">
        <v>43027.760416666664</v>
      </c>
      <c r="B1804" s="7">
        <v>-1942.810546875</v>
      </c>
      <c r="C1804" s="8">
        <v>2000</v>
      </c>
      <c r="D1804" s="8">
        <v>-2400</v>
      </c>
    </row>
    <row r="1805" spans="1:4" ht="12.75">
      <c r="A1805" s="6">
        <v>43027.77083333333</v>
      </c>
      <c r="B1805" s="7">
        <v>-1902.78247070313</v>
      </c>
      <c r="C1805" s="8">
        <v>2000</v>
      </c>
      <c r="D1805" s="8">
        <v>-2400</v>
      </c>
    </row>
    <row r="1806" spans="1:4" ht="12.75">
      <c r="A1806" s="6">
        <v>43027.78125</v>
      </c>
      <c r="B1806" s="7">
        <v>-1900.94250488281</v>
      </c>
      <c r="C1806" s="8">
        <v>2000</v>
      </c>
      <c r="D1806" s="8">
        <v>-2400</v>
      </c>
    </row>
    <row r="1807" spans="1:4" ht="12.75">
      <c r="A1807" s="6">
        <v>43027.791666666664</v>
      </c>
      <c r="B1807" s="7">
        <v>-1872.42993164063</v>
      </c>
      <c r="C1807" s="8">
        <v>2000</v>
      </c>
      <c r="D1807" s="8">
        <v>-2400</v>
      </c>
    </row>
    <row r="1808" spans="1:4" ht="12.75">
      <c r="A1808" s="6">
        <v>43027.80208333333</v>
      </c>
      <c r="B1808" s="7">
        <v>-1549.0302734375</v>
      </c>
      <c r="C1808" s="8">
        <v>2000</v>
      </c>
      <c r="D1808" s="8">
        <v>-2400</v>
      </c>
    </row>
    <row r="1809" spans="1:4" ht="12.75">
      <c r="A1809" s="6">
        <v>43027.8125</v>
      </c>
      <c r="B1809" s="7">
        <v>-1436.94067382813</v>
      </c>
      <c r="C1809" s="8">
        <v>2000</v>
      </c>
      <c r="D1809" s="8">
        <v>-2400</v>
      </c>
    </row>
    <row r="1810" spans="1:4" ht="12.75">
      <c r="A1810" s="6">
        <v>43027.822916666664</v>
      </c>
      <c r="B1810" s="7">
        <v>-1517.34143066406</v>
      </c>
      <c r="C1810" s="8">
        <v>2000</v>
      </c>
      <c r="D1810" s="8">
        <v>-2400</v>
      </c>
    </row>
    <row r="1811" spans="1:4" ht="12.75">
      <c r="A1811" s="6">
        <v>43027.83333333333</v>
      </c>
      <c r="B1811" s="7">
        <v>-1572.95849609375</v>
      </c>
      <c r="C1811" s="8">
        <v>2000</v>
      </c>
      <c r="D1811" s="8">
        <v>-2400</v>
      </c>
    </row>
    <row r="1812" spans="1:4" ht="12.75">
      <c r="A1812" s="6">
        <v>43027.84375</v>
      </c>
      <c r="B1812" s="7">
        <v>-1494.56713867188</v>
      </c>
      <c r="C1812" s="8">
        <v>2000</v>
      </c>
      <c r="D1812" s="8">
        <v>-2400</v>
      </c>
    </row>
    <row r="1813" spans="1:4" ht="12.75">
      <c r="A1813" s="6">
        <v>43027.854166666664</v>
      </c>
      <c r="B1813" s="7">
        <v>-1312.37963867188</v>
      </c>
      <c r="C1813" s="8">
        <v>2000</v>
      </c>
      <c r="D1813" s="8">
        <v>-2400</v>
      </c>
    </row>
    <row r="1814" spans="1:4" ht="12.75">
      <c r="A1814" s="6">
        <v>43027.86458333333</v>
      </c>
      <c r="B1814" s="7">
        <v>-1234.4873046875</v>
      </c>
      <c r="C1814" s="8">
        <v>2000</v>
      </c>
      <c r="D1814" s="8">
        <v>-2400</v>
      </c>
    </row>
    <row r="1815" spans="1:4" ht="12.75">
      <c r="A1815" s="6">
        <v>43027.875</v>
      </c>
      <c r="B1815" s="7">
        <v>-1290.95703125</v>
      </c>
      <c r="C1815" s="8">
        <v>2000</v>
      </c>
      <c r="D1815" s="8">
        <v>-2400</v>
      </c>
    </row>
    <row r="1816" spans="1:4" ht="12.75">
      <c r="A1816" s="6">
        <v>43027.885416666664</v>
      </c>
      <c r="B1816" s="7">
        <v>-1451.40075683594</v>
      </c>
      <c r="C1816" s="8">
        <v>2000</v>
      </c>
      <c r="D1816" s="8">
        <v>-2400</v>
      </c>
    </row>
    <row r="1817" spans="1:4" ht="12.75">
      <c r="A1817" s="6">
        <v>43027.89583333333</v>
      </c>
      <c r="B1817" s="7">
        <v>-1354.92846679688</v>
      </c>
      <c r="C1817" s="8">
        <v>2000</v>
      </c>
      <c r="D1817" s="8">
        <v>-2400</v>
      </c>
    </row>
    <row r="1818" spans="1:4" ht="12.75">
      <c r="A1818" s="6">
        <v>43027.90625</v>
      </c>
      <c r="B1818" s="7">
        <v>-1288.45190429688</v>
      </c>
      <c r="C1818" s="8">
        <v>2000</v>
      </c>
      <c r="D1818" s="8">
        <v>-2400</v>
      </c>
    </row>
    <row r="1819" spans="1:4" ht="12.75">
      <c r="A1819" s="6">
        <v>43027.916666666664</v>
      </c>
      <c r="B1819" s="7">
        <v>-1021.919921875</v>
      </c>
      <c r="C1819" s="8">
        <v>2000</v>
      </c>
      <c r="D1819" s="8">
        <v>-2400</v>
      </c>
    </row>
    <row r="1820" spans="1:4" ht="12.75">
      <c r="A1820" s="6">
        <v>43027.92708333333</v>
      </c>
      <c r="B1820" s="7">
        <v>-362.956390380859</v>
      </c>
      <c r="C1820" s="8">
        <v>2000</v>
      </c>
      <c r="D1820" s="8">
        <v>-2400</v>
      </c>
    </row>
    <row r="1821" spans="1:4" ht="12.75">
      <c r="A1821" s="6">
        <v>43027.9375</v>
      </c>
      <c r="B1821" s="7">
        <v>-166.806442260742</v>
      </c>
      <c r="C1821" s="8">
        <v>2000</v>
      </c>
      <c r="D1821" s="8">
        <v>-2400</v>
      </c>
    </row>
    <row r="1822" spans="1:4" ht="12.75">
      <c r="A1822" s="6">
        <v>43027.947916666664</v>
      </c>
      <c r="B1822" s="7">
        <v>-130.05029296875</v>
      </c>
      <c r="C1822" s="8">
        <v>2000</v>
      </c>
      <c r="D1822" s="8">
        <v>-2400</v>
      </c>
    </row>
    <row r="1823" spans="1:4" ht="12.75">
      <c r="A1823" s="6">
        <v>43027.95833333333</v>
      </c>
      <c r="B1823" s="7">
        <v>-267.712127685547</v>
      </c>
      <c r="C1823" s="8">
        <v>2000</v>
      </c>
      <c r="D1823" s="8">
        <v>-2400</v>
      </c>
    </row>
    <row r="1824" spans="1:4" ht="12.75">
      <c r="A1824" s="6">
        <v>43027.96875</v>
      </c>
      <c r="B1824" s="7">
        <v>-374.895416259766</v>
      </c>
      <c r="C1824" s="8">
        <v>2000</v>
      </c>
      <c r="D1824" s="8">
        <v>-2400</v>
      </c>
    </row>
    <row r="1825" spans="1:4" ht="12.75">
      <c r="A1825" s="6">
        <v>43027.979166666664</v>
      </c>
      <c r="B1825" s="7">
        <v>-388.392242431641</v>
      </c>
      <c r="C1825" s="8">
        <v>2000</v>
      </c>
      <c r="D1825" s="8">
        <v>-2400</v>
      </c>
    </row>
    <row r="1826" spans="1:4" ht="12.75">
      <c r="A1826" s="6">
        <v>43027.98958333333</v>
      </c>
      <c r="B1826" s="7">
        <v>-309.939971923828</v>
      </c>
      <c r="C1826" s="8">
        <v>2000</v>
      </c>
      <c r="D1826" s="8">
        <v>-2400</v>
      </c>
    </row>
    <row r="1827" spans="1:4" ht="12.75">
      <c r="A1827" s="6">
        <v>43028</v>
      </c>
      <c r="B1827" s="7">
        <v>-369.237426757813</v>
      </c>
      <c r="C1827" s="8">
        <v>2000</v>
      </c>
      <c r="D1827" s="8">
        <v>-2400</v>
      </c>
    </row>
    <row r="1828" spans="1:4" ht="12.75">
      <c r="A1828" s="6">
        <v>43028.010416666664</v>
      </c>
      <c r="B1828" s="7">
        <v>-332.689331054688</v>
      </c>
      <c r="C1828" s="8">
        <v>2000</v>
      </c>
      <c r="D1828" s="8">
        <v>-2400</v>
      </c>
    </row>
    <row r="1829" spans="1:4" ht="12.75">
      <c r="A1829" s="6">
        <v>43028.02083333333</v>
      </c>
      <c r="B1829" s="7">
        <v>-398.546691894531</v>
      </c>
      <c r="C1829" s="8">
        <v>2000</v>
      </c>
      <c r="D1829" s="8">
        <v>-2400</v>
      </c>
    </row>
    <row r="1830" spans="1:4" ht="12.75">
      <c r="A1830" s="6">
        <v>43028.03125</v>
      </c>
      <c r="B1830" s="7">
        <v>-316.140228271484</v>
      </c>
      <c r="C1830" s="8">
        <v>2000</v>
      </c>
      <c r="D1830" s="8">
        <v>-2400</v>
      </c>
    </row>
    <row r="1831" spans="1:4" ht="12.75">
      <c r="A1831" s="6">
        <v>43028.041666666664</v>
      </c>
      <c r="B1831" s="7">
        <v>-267.353454589844</v>
      </c>
      <c r="C1831" s="8">
        <v>2000</v>
      </c>
      <c r="D1831" s="8">
        <v>-2400</v>
      </c>
    </row>
    <row r="1832" spans="1:4" ht="12.75">
      <c r="A1832" s="6">
        <v>43028.05208333333</v>
      </c>
      <c r="B1832" s="7">
        <v>-131.657089233398</v>
      </c>
      <c r="C1832" s="8">
        <v>2000</v>
      </c>
      <c r="D1832" s="8">
        <v>-2400</v>
      </c>
    </row>
    <row r="1833" spans="1:4" ht="12.75">
      <c r="A1833" s="6">
        <v>43028.0625</v>
      </c>
      <c r="B1833" s="7">
        <v>-35.8959197998047</v>
      </c>
      <c r="C1833" s="8">
        <v>2000</v>
      </c>
      <c r="D1833" s="8">
        <v>-2400</v>
      </c>
    </row>
    <row r="1834" spans="1:4" ht="12.75">
      <c r="A1834" s="6">
        <v>43028.072916666664</v>
      </c>
      <c r="B1834" s="7">
        <v>-87.0937194824219</v>
      </c>
      <c r="C1834" s="8">
        <v>2000</v>
      </c>
      <c r="D1834" s="8">
        <v>-2400</v>
      </c>
    </row>
    <row r="1835" spans="1:4" ht="12.75">
      <c r="A1835" s="6">
        <v>43028.08333333333</v>
      </c>
      <c r="B1835" s="7">
        <v>-26.7036476135254</v>
      </c>
      <c r="C1835" s="8">
        <v>2000</v>
      </c>
      <c r="D1835" s="8">
        <v>-2400</v>
      </c>
    </row>
    <row r="1836" spans="1:4" ht="12.75">
      <c r="A1836" s="6">
        <v>43028.09375</v>
      </c>
      <c r="B1836" s="7">
        <v>262.1123046875</v>
      </c>
      <c r="C1836" s="8">
        <v>2000</v>
      </c>
      <c r="D1836" s="8">
        <v>-2400</v>
      </c>
    </row>
    <row r="1837" spans="1:4" ht="12.75">
      <c r="A1837" s="6">
        <v>43028.104166666664</v>
      </c>
      <c r="B1837" s="7">
        <v>465.09326171875</v>
      </c>
      <c r="C1837" s="8">
        <v>2000</v>
      </c>
      <c r="D1837" s="8">
        <v>-2400</v>
      </c>
    </row>
    <row r="1838" spans="1:4" ht="12.75">
      <c r="A1838" s="6">
        <v>43028.11458333333</v>
      </c>
      <c r="B1838" s="7">
        <v>397.139831542969</v>
      </c>
      <c r="C1838" s="8">
        <v>2000</v>
      </c>
      <c r="D1838" s="8">
        <v>-2400</v>
      </c>
    </row>
    <row r="1839" spans="1:4" ht="12.75">
      <c r="A1839" s="6">
        <v>43028.125</v>
      </c>
      <c r="B1839" s="7">
        <v>399.550567626953</v>
      </c>
      <c r="C1839" s="8">
        <v>2000</v>
      </c>
      <c r="D1839" s="8">
        <v>-2400</v>
      </c>
    </row>
    <row r="1840" spans="1:4" ht="12.75">
      <c r="A1840" s="6">
        <v>43028.135416666664</v>
      </c>
      <c r="B1840" s="7">
        <v>404.008483886719</v>
      </c>
      <c r="C1840" s="8">
        <v>2000</v>
      </c>
      <c r="D1840" s="8">
        <v>-2400</v>
      </c>
    </row>
    <row r="1841" spans="1:4" ht="12.75">
      <c r="A1841" s="6">
        <v>43028.14583333333</v>
      </c>
      <c r="B1841" s="7">
        <v>369.801910400391</v>
      </c>
      <c r="C1841" s="8">
        <v>2000</v>
      </c>
      <c r="D1841" s="8">
        <v>-2400</v>
      </c>
    </row>
    <row r="1842" spans="1:4" ht="12.75">
      <c r="A1842" s="6">
        <v>43028.15625</v>
      </c>
      <c r="B1842" s="7">
        <v>334.116241455078</v>
      </c>
      <c r="C1842" s="8">
        <v>2000</v>
      </c>
      <c r="D1842" s="8">
        <v>-2400</v>
      </c>
    </row>
    <row r="1843" spans="1:4" ht="12.75">
      <c r="A1843" s="6">
        <v>43028.166666666664</v>
      </c>
      <c r="B1843" s="7">
        <v>354.468811035156</v>
      </c>
      <c r="C1843" s="8">
        <v>2000</v>
      </c>
      <c r="D1843" s="8">
        <v>-2400</v>
      </c>
    </row>
    <row r="1844" spans="1:4" ht="12.75">
      <c r="A1844" s="6">
        <v>43028.17708333333</v>
      </c>
      <c r="B1844" s="7">
        <v>133.79280090332</v>
      </c>
      <c r="C1844" s="8">
        <v>2000</v>
      </c>
      <c r="D1844" s="8">
        <v>-2400</v>
      </c>
    </row>
    <row r="1845" spans="1:4" ht="12.75">
      <c r="A1845" s="6">
        <v>43028.1875</v>
      </c>
      <c r="B1845" s="7">
        <v>-32.7483329772949</v>
      </c>
      <c r="C1845" s="8">
        <v>2000</v>
      </c>
      <c r="D1845" s="8">
        <v>-2400</v>
      </c>
    </row>
    <row r="1846" spans="1:4" ht="12.75">
      <c r="A1846" s="6">
        <v>43028.197916666664</v>
      </c>
      <c r="B1846" s="7">
        <v>-13.7046661376953</v>
      </c>
      <c r="C1846" s="8">
        <v>2000</v>
      </c>
      <c r="D1846" s="8">
        <v>-2400</v>
      </c>
    </row>
    <row r="1847" spans="1:4" ht="12.75">
      <c r="A1847" s="6">
        <v>43028.20833333333</v>
      </c>
      <c r="B1847" s="7">
        <v>12.7786493301392</v>
      </c>
      <c r="C1847" s="8">
        <v>2000</v>
      </c>
      <c r="D1847" s="8">
        <v>-2400</v>
      </c>
    </row>
    <row r="1848" spans="1:4" ht="12.75">
      <c r="A1848" s="6">
        <v>43028.21875</v>
      </c>
      <c r="B1848" s="7">
        <v>-94.411994934082</v>
      </c>
      <c r="C1848" s="8">
        <v>2000</v>
      </c>
      <c r="D1848" s="8">
        <v>-2400</v>
      </c>
    </row>
    <row r="1849" spans="1:4" ht="12.75">
      <c r="A1849" s="6">
        <v>43028.229166666664</v>
      </c>
      <c r="B1849" s="7">
        <v>-156.993316650391</v>
      </c>
      <c r="C1849" s="8">
        <v>2000</v>
      </c>
      <c r="D1849" s="8">
        <v>-2400</v>
      </c>
    </row>
    <row r="1850" spans="1:4" ht="12.75">
      <c r="A1850" s="6">
        <v>43028.23958333333</v>
      </c>
      <c r="B1850" s="7">
        <v>-127.990524291992</v>
      </c>
      <c r="C1850" s="8">
        <v>2000</v>
      </c>
      <c r="D1850" s="8">
        <v>-2400</v>
      </c>
    </row>
    <row r="1851" spans="1:4" ht="12.75">
      <c r="A1851" s="6">
        <v>43028.25</v>
      </c>
      <c r="B1851" s="7">
        <v>-251.899291992188</v>
      </c>
      <c r="C1851" s="8">
        <v>2000</v>
      </c>
      <c r="D1851" s="8">
        <v>-2400</v>
      </c>
    </row>
    <row r="1852" spans="1:4" ht="12.75">
      <c r="A1852" s="6">
        <v>43028.260416666664</v>
      </c>
      <c r="B1852" s="7">
        <v>-782.088806152344</v>
      </c>
      <c r="C1852" s="8">
        <v>2000</v>
      </c>
      <c r="D1852" s="8">
        <v>-2400</v>
      </c>
    </row>
    <row r="1853" spans="1:4" ht="12.75">
      <c r="A1853" s="6">
        <v>43028.27083333333</v>
      </c>
      <c r="B1853" s="7">
        <v>-961.683715820313</v>
      </c>
      <c r="C1853" s="8">
        <v>2000</v>
      </c>
      <c r="D1853" s="8">
        <v>-2400</v>
      </c>
    </row>
    <row r="1854" spans="1:4" ht="12.75">
      <c r="A1854" s="6">
        <v>43028.28125</v>
      </c>
      <c r="B1854" s="7">
        <v>-1006.00848388672</v>
      </c>
      <c r="C1854" s="8">
        <v>2000</v>
      </c>
      <c r="D1854" s="8">
        <v>-2400</v>
      </c>
    </row>
    <row r="1855" spans="1:4" ht="12.75">
      <c r="A1855" s="6">
        <v>43028.291666666664</v>
      </c>
      <c r="B1855" s="7">
        <v>-882.147827148438</v>
      </c>
      <c r="C1855" s="8">
        <v>2000</v>
      </c>
      <c r="D1855" s="8">
        <v>-2400</v>
      </c>
    </row>
    <row r="1856" spans="1:4" ht="12.75">
      <c r="A1856" s="6">
        <v>43028.30208333333</v>
      </c>
      <c r="B1856" s="7">
        <v>-831.481506347656</v>
      </c>
      <c r="C1856" s="8">
        <v>2000</v>
      </c>
      <c r="D1856" s="8">
        <v>-2400</v>
      </c>
    </row>
    <row r="1857" spans="1:4" ht="12.75">
      <c r="A1857" s="6">
        <v>43028.3125</v>
      </c>
      <c r="B1857" s="7">
        <v>-753.976989746094</v>
      </c>
      <c r="C1857" s="8">
        <v>2000</v>
      </c>
      <c r="D1857" s="8">
        <v>-2400</v>
      </c>
    </row>
    <row r="1858" spans="1:4" ht="12.75">
      <c r="A1858" s="6">
        <v>43028.322916666664</v>
      </c>
      <c r="B1858" s="7">
        <v>-734.933166503906</v>
      </c>
      <c r="C1858" s="8">
        <v>2000</v>
      </c>
      <c r="D1858" s="8">
        <v>-2400</v>
      </c>
    </row>
    <row r="1859" spans="1:4" ht="12.75">
      <c r="A1859" s="6">
        <v>43028.33333333333</v>
      </c>
      <c r="B1859" s="7">
        <v>-763.762084960938</v>
      </c>
      <c r="C1859" s="8">
        <v>2000</v>
      </c>
      <c r="D1859" s="8">
        <v>-2400</v>
      </c>
    </row>
    <row r="1860" spans="1:4" ht="12.75">
      <c r="A1860" s="6">
        <v>43028.34375</v>
      </c>
      <c r="B1860" s="7">
        <v>-898.911987304688</v>
      </c>
      <c r="C1860" s="8">
        <v>2000</v>
      </c>
      <c r="D1860" s="8">
        <v>-2400</v>
      </c>
    </row>
    <row r="1861" spans="1:4" ht="12.75">
      <c r="A1861" s="6">
        <v>43028.354166666664</v>
      </c>
      <c r="B1861" s="7">
        <v>-1035.94055175781</v>
      </c>
      <c r="C1861" s="8">
        <v>2000</v>
      </c>
      <c r="D1861" s="8">
        <v>-2400</v>
      </c>
    </row>
    <row r="1862" spans="1:4" ht="12.75">
      <c r="A1862" s="6">
        <v>43028.36458333333</v>
      </c>
      <c r="B1862" s="7">
        <v>-894.498352050781</v>
      </c>
      <c r="C1862" s="8">
        <v>2000</v>
      </c>
      <c r="D1862" s="8">
        <v>-2400</v>
      </c>
    </row>
    <row r="1863" spans="1:4" ht="12.75">
      <c r="A1863" s="6">
        <v>43028.375</v>
      </c>
      <c r="B1863" s="7">
        <v>-805.518859863281</v>
      </c>
      <c r="C1863" s="8">
        <v>2000</v>
      </c>
      <c r="D1863" s="8">
        <v>-2400</v>
      </c>
    </row>
    <row r="1864" spans="1:4" ht="12.75">
      <c r="A1864" s="6">
        <v>43028.385416666664</v>
      </c>
      <c r="B1864" s="7">
        <v>-729.890441894531</v>
      </c>
      <c r="C1864" s="8">
        <v>2000</v>
      </c>
      <c r="D1864" s="8">
        <v>-2400</v>
      </c>
    </row>
    <row r="1865" spans="1:4" ht="12.75">
      <c r="A1865" s="6">
        <v>43028.39583333333</v>
      </c>
      <c r="B1865" s="7">
        <v>-545.680969238281</v>
      </c>
      <c r="C1865" s="8">
        <v>2000</v>
      </c>
      <c r="D1865" s="8">
        <v>-2400</v>
      </c>
    </row>
    <row r="1866" spans="1:4" ht="12.75">
      <c r="A1866" s="6">
        <v>43028.40625</v>
      </c>
      <c r="B1866" s="7">
        <v>-514.994079589844</v>
      </c>
      <c r="C1866" s="8">
        <v>2000</v>
      </c>
      <c r="D1866" s="8">
        <v>-2400</v>
      </c>
    </row>
    <row r="1867" spans="1:4" ht="12.75">
      <c r="A1867" s="6">
        <v>43028.416666666664</v>
      </c>
      <c r="B1867" s="7">
        <v>-587.152709960938</v>
      </c>
      <c r="C1867" s="8">
        <v>2000</v>
      </c>
      <c r="D1867" s="8">
        <v>-2400</v>
      </c>
    </row>
    <row r="1868" spans="1:4" ht="12.75">
      <c r="A1868" s="6">
        <v>43028.42708333333</v>
      </c>
      <c r="B1868" s="7">
        <v>-581.528076171875</v>
      </c>
      <c r="C1868" s="8">
        <v>2000</v>
      </c>
      <c r="D1868" s="8">
        <v>-2400</v>
      </c>
    </row>
    <row r="1869" spans="1:4" ht="12.75">
      <c r="A1869" s="6">
        <v>43028.4375</v>
      </c>
      <c r="B1869" s="7">
        <v>-433.702087402344</v>
      </c>
      <c r="C1869" s="8">
        <v>2000</v>
      </c>
      <c r="D1869" s="8">
        <v>-2400</v>
      </c>
    </row>
    <row r="1870" spans="1:4" ht="12.75">
      <c r="A1870" s="6">
        <v>43028.447916666664</v>
      </c>
      <c r="B1870" s="7">
        <v>-366.162780761719</v>
      </c>
      <c r="C1870" s="8">
        <v>2000</v>
      </c>
      <c r="D1870" s="8">
        <v>-2400</v>
      </c>
    </row>
    <row r="1871" spans="1:4" ht="12.75">
      <c r="A1871" s="6">
        <v>43028.45833333333</v>
      </c>
      <c r="B1871" s="7">
        <v>-471.480102539063</v>
      </c>
      <c r="C1871" s="8">
        <v>2000</v>
      </c>
      <c r="D1871" s="8">
        <v>-2400</v>
      </c>
    </row>
    <row r="1872" spans="1:4" ht="12.75">
      <c r="A1872" s="6">
        <v>43028.46875</v>
      </c>
      <c r="B1872" s="7">
        <v>-590.327941894531</v>
      </c>
      <c r="C1872" s="8">
        <v>2000</v>
      </c>
      <c r="D1872" s="8">
        <v>-2400</v>
      </c>
    </row>
    <row r="1873" spans="1:4" ht="12.75">
      <c r="A1873" s="6">
        <v>43028.479166666664</v>
      </c>
      <c r="B1873" s="7">
        <v>-658.392822265625</v>
      </c>
      <c r="C1873" s="8">
        <v>2000</v>
      </c>
      <c r="D1873" s="8">
        <v>-2400</v>
      </c>
    </row>
    <row r="1874" spans="1:4" ht="12.75">
      <c r="A1874" s="6">
        <v>43028.48958333333</v>
      </c>
      <c r="B1874" s="7">
        <v>-734.87744140625</v>
      </c>
      <c r="C1874" s="8">
        <v>2000</v>
      </c>
      <c r="D1874" s="8">
        <v>-2400</v>
      </c>
    </row>
    <row r="1875" spans="1:4" ht="12.75">
      <c r="A1875" s="6">
        <v>43028.5</v>
      </c>
      <c r="B1875" s="7">
        <v>-635.155944824219</v>
      </c>
      <c r="C1875" s="8">
        <v>2000</v>
      </c>
      <c r="D1875" s="8">
        <v>-2400</v>
      </c>
    </row>
    <row r="1876" spans="1:4" ht="12.75">
      <c r="A1876" s="6">
        <v>43028.510416666664</v>
      </c>
      <c r="B1876" s="7">
        <v>-483.774566650391</v>
      </c>
      <c r="C1876" s="8">
        <v>2000</v>
      </c>
      <c r="D1876" s="8">
        <v>-2400</v>
      </c>
    </row>
    <row r="1877" spans="1:4" ht="12.75">
      <c r="A1877" s="6">
        <v>43028.52083333333</v>
      </c>
      <c r="B1877" s="7">
        <v>-503.557037353516</v>
      </c>
      <c r="C1877" s="8">
        <v>2000</v>
      </c>
      <c r="D1877" s="8">
        <v>-2400</v>
      </c>
    </row>
    <row r="1878" spans="1:4" ht="12.75">
      <c r="A1878" s="6">
        <v>43028.53125</v>
      </c>
      <c r="B1878" s="7">
        <v>-457.176055908203</v>
      </c>
      <c r="C1878" s="8">
        <v>2000</v>
      </c>
      <c r="D1878" s="8">
        <v>-2400</v>
      </c>
    </row>
    <row r="1879" spans="1:4" ht="12.75">
      <c r="A1879" s="6">
        <v>43028.541666666664</v>
      </c>
      <c r="B1879" s="7">
        <v>-456.121917724609</v>
      </c>
      <c r="C1879" s="8">
        <v>2000</v>
      </c>
      <c r="D1879" s="8">
        <v>-2400</v>
      </c>
    </row>
    <row r="1880" spans="1:4" ht="12.75">
      <c r="A1880" s="6">
        <v>43028.55208333333</v>
      </c>
      <c r="B1880" s="7">
        <v>-383.014587402344</v>
      </c>
      <c r="C1880" s="8">
        <v>2000</v>
      </c>
      <c r="D1880" s="8">
        <v>-2400</v>
      </c>
    </row>
    <row r="1881" spans="1:4" ht="12.75">
      <c r="A1881" s="6">
        <v>43028.5625</v>
      </c>
      <c r="B1881" s="7">
        <v>-331.411682128906</v>
      </c>
      <c r="C1881" s="8">
        <v>2000</v>
      </c>
      <c r="D1881" s="8">
        <v>-2400</v>
      </c>
    </row>
    <row r="1882" spans="1:4" ht="12.75">
      <c r="A1882" s="6">
        <v>43028.572916666664</v>
      </c>
      <c r="B1882" s="7">
        <v>-305.551422119141</v>
      </c>
      <c r="C1882" s="8">
        <v>2000</v>
      </c>
      <c r="D1882" s="8">
        <v>-2400</v>
      </c>
    </row>
    <row r="1883" spans="1:4" ht="12.75">
      <c r="A1883" s="6">
        <v>43028.58333333333</v>
      </c>
      <c r="B1883" s="7">
        <v>-260.420471191406</v>
      </c>
      <c r="C1883" s="8">
        <v>2000</v>
      </c>
      <c r="D1883" s="8">
        <v>-2400</v>
      </c>
    </row>
    <row r="1884" spans="1:4" ht="12.75">
      <c r="A1884" s="6">
        <v>43028.59375</v>
      </c>
      <c r="B1884" s="7">
        <v>-305.801330566406</v>
      </c>
      <c r="C1884" s="8">
        <v>2000</v>
      </c>
      <c r="D1884" s="8">
        <v>-2400</v>
      </c>
    </row>
    <row r="1885" spans="1:4" ht="12.75">
      <c r="A1885" s="6">
        <v>43028.604166666664</v>
      </c>
      <c r="B1885" s="7">
        <v>-287.926300048828</v>
      </c>
      <c r="C1885" s="8">
        <v>2000</v>
      </c>
      <c r="D1885" s="8">
        <v>-2400</v>
      </c>
    </row>
    <row r="1886" spans="1:4" ht="12.75">
      <c r="A1886" s="6">
        <v>43028.61458333333</v>
      </c>
      <c r="B1886" s="7">
        <v>-334.843078613281</v>
      </c>
      <c r="C1886" s="8">
        <v>2000</v>
      </c>
      <c r="D1886" s="8">
        <v>-2400</v>
      </c>
    </row>
    <row r="1887" spans="1:4" ht="12.75">
      <c r="A1887" s="6">
        <v>43028.625</v>
      </c>
      <c r="B1887" s="7">
        <v>-418.96240234375</v>
      </c>
      <c r="C1887" s="8">
        <v>2000</v>
      </c>
      <c r="D1887" s="8">
        <v>-2400</v>
      </c>
    </row>
    <row r="1888" spans="1:4" ht="12.75">
      <c r="A1888" s="6">
        <v>43028.635416666664</v>
      </c>
      <c r="B1888" s="7">
        <v>-361.005859375</v>
      </c>
      <c r="C1888" s="8">
        <v>2000</v>
      </c>
      <c r="D1888" s="8">
        <v>-2400</v>
      </c>
    </row>
    <row r="1889" spans="1:4" ht="12.75">
      <c r="A1889" s="6">
        <v>43028.64583333333</v>
      </c>
      <c r="B1889" s="7">
        <v>-305.760955810547</v>
      </c>
      <c r="C1889" s="8">
        <v>2000</v>
      </c>
      <c r="D1889" s="8">
        <v>-2400</v>
      </c>
    </row>
    <row r="1890" spans="1:4" ht="12.75">
      <c r="A1890" s="6">
        <v>43028.65625</v>
      </c>
      <c r="B1890" s="7">
        <v>-403.561096191406</v>
      </c>
      <c r="C1890" s="8">
        <v>2000</v>
      </c>
      <c r="D1890" s="8">
        <v>-2400</v>
      </c>
    </row>
    <row r="1891" spans="1:4" ht="12.75">
      <c r="A1891" s="6">
        <v>43028.666666666664</v>
      </c>
      <c r="B1891" s="7">
        <v>-564.349792480469</v>
      </c>
      <c r="C1891" s="8">
        <v>2000</v>
      </c>
      <c r="D1891" s="8">
        <v>-2400</v>
      </c>
    </row>
    <row r="1892" spans="1:4" ht="12.75">
      <c r="A1892" s="6">
        <v>43028.67708333333</v>
      </c>
      <c r="B1892" s="7">
        <v>-529.1904296875</v>
      </c>
      <c r="C1892" s="8">
        <v>2000</v>
      </c>
      <c r="D1892" s="8">
        <v>-2400</v>
      </c>
    </row>
    <row r="1893" spans="1:4" ht="12.75">
      <c r="A1893" s="6">
        <v>43028.6875</v>
      </c>
      <c r="B1893" s="7">
        <v>-586.955810546875</v>
      </c>
      <c r="C1893" s="8">
        <v>2000</v>
      </c>
      <c r="D1893" s="8">
        <v>-2400</v>
      </c>
    </row>
    <row r="1894" spans="1:4" ht="12.75">
      <c r="A1894" s="6">
        <v>43028.697916666664</v>
      </c>
      <c r="B1894" s="7">
        <v>-615.163452148438</v>
      </c>
      <c r="C1894" s="8">
        <v>2000</v>
      </c>
      <c r="D1894" s="8">
        <v>-2400</v>
      </c>
    </row>
    <row r="1895" spans="1:4" ht="12.75">
      <c r="A1895" s="6">
        <v>43028.70833333333</v>
      </c>
      <c r="B1895" s="7">
        <v>-541.232482910156</v>
      </c>
      <c r="C1895" s="8">
        <v>2000</v>
      </c>
      <c r="D1895" s="8">
        <v>-2400</v>
      </c>
    </row>
    <row r="1896" spans="1:4" ht="12.75">
      <c r="A1896" s="6">
        <v>43028.71875</v>
      </c>
      <c r="B1896" s="7">
        <v>-852.504089355469</v>
      </c>
      <c r="C1896" s="8">
        <v>2000</v>
      </c>
      <c r="D1896" s="8">
        <v>-2400</v>
      </c>
    </row>
    <row r="1897" spans="1:4" ht="12.75">
      <c r="A1897" s="6">
        <v>43028.729166666664</v>
      </c>
      <c r="B1897" s="7">
        <v>-804.207641601563</v>
      </c>
      <c r="C1897" s="8">
        <v>2000</v>
      </c>
      <c r="D1897" s="8">
        <v>-2400</v>
      </c>
    </row>
    <row r="1898" spans="1:4" ht="12.75">
      <c r="A1898" s="6">
        <v>43028.73958333333</v>
      </c>
      <c r="B1898" s="7">
        <v>-742.049560546875</v>
      </c>
      <c r="C1898" s="8">
        <v>2000</v>
      </c>
      <c r="D1898" s="8">
        <v>-2400</v>
      </c>
    </row>
    <row r="1899" spans="1:4" ht="12.75">
      <c r="A1899" s="6">
        <v>43028.75</v>
      </c>
      <c r="B1899" s="7">
        <v>-918.721496582031</v>
      </c>
      <c r="C1899" s="8">
        <v>2000</v>
      </c>
      <c r="D1899" s="8">
        <v>-2400</v>
      </c>
    </row>
    <row r="1900" spans="1:4" ht="12.75">
      <c r="A1900" s="6">
        <v>43028.760416666664</v>
      </c>
      <c r="B1900" s="7">
        <v>-883.247131347656</v>
      </c>
      <c r="C1900" s="8">
        <v>2000</v>
      </c>
      <c r="D1900" s="8">
        <v>-2400</v>
      </c>
    </row>
    <row r="1901" spans="1:4" ht="12.75">
      <c r="A1901" s="6">
        <v>43028.77083333333</v>
      </c>
      <c r="B1901" s="7">
        <v>-763.891418457031</v>
      </c>
      <c r="C1901" s="8">
        <v>2000</v>
      </c>
      <c r="D1901" s="8">
        <v>-2400</v>
      </c>
    </row>
    <row r="1902" spans="1:4" ht="12.75">
      <c r="A1902" s="6">
        <v>43028.78125</v>
      </c>
      <c r="B1902" s="7">
        <v>-957.08935546875</v>
      </c>
      <c r="C1902" s="8">
        <v>2000</v>
      </c>
      <c r="D1902" s="8">
        <v>-2400</v>
      </c>
    </row>
    <row r="1903" spans="1:4" ht="12.75">
      <c r="A1903" s="6">
        <v>43028.791666666664</v>
      </c>
      <c r="B1903" s="7">
        <v>-970.39306640625</v>
      </c>
      <c r="C1903" s="8">
        <v>2000</v>
      </c>
      <c r="D1903" s="8">
        <v>-2400</v>
      </c>
    </row>
    <row r="1904" spans="1:4" ht="12.75">
      <c r="A1904" s="6">
        <v>43028.80208333333</v>
      </c>
      <c r="B1904" s="7">
        <v>-929.774719238281</v>
      </c>
      <c r="C1904" s="8">
        <v>2000</v>
      </c>
      <c r="D1904" s="8">
        <v>-2400</v>
      </c>
    </row>
    <row r="1905" spans="1:4" ht="12.75">
      <c r="A1905" s="6">
        <v>43028.8125</v>
      </c>
      <c r="B1905" s="7">
        <v>-796.605590820313</v>
      </c>
      <c r="C1905" s="8">
        <v>2000</v>
      </c>
      <c r="D1905" s="8">
        <v>-2400</v>
      </c>
    </row>
    <row r="1906" spans="1:4" ht="12.75">
      <c r="A1906" s="6">
        <v>43028.822916666664</v>
      </c>
      <c r="B1906" s="7">
        <v>-780.672668457031</v>
      </c>
      <c r="C1906" s="8">
        <v>2000</v>
      </c>
      <c r="D1906" s="8">
        <v>-2400</v>
      </c>
    </row>
    <row r="1907" spans="1:4" ht="12.75">
      <c r="A1907" s="6">
        <v>43028.83333333333</v>
      </c>
      <c r="B1907" s="7">
        <v>-884.236572265625</v>
      </c>
      <c r="C1907" s="8">
        <v>2000</v>
      </c>
      <c r="D1907" s="8">
        <v>-2400</v>
      </c>
    </row>
    <row r="1908" spans="1:4" ht="12.75">
      <c r="A1908" s="6">
        <v>43028.84375</v>
      </c>
      <c r="B1908" s="7">
        <v>-926.811340332031</v>
      </c>
      <c r="C1908" s="8">
        <v>2000</v>
      </c>
      <c r="D1908" s="8">
        <v>-2400</v>
      </c>
    </row>
    <row r="1909" spans="1:4" ht="12.75">
      <c r="A1909" s="6">
        <v>43028.854166666664</v>
      </c>
      <c r="B1909" s="7">
        <v>-912.585754394531</v>
      </c>
      <c r="C1909" s="8">
        <v>2000</v>
      </c>
      <c r="D1909" s="8">
        <v>-2400</v>
      </c>
    </row>
    <row r="1910" spans="1:4" ht="12.75">
      <c r="A1910" s="6">
        <v>43028.86458333333</v>
      </c>
      <c r="B1910" s="7">
        <v>-964.131530761719</v>
      </c>
      <c r="C1910" s="8">
        <v>2000</v>
      </c>
      <c r="D1910" s="8">
        <v>-2400</v>
      </c>
    </row>
    <row r="1911" spans="1:4" ht="12.75">
      <c r="A1911" s="6">
        <v>43028.875</v>
      </c>
      <c r="B1911" s="7">
        <v>-1026.18823242188</v>
      </c>
      <c r="C1911" s="8">
        <v>2000</v>
      </c>
      <c r="D1911" s="8">
        <v>-2400</v>
      </c>
    </row>
    <row r="1912" spans="1:4" ht="12.75">
      <c r="A1912" s="6">
        <v>43028.885416666664</v>
      </c>
      <c r="B1912" s="7">
        <v>-1101.84582519531</v>
      </c>
      <c r="C1912" s="8">
        <v>2000</v>
      </c>
      <c r="D1912" s="8">
        <v>-2400</v>
      </c>
    </row>
    <row r="1913" spans="1:4" ht="12.75">
      <c r="A1913" s="6">
        <v>43028.89583333333</v>
      </c>
      <c r="B1913" s="7">
        <v>-1084.90515136719</v>
      </c>
      <c r="C1913" s="8">
        <v>2000</v>
      </c>
      <c r="D1913" s="8">
        <v>-2400</v>
      </c>
    </row>
    <row r="1914" spans="1:4" ht="12.75">
      <c r="A1914" s="6">
        <v>43028.90625</v>
      </c>
      <c r="B1914" s="7">
        <v>-1188.63830566406</v>
      </c>
      <c r="C1914" s="8">
        <v>2000</v>
      </c>
      <c r="D1914" s="8">
        <v>-2400</v>
      </c>
    </row>
    <row r="1915" spans="1:4" ht="12.75">
      <c r="A1915" s="6">
        <v>43028.916666666664</v>
      </c>
      <c r="B1915" s="7">
        <v>-872.302124023438</v>
      </c>
      <c r="C1915" s="8">
        <v>2000</v>
      </c>
      <c r="D1915" s="8">
        <v>-2400</v>
      </c>
    </row>
    <row r="1916" spans="1:4" ht="12.75">
      <c r="A1916" s="6">
        <v>43028.92708333333</v>
      </c>
      <c r="B1916" s="7">
        <v>-367.097747802734</v>
      </c>
      <c r="C1916" s="8">
        <v>2000</v>
      </c>
      <c r="D1916" s="8">
        <v>-2400</v>
      </c>
    </row>
    <row r="1917" spans="1:4" ht="12.75">
      <c r="A1917" s="6">
        <v>43028.9375</v>
      </c>
      <c r="B1917" s="7">
        <v>-116.991325378418</v>
      </c>
      <c r="C1917" s="8">
        <v>2000</v>
      </c>
      <c r="D1917" s="8">
        <v>-2400</v>
      </c>
    </row>
    <row r="1918" spans="1:4" ht="12.75">
      <c r="A1918" s="6">
        <v>43028.947916666664</v>
      </c>
      <c r="B1918" s="7">
        <v>-153.945251464844</v>
      </c>
      <c r="C1918" s="8">
        <v>2000</v>
      </c>
      <c r="D1918" s="8">
        <v>-2400</v>
      </c>
    </row>
    <row r="1919" spans="1:4" ht="12.75">
      <c r="A1919" s="6">
        <v>43028.95833333333</v>
      </c>
      <c r="B1919" s="7">
        <v>-27.1604385375977</v>
      </c>
      <c r="C1919" s="8">
        <v>2000</v>
      </c>
      <c r="D1919" s="8">
        <v>-2400</v>
      </c>
    </row>
    <row r="1920" spans="1:4" ht="12.75">
      <c r="A1920" s="6">
        <v>43028.96875</v>
      </c>
      <c r="B1920" s="7">
        <v>-113.167442321777</v>
      </c>
      <c r="C1920" s="8">
        <v>2000</v>
      </c>
      <c r="D1920" s="8">
        <v>-2400</v>
      </c>
    </row>
    <row r="1921" spans="1:4" ht="12.75">
      <c r="A1921" s="6">
        <v>43028.979166666664</v>
      </c>
      <c r="B1921" s="7">
        <v>-141.929351806641</v>
      </c>
      <c r="C1921" s="8">
        <v>2000</v>
      </c>
      <c r="D1921" s="8">
        <v>-2400</v>
      </c>
    </row>
    <row r="1922" spans="1:4" ht="12.75">
      <c r="A1922" s="6">
        <v>43028.98958333333</v>
      </c>
      <c r="B1922" s="7">
        <v>-180.142639160156</v>
      </c>
      <c r="C1922" s="8">
        <v>2000</v>
      </c>
      <c r="D1922" s="8">
        <v>-2400</v>
      </c>
    </row>
    <row r="1923" spans="1:4" ht="12.75">
      <c r="A1923" s="6">
        <v>43029</v>
      </c>
      <c r="B1923" s="7">
        <v>-328.685974121094</v>
      </c>
      <c r="C1923" s="8">
        <v>2000</v>
      </c>
      <c r="D1923" s="8">
        <v>-2400</v>
      </c>
    </row>
    <row r="1924" spans="1:4" ht="12.75">
      <c r="A1924" s="6">
        <v>43029.010416666664</v>
      </c>
      <c r="B1924" s="7">
        <v>-575.567077636719</v>
      </c>
      <c r="C1924" s="8">
        <v>2000</v>
      </c>
      <c r="D1924" s="8">
        <v>-2400</v>
      </c>
    </row>
    <row r="1925" spans="1:4" ht="12.75">
      <c r="A1925" s="6">
        <v>43029.02083333333</v>
      </c>
      <c r="B1925" s="7">
        <v>-673.013793945313</v>
      </c>
      <c r="C1925" s="8">
        <v>2000</v>
      </c>
      <c r="D1925" s="8">
        <v>-2400</v>
      </c>
    </row>
    <row r="1926" spans="1:4" ht="12.75">
      <c r="A1926" s="6">
        <v>43029.03125</v>
      </c>
      <c r="B1926" s="7">
        <v>-667.684814453125</v>
      </c>
      <c r="C1926" s="8">
        <v>2000</v>
      </c>
      <c r="D1926" s="8">
        <v>-2400</v>
      </c>
    </row>
    <row r="1927" spans="1:4" ht="12.75">
      <c r="A1927" s="6">
        <v>43029.041666666664</v>
      </c>
      <c r="B1927" s="7">
        <v>-608.366394042969</v>
      </c>
      <c r="C1927" s="8">
        <v>2000</v>
      </c>
      <c r="D1927" s="8">
        <v>-2400</v>
      </c>
    </row>
    <row r="1928" spans="1:4" ht="12.75">
      <c r="A1928" s="6">
        <v>43029.05208333333</v>
      </c>
      <c r="B1928" s="7">
        <v>-664.685424804688</v>
      </c>
      <c r="C1928" s="8">
        <v>2000</v>
      </c>
      <c r="D1928" s="8">
        <v>-2400</v>
      </c>
    </row>
    <row r="1929" spans="1:4" ht="12.75">
      <c r="A1929" s="6">
        <v>43029.0625</v>
      </c>
      <c r="B1929" s="7">
        <v>-641.653076171875</v>
      </c>
      <c r="C1929" s="8">
        <v>2000</v>
      </c>
      <c r="D1929" s="8">
        <v>-2400</v>
      </c>
    </row>
    <row r="1930" spans="1:4" ht="12.75">
      <c r="A1930" s="6">
        <v>43029.072916666664</v>
      </c>
      <c r="B1930" s="7">
        <v>-666.923095703125</v>
      </c>
      <c r="C1930" s="8">
        <v>2000</v>
      </c>
      <c r="D1930" s="8">
        <v>-2400</v>
      </c>
    </row>
    <row r="1931" spans="1:4" ht="12.75">
      <c r="A1931" s="6">
        <v>43029.08333333333</v>
      </c>
      <c r="B1931" s="7">
        <v>-600.658874511719</v>
      </c>
      <c r="C1931" s="8">
        <v>2000</v>
      </c>
      <c r="D1931" s="8">
        <v>-2400</v>
      </c>
    </row>
    <row r="1932" spans="1:4" ht="12.75">
      <c r="A1932" s="6">
        <v>43029.09375</v>
      </c>
      <c r="B1932" s="7">
        <v>-505.1796875</v>
      </c>
      <c r="C1932" s="8">
        <v>2000</v>
      </c>
      <c r="D1932" s="8">
        <v>-2400</v>
      </c>
    </row>
    <row r="1933" spans="1:4" ht="12.75">
      <c r="A1933" s="6">
        <v>43029.104166666664</v>
      </c>
      <c r="B1933" s="7">
        <v>-563.348449707031</v>
      </c>
      <c r="C1933" s="8">
        <v>2000</v>
      </c>
      <c r="D1933" s="8">
        <v>-2400</v>
      </c>
    </row>
    <row r="1934" spans="1:4" ht="12.75">
      <c r="A1934" s="6">
        <v>43029.11458333333</v>
      </c>
      <c r="B1934" s="7">
        <v>-570.258422851563</v>
      </c>
      <c r="C1934" s="8">
        <v>2000</v>
      </c>
      <c r="D1934" s="8">
        <v>-2400</v>
      </c>
    </row>
    <row r="1935" spans="1:4" ht="12.75">
      <c r="A1935" s="6">
        <v>43029.125</v>
      </c>
      <c r="B1935" s="7">
        <v>-377.727325439453</v>
      </c>
      <c r="C1935" s="8">
        <v>2000</v>
      </c>
      <c r="D1935" s="8">
        <v>-2400</v>
      </c>
    </row>
    <row r="1936" spans="1:4" ht="12.75">
      <c r="A1936" s="6">
        <v>43029.135416666664</v>
      </c>
      <c r="B1936" s="7">
        <v>-274.086730957031</v>
      </c>
      <c r="C1936" s="8">
        <v>2000</v>
      </c>
      <c r="D1936" s="8">
        <v>-2400</v>
      </c>
    </row>
    <row r="1937" spans="1:4" ht="12.75">
      <c r="A1937" s="6">
        <v>43029.14583333333</v>
      </c>
      <c r="B1937" s="7">
        <v>-239.068450927734</v>
      </c>
      <c r="C1937" s="8">
        <v>2000</v>
      </c>
      <c r="D1937" s="8">
        <v>-2400</v>
      </c>
    </row>
    <row r="1938" spans="1:4" ht="12.75">
      <c r="A1938" s="6">
        <v>43029.15625</v>
      </c>
      <c r="B1938" s="7">
        <v>-201.552444458008</v>
      </c>
      <c r="C1938" s="8">
        <v>2000</v>
      </c>
      <c r="D1938" s="8">
        <v>-2400</v>
      </c>
    </row>
    <row r="1939" spans="1:4" ht="12.75">
      <c r="A1939" s="6">
        <v>43029.166666666664</v>
      </c>
      <c r="B1939" s="7">
        <v>-383.551330566406</v>
      </c>
      <c r="C1939" s="8">
        <v>2000</v>
      </c>
      <c r="D1939" s="8">
        <v>-2400</v>
      </c>
    </row>
    <row r="1940" spans="1:4" ht="12.75">
      <c r="A1940" s="6">
        <v>43029.17708333333</v>
      </c>
      <c r="B1940" s="7">
        <v>-525.585815429688</v>
      </c>
      <c r="C1940" s="8">
        <v>2000</v>
      </c>
      <c r="D1940" s="8">
        <v>-2400</v>
      </c>
    </row>
    <row r="1941" spans="1:4" ht="12.75">
      <c r="A1941" s="6">
        <v>43029.1875</v>
      </c>
      <c r="B1941" s="7">
        <v>-493.846710205078</v>
      </c>
      <c r="C1941" s="8">
        <v>2000</v>
      </c>
      <c r="D1941" s="8">
        <v>-2400</v>
      </c>
    </row>
    <row r="1942" spans="1:4" ht="12.75">
      <c r="A1942" s="6">
        <v>43029.197916666664</v>
      </c>
      <c r="B1942" s="7">
        <v>-497.562835693359</v>
      </c>
      <c r="C1942" s="8">
        <v>2000</v>
      </c>
      <c r="D1942" s="8">
        <v>-2400</v>
      </c>
    </row>
    <row r="1943" spans="1:4" ht="12.75">
      <c r="A1943" s="6">
        <v>43029.20833333333</v>
      </c>
      <c r="B1943" s="7">
        <v>-481.063598632813</v>
      </c>
      <c r="C1943" s="8">
        <v>2000</v>
      </c>
      <c r="D1943" s="8">
        <v>-2400</v>
      </c>
    </row>
    <row r="1944" spans="1:4" ht="12.75">
      <c r="A1944" s="6">
        <v>43029.21875</v>
      </c>
      <c r="B1944" s="7">
        <v>-524.593566894531</v>
      </c>
      <c r="C1944" s="8">
        <v>2000</v>
      </c>
      <c r="D1944" s="8">
        <v>-2400</v>
      </c>
    </row>
    <row r="1945" spans="1:4" ht="12.75">
      <c r="A1945" s="6">
        <v>43029.229166666664</v>
      </c>
      <c r="B1945" s="7">
        <v>-730.495361328125</v>
      </c>
      <c r="C1945" s="8">
        <v>2000</v>
      </c>
      <c r="D1945" s="8">
        <v>-2392.88891601563</v>
      </c>
    </row>
    <row r="1946" spans="1:4" ht="12.75">
      <c r="A1946" s="6">
        <v>43029.23958333333</v>
      </c>
      <c r="B1946" s="7">
        <v>-712.468872070313</v>
      </c>
      <c r="C1946" s="8">
        <v>2000</v>
      </c>
      <c r="D1946" s="8">
        <v>-2400</v>
      </c>
    </row>
    <row r="1947" spans="1:4" ht="12.75">
      <c r="A1947" s="6">
        <v>43029.25</v>
      </c>
      <c r="B1947" s="7">
        <v>-774.807006835938</v>
      </c>
      <c r="C1947" s="8">
        <v>2000</v>
      </c>
      <c r="D1947" s="8">
        <v>-2400</v>
      </c>
    </row>
    <row r="1948" spans="1:4" ht="12.75">
      <c r="A1948" s="6">
        <v>43029.260416666664</v>
      </c>
      <c r="B1948" s="7">
        <v>-928.733215332031</v>
      </c>
      <c r="C1948" s="8">
        <v>2000</v>
      </c>
      <c r="D1948" s="8">
        <v>-2400</v>
      </c>
    </row>
    <row r="1949" spans="1:4" ht="12.75">
      <c r="A1949" s="6">
        <v>43029.27083333333</v>
      </c>
      <c r="B1949" s="7">
        <v>-1065.96374511719</v>
      </c>
      <c r="C1949" s="8">
        <v>2000</v>
      </c>
      <c r="D1949" s="8">
        <v>-2400</v>
      </c>
    </row>
    <row r="1950" spans="1:4" ht="12.75">
      <c r="A1950" s="6">
        <v>43029.28125</v>
      </c>
      <c r="B1950" s="7">
        <v>-1073.13061523438</v>
      </c>
      <c r="C1950" s="8">
        <v>2000</v>
      </c>
      <c r="D1950" s="8">
        <v>-2400</v>
      </c>
    </row>
    <row r="1951" spans="1:4" ht="12.75">
      <c r="A1951" s="6">
        <v>43029.291666666664</v>
      </c>
      <c r="B1951" s="7">
        <v>-1054.0751953125</v>
      </c>
      <c r="C1951" s="8">
        <v>2000</v>
      </c>
      <c r="D1951" s="8">
        <v>-2400</v>
      </c>
    </row>
    <row r="1952" spans="1:4" ht="12.75">
      <c r="A1952" s="6">
        <v>43029.30208333333</v>
      </c>
      <c r="B1952" s="7">
        <v>-974.240356445313</v>
      </c>
      <c r="C1952" s="8">
        <v>2000</v>
      </c>
      <c r="D1952" s="8">
        <v>-2400</v>
      </c>
    </row>
    <row r="1953" spans="1:4" ht="12.75">
      <c r="A1953" s="6">
        <v>43029.3125</v>
      </c>
      <c r="B1953" s="7">
        <v>-1001.0517578125</v>
      </c>
      <c r="C1953" s="8">
        <v>2000</v>
      </c>
      <c r="D1953" s="8">
        <v>-2400</v>
      </c>
    </row>
    <row r="1954" spans="1:4" ht="12.75">
      <c r="A1954" s="6">
        <v>43029.322916666664</v>
      </c>
      <c r="B1954" s="7">
        <v>-936.807922363281</v>
      </c>
      <c r="C1954" s="8">
        <v>2000</v>
      </c>
      <c r="D1954" s="8">
        <v>-2400</v>
      </c>
    </row>
    <row r="1955" spans="1:4" ht="12.75">
      <c r="A1955" s="6">
        <v>43029.33333333333</v>
      </c>
      <c r="B1955" s="7">
        <v>-793.437805175781</v>
      </c>
      <c r="C1955" s="8">
        <v>2000</v>
      </c>
      <c r="D1955" s="8">
        <v>-2400</v>
      </c>
    </row>
    <row r="1956" spans="1:4" ht="12.75">
      <c r="A1956" s="6">
        <v>43029.34375</v>
      </c>
      <c r="B1956" s="7">
        <v>-827.227233886719</v>
      </c>
      <c r="C1956" s="8">
        <v>2000</v>
      </c>
      <c r="D1956" s="8">
        <v>-2400</v>
      </c>
    </row>
    <row r="1957" spans="1:4" ht="12.75">
      <c r="A1957" s="6">
        <v>43029.354166666664</v>
      </c>
      <c r="B1957" s="7">
        <v>-830.434814453125</v>
      </c>
      <c r="C1957" s="8">
        <v>2000</v>
      </c>
      <c r="D1957" s="8">
        <v>-2400</v>
      </c>
    </row>
    <row r="1958" spans="1:4" ht="12.75">
      <c r="A1958" s="6">
        <v>43029.36458333333</v>
      </c>
      <c r="B1958" s="7">
        <v>-825.287231445313</v>
      </c>
      <c r="C1958" s="8">
        <v>2000</v>
      </c>
      <c r="D1958" s="8">
        <v>-2400</v>
      </c>
    </row>
    <row r="1959" spans="1:4" ht="12.75">
      <c r="A1959" s="6">
        <v>43029.375</v>
      </c>
      <c r="B1959" s="7">
        <v>-817.642395019531</v>
      </c>
      <c r="C1959" s="8">
        <v>2000</v>
      </c>
      <c r="D1959" s="8">
        <v>-2400</v>
      </c>
    </row>
    <row r="1960" spans="1:4" ht="12.75">
      <c r="A1960" s="6">
        <v>43029.385416666664</v>
      </c>
      <c r="B1960" s="7">
        <v>-810.187255859375</v>
      </c>
      <c r="C1960" s="8">
        <v>2000</v>
      </c>
      <c r="D1960" s="8">
        <v>-2400</v>
      </c>
    </row>
    <row r="1961" spans="1:4" ht="12.75">
      <c r="A1961" s="6">
        <v>43029.39583333333</v>
      </c>
      <c r="B1961" s="7">
        <v>-728.448303222656</v>
      </c>
      <c r="C1961" s="8">
        <v>2000</v>
      </c>
      <c r="D1961" s="8">
        <v>-2400</v>
      </c>
    </row>
    <row r="1962" spans="1:4" ht="12.75">
      <c r="A1962" s="6">
        <v>43029.40625</v>
      </c>
      <c r="B1962" s="7">
        <v>-791.726501464844</v>
      </c>
      <c r="C1962" s="8">
        <v>2000</v>
      </c>
      <c r="D1962" s="8">
        <v>-2400</v>
      </c>
    </row>
    <row r="1963" spans="1:4" ht="12.75">
      <c r="A1963" s="6">
        <v>43029.416666666664</v>
      </c>
      <c r="B1963" s="7">
        <v>-827.191101074219</v>
      </c>
      <c r="C1963" s="8">
        <v>2000</v>
      </c>
      <c r="D1963" s="8">
        <v>-2400</v>
      </c>
    </row>
    <row r="1964" spans="1:4" ht="12.75">
      <c r="A1964" s="6">
        <v>43029.42708333333</v>
      </c>
      <c r="B1964" s="7">
        <v>-834.821044921875</v>
      </c>
      <c r="C1964" s="8">
        <v>2000</v>
      </c>
      <c r="D1964" s="8">
        <v>-2400</v>
      </c>
    </row>
    <row r="1965" spans="1:4" ht="12.75">
      <c r="A1965" s="6">
        <v>43029.4375</v>
      </c>
      <c r="B1965" s="7">
        <v>-810.178527832031</v>
      </c>
      <c r="C1965" s="8">
        <v>2000</v>
      </c>
      <c r="D1965" s="8">
        <v>-2400</v>
      </c>
    </row>
    <row r="1966" spans="1:4" ht="12.75">
      <c r="A1966" s="6">
        <v>43029.447916666664</v>
      </c>
      <c r="B1966" s="7">
        <v>-782.27783203125</v>
      </c>
      <c r="C1966" s="8">
        <v>2000</v>
      </c>
      <c r="D1966" s="8">
        <v>-2400</v>
      </c>
    </row>
    <row r="1967" spans="1:4" ht="12.75">
      <c r="A1967" s="6">
        <v>43029.45833333333</v>
      </c>
      <c r="B1967" s="7">
        <v>-835.090026855469</v>
      </c>
      <c r="C1967" s="8">
        <v>2000</v>
      </c>
      <c r="D1967" s="8">
        <v>-2400</v>
      </c>
    </row>
    <row r="1968" spans="1:4" ht="12.75">
      <c r="A1968" s="6">
        <v>43029.46875</v>
      </c>
      <c r="B1968" s="7">
        <v>-823.253784179688</v>
      </c>
      <c r="C1968" s="8">
        <v>2000</v>
      </c>
      <c r="D1968" s="8">
        <v>-2400</v>
      </c>
    </row>
    <row r="1969" spans="1:4" ht="12.75">
      <c r="A1969" s="6">
        <v>43029.479166666664</v>
      </c>
      <c r="B1969" s="7">
        <v>-791.668701171875</v>
      </c>
      <c r="C1969" s="8">
        <v>2000</v>
      </c>
      <c r="D1969" s="8">
        <v>-2400</v>
      </c>
    </row>
    <row r="1970" spans="1:4" ht="12.75">
      <c r="A1970" s="6">
        <v>43029.48958333333</v>
      </c>
      <c r="B1970" s="7">
        <v>-796.310913085938</v>
      </c>
      <c r="C1970" s="8">
        <v>2000</v>
      </c>
      <c r="D1970" s="8">
        <v>-2400</v>
      </c>
    </row>
    <row r="1971" spans="1:4" ht="12.75">
      <c r="A1971" s="6">
        <v>43029.5</v>
      </c>
      <c r="B1971" s="7">
        <v>-886.155151367188</v>
      </c>
      <c r="C1971" s="8">
        <v>2000</v>
      </c>
      <c r="D1971" s="8">
        <v>-2400</v>
      </c>
    </row>
    <row r="1972" spans="1:4" ht="12.75">
      <c r="A1972" s="6">
        <v>43029.510416666664</v>
      </c>
      <c r="B1972" s="7">
        <v>-882.873413085938</v>
      </c>
      <c r="C1972" s="8">
        <v>2000</v>
      </c>
      <c r="D1972" s="8">
        <v>-2400</v>
      </c>
    </row>
    <row r="1973" spans="1:4" ht="12.75">
      <c r="A1973" s="6">
        <v>43029.52083333333</v>
      </c>
      <c r="B1973" s="7">
        <v>-881.678894042969</v>
      </c>
      <c r="C1973" s="8">
        <v>2000</v>
      </c>
      <c r="D1973" s="8">
        <v>-2400</v>
      </c>
    </row>
    <row r="1974" spans="1:4" ht="12.75">
      <c r="A1974" s="6">
        <v>43029.53125</v>
      </c>
      <c r="B1974" s="7">
        <v>-854.524597167969</v>
      </c>
      <c r="C1974" s="8">
        <v>2000</v>
      </c>
      <c r="D1974" s="8">
        <v>-2400</v>
      </c>
    </row>
    <row r="1975" spans="1:4" ht="12.75">
      <c r="A1975" s="6">
        <v>43029.541666666664</v>
      </c>
      <c r="B1975" s="7">
        <v>-850.470947265625</v>
      </c>
      <c r="C1975" s="8">
        <v>2000</v>
      </c>
      <c r="D1975" s="8">
        <v>-2400</v>
      </c>
    </row>
    <row r="1976" spans="1:4" ht="12.75">
      <c r="A1976" s="6">
        <v>43029.55208333333</v>
      </c>
      <c r="B1976" s="7">
        <v>-773.735961914063</v>
      </c>
      <c r="C1976" s="8">
        <v>2000</v>
      </c>
      <c r="D1976" s="8">
        <v>-2400</v>
      </c>
    </row>
    <row r="1977" spans="1:4" ht="12.75">
      <c r="A1977" s="6">
        <v>43029.5625</v>
      </c>
      <c r="B1977" s="7">
        <v>-844.396301269531</v>
      </c>
      <c r="C1977" s="8">
        <v>2000</v>
      </c>
      <c r="D1977" s="8">
        <v>-2400</v>
      </c>
    </row>
    <row r="1978" spans="1:4" ht="12.75">
      <c r="A1978" s="6">
        <v>43029.572916666664</v>
      </c>
      <c r="B1978" s="7">
        <v>-860.809875488281</v>
      </c>
      <c r="C1978" s="8">
        <v>2000</v>
      </c>
      <c r="D1978" s="8">
        <v>-2400</v>
      </c>
    </row>
    <row r="1979" spans="1:4" ht="12.75">
      <c r="A1979" s="6">
        <v>43029.58333333333</v>
      </c>
      <c r="B1979" s="7">
        <v>-833.687316894531</v>
      </c>
      <c r="C1979" s="8">
        <v>2000</v>
      </c>
      <c r="D1979" s="8">
        <v>-2400</v>
      </c>
    </row>
    <row r="1980" spans="1:4" ht="12.75">
      <c r="A1980" s="6">
        <v>43029.59375</v>
      </c>
      <c r="B1980" s="7">
        <v>-759.193176269531</v>
      </c>
      <c r="C1980" s="8">
        <v>2000</v>
      </c>
      <c r="D1980" s="8">
        <v>-2400</v>
      </c>
    </row>
    <row r="1981" spans="1:4" ht="12.75">
      <c r="A1981" s="6">
        <v>43029.604166666664</v>
      </c>
      <c r="B1981" s="7">
        <v>-671.100341796875</v>
      </c>
      <c r="C1981" s="8">
        <v>2000</v>
      </c>
      <c r="D1981" s="8">
        <v>-2400</v>
      </c>
    </row>
    <row r="1982" spans="1:4" ht="12.75">
      <c r="A1982" s="6">
        <v>43029.61458333333</v>
      </c>
      <c r="B1982" s="7">
        <v>-643.583862304688</v>
      </c>
      <c r="C1982" s="8">
        <v>2000</v>
      </c>
      <c r="D1982" s="8">
        <v>-2400</v>
      </c>
    </row>
    <row r="1983" spans="1:4" ht="12.75">
      <c r="A1983" s="6">
        <v>43029.625</v>
      </c>
      <c r="B1983" s="7">
        <v>-660.726623535156</v>
      </c>
      <c r="C1983" s="8">
        <v>2000</v>
      </c>
      <c r="D1983" s="8">
        <v>-2400</v>
      </c>
    </row>
    <row r="1984" spans="1:4" ht="12.75">
      <c r="A1984" s="6">
        <v>43029.635416666664</v>
      </c>
      <c r="B1984" s="7">
        <v>-749.526733398438</v>
      </c>
      <c r="C1984" s="8">
        <v>2000</v>
      </c>
      <c r="D1984" s="8">
        <v>-2400</v>
      </c>
    </row>
    <row r="1985" spans="1:4" ht="12.75">
      <c r="A1985" s="6">
        <v>43029.64583333333</v>
      </c>
      <c r="B1985" s="7">
        <v>-792.4404296875</v>
      </c>
      <c r="C1985" s="8">
        <v>2000</v>
      </c>
      <c r="D1985" s="8">
        <v>-2400</v>
      </c>
    </row>
    <row r="1986" spans="1:4" ht="12.75">
      <c r="A1986" s="6">
        <v>43029.65625</v>
      </c>
      <c r="B1986" s="7">
        <v>-852.026977539063</v>
      </c>
      <c r="C1986" s="8">
        <v>2000</v>
      </c>
      <c r="D1986" s="8">
        <v>-2400</v>
      </c>
    </row>
    <row r="1987" spans="1:4" ht="12.75">
      <c r="A1987" s="6">
        <v>43029.666666666664</v>
      </c>
      <c r="B1987" s="7">
        <v>-921.625854492188</v>
      </c>
      <c r="C1987" s="8">
        <v>2000</v>
      </c>
      <c r="D1987" s="8">
        <v>-2400</v>
      </c>
    </row>
    <row r="1988" spans="1:4" ht="12.75">
      <c r="A1988" s="6">
        <v>43029.67708333333</v>
      </c>
      <c r="B1988" s="7">
        <v>-1253.18884277344</v>
      </c>
      <c r="C1988" s="8">
        <v>2000</v>
      </c>
      <c r="D1988" s="8">
        <v>-2400</v>
      </c>
    </row>
    <row r="1989" spans="1:4" ht="12.75">
      <c r="A1989" s="6">
        <v>43029.6875</v>
      </c>
      <c r="B1989" s="7">
        <v>-1347.93798828125</v>
      </c>
      <c r="C1989" s="8">
        <v>2000</v>
      </c>
      <c r="D1989" s="8">
        <v>-2400</v>
      </c>
    </row>
    <row r="1990" spans="1:4" ht="12.75">
      <c r="A1990" s="6">
        <v>43029.697916666664</v>
      </c>
      <c r="B1990" s="7">
        <v>-1395.33190917969</v>
      </c>
      <c r="C1990" s="8">
        <v>2000</v>
      </c>
      <c r="D1990" s="8">
        <v>-2400</v>
      </c>
    </row>
    <row r="1991" spans="1:4" ht="12.75">
      <c r="A1991" s="6">
        <v>43029.70833333333</v>
      </c>
      <c r="B1991" s="7">
        <v>-1430.6943359375</v>
      </c>
      <c r="C1991" s="8">
        <v>2000</v>
      </c>
      <c r="D1991" s="8">
        <v>-2400</v>
      </c>
    </row>
    <row r="1992" spans="1:4" ht="12.75">
      <c r="A1992" s="6">
        <v>43029.71875</v>
      </c>
      <c r="B1992" s="7">
        <v>-1487.79846191406</v>
      </c>
      <c r="C1992" s="8">
        <v>2000</v>
      </c>
      <c r="D1992" s="8">
        <v>-2400</v>
      </c>
    </row>
    <row r="1993" spans="1:4" ht="12.75">
      <c r="A1993" s="6">
        <v>43029.729166666664</v>
      </c>
      <c r="B1993" s="7">
        <v>-1514.92895507813</v>
      </c>
      <c r="C1993" s="8">
        <v>2000</v>
      </c>
      <c r="D1993" s="8">
        <v>-2400</v>
      </c>
    </row>
    <row r="1994" spans="1:4" ht="12.75">
      <c r="A1994" s="6">
        <v>43029.73958333333</v>
      </c>
      <c r="B1994" s="7">
        <v>-1606.67272949219</v>
      </c>
      <c r="C1994" s="8">
        <v>2000</v>
      </c>
      <c r="D1994" s="8">
        <v>-2400</v>
      </c>
    </row>
    <row r="1995" spans="1:4" ht="12.75">
      <c r="A1995" s="6">
        <v>43029.75</v>
      </c>
      <c r="B1995" s="7">
        <v>-1567.04858398438</v>
      </c>
      <c r="C1995" s="8">
        <v>2000</v>
      </c>
      <c r="D1995" s="8">
        <v>-2400</v>
      </c>
    </row>
    <row r="1996" spans="1:4" ht="12.75">
      <c r="A1996" s="6">
        <v>43029.760416666664</v>
      </c>
      <c r="B1996" s="7">
        <v>-1531.67944335938</v>
      </c>
      <c r="C1996" s="8">
        <v>2000</v>
      </c>
      <c r="D1996" s="8">
        <v>-2400</v>
      </c>
    </row>
    <row r="1997" spans="1:4" ht="12.75">
      <c r="A1997" s="6">
        <v>43029.77083333333</v>
      </c>
      <c r="B1997" s="7">
        <v>-1466.80346679688</v>
      </c>
      <c r="C1997" s="8">
        <v>2000</v>
      </c>
      <c r="D1997" s="8">
        <v>-2400</v>
      </c>
    </row>
    <row r="1998" spans="1:4" ht="12.75">
      <c r="A1998" s="6">
        <v>43029.78125</v>
      </c>
      <c r="B1998" s="7">
        <v>-1474.46447753906</v>
      </c>
      <c r="C1998" s="8">
        <v>2000</v>
      </c>
      <c r="D1998" s="8">
        <v>-2400</v>
      </c>
    </row>
    <row r="1999" spans="1:4" ht="12.75">
      <c r="A1999" s="6">
        <v>43029.791666666664</v>
      </c>
      <c r="B1999" s="7">
        <v>-1426.18908691406</v>
      </c>
      <c r="C1999" s="8">
        <v>2000</v>
      </c>
      <c r="D1999" s="8">
        <v>-2400</v>
      </c>
    </row>
    <row r="2000" spans="1:4" ht="12.75">
      <c r="A2000" s="6">
        <v>43029.80208333333</v>
      </c>
      <c r="B2000" s="7">
        <v>-1378.75244140625</v>
      </c>
      <c r="C2000" s="8">
        <v>2000</v>
      </c>
      <c r="D2000" s="8">
        <v>-2400</v>
      </c>
    </row>
    <row r="2001" spans="1:4" ht="12.75">
      <c r="A2001" s="6">
        <v>43029.8125</v>
      </c>
      <c r="B2001" s="7">
        <v>-1434.51525878906</v>
      </c>
      <c r="C2001" s="8">
        <v>2000</v>
      </c>
      <c r="D2001" s="8">
        <v>-2400</v>
      </c>
    </row>
    <row r="2002" spans="1:4" ht="12.75">
      <c r="A2002" s="6">
        <v>43029.822916666664</v>
      </c>
      <c r="B2002" s="7">
        <v>-1437.21533203125</v>
      </c>
      <c r="C2002" s="8">
        <v>2000</v>
      </c>
      <c r="D2002" s="8">
        <v>-2400</v>
      </c>
    </row>
    <row r="2003" spans="1:4" ht="12.75">
      <c r="A2003" s="6">
        <v>43029.83333333333</v>
      </c>
      <c r="B2003" s="7">
        <v>-1392.20373535156</v>
      </c>
      <c r="C2003" s="8">
        <v>2000</v>
      </c>
      <c r="D2003" s="8">
        <v>-2400</v>
      </c>
    </row>
    <row r="2004" spans="1:4" ht="12.75">
      <c r="A2004" s="6">
        <v>43029.84375</v>
      </c>
      <c r="B2004" s="7">
        <v>-1299.73266601563</v>
      </c>
      <c r="C2004" s="8">
        <v>2000</v>
      </c>
      <c r="D2004" s="8">
        <v>-2400</v>
      </c>
    </row>
    <row r="2005" spans="1:4" ht="12.75">
      <c r="A2005" s="6">
        <v>43029.854166666664</v>
      </c>
      <c r="B2005" s="7">
        <v>-1286.51953125</v>
      </c>
      <c r="C2005" s="8">
        <v>2000</v>
      </c>
      <c r="D2005" s="8">
        <v>-2400</v>
      </c>
    </row>
    <row r="2006" spans="1:4" ht="12.75">
      <c r="A2006" s="6">
        <v>43029.86458333333</v>
      </c>
      <c r="B2006" s="7">
        <v>-1297.64013671875</v>
      </c>
      <c r="C2006" s="8">
        <v>2000</v>
      </c>
      <c r="D2006" s="8">
        <v>-2400</v>
      </c>
    </row>
    <row r="2007" spans="1:4" ht="12.75">
      <c r="A2007" s="6">
        <v>43029.875</v>
      </c>
      <c r="B2007" s="7">
        <v>-1302.666015625</v>
      </c>
      <c r="C2007" s="8">
        <v>2000</v>
      </c>
      <c r="D2007" s="8">
        <v>-2400</v>
      </c>
    </row>
    <row r="2008" spans="1:4" ht="12.75">
      <c r="A2008" s="6">
        <v>43029.885416666664</v>
      </c>
      <c r="B2008" s="7">
        <v>-1255.28894042969</v>
      </c>
      <c r="C2008" s="8">
        <v>2000</v>
      </c>
      <c r="D2008" s="8">
        <v>-2400</v>
      </c>
    </row>
    <row r="2009" spans="1:4" ht="12.75">
      <c r="A2009" s="6">
        <v>43029.89583333333</v>
      </c>
      <c r="B2009" s="7">
        <v>-1265.93347167969</v>
      </c>
      <c r="C2009" s="8">
        <v>2000</v>
      </c>
      <c r="D2009" s="8">
        <v>-2400</v>
      </c>
    </row>
    <row r="2010" spans="1:4" ht="12.75">
      <c r="A2010" s="6">
        <v>43029.90625</v>
      </c>
      <c r="B2010" s="7">
        <v>-1269.50073242188</v>
      </c>
      <c r="C2010" s="8">
        <v>2000</v>
      </c>
      <c r="D2010" s="8">
        <v>-2400</v>
      </c>
    </row>
    <row r="2011" spans="1:4" ht="12.75">
      <c r="A2011" s="6">
        <v>43029.916666666664</v>
      </c>
      <c r="B2011" s="7">
        <v>-1057.30603027344</v>
      </c>
      <c r="C2011" s="8">
        <v>2000</v>
      </c>
      <c r="D2011" s="8">
        <v>-2400</v>
      </c>
    </row>
    <row r="2012" spans="1:4" ht="12.75">
      <c r="A2012" s="6">
        <v>43029.92708333333</v>
      </c>
      <c r="B2012" s="7">
        <v>-637.854309082031</v>
      </c>
      <c r="C2012" s="8">
        <v>2000</v>
      </c>
      <c r="D2012" s="8">
        <v>-2400</v>
      </c>
    </row>
    <row r="2013" spans="1:4" ht="12.75">
      <c r="A2013" s="6">
        <v>43029.9375</v>
      </c>
      <c r="B2013" s="7">
        <v>-470.497924804688</v>
      </c>
      <c r="C2013" s="8">
        <v>2000</v>
      </c>
      <c r="D2013" s="8">
        <v>-2400</v>
      </c>
    </row>
    <row r="2014" spans="1:4" ht="12.75">
      <c r="A2014" s="6">
        <v>43029.947916666664</v>
      </c>
      <c r="B2014" s="7">
        <v>-402.354827880859</v>
      </c>
      <c r="C2014" s="8">
        <v>2000</v>
      </c>
      <c r="D2014" s="8">
        <v>-2400</v>
      </c>
    </row>
    <row r="2015" spans="1:4" ht="12.75">
      <c r="A2015" s="6">
        <v>43029.95833333333</v>
      </c>
      <c r="B2015" s="7">
        <v>-334.029022216797</v>
      </c>
      <c r="C2015" s="8">
        <v>2000</v>
      </c>
      <c r="D2015" s="8">
        <v>-2400</v>
      </c>
    </row>
    <row r="2016" spans="1:4" ht="12.75">
      <c r="A2016" s="6">
        <v>43029.96875</v>
      </c>
      <c r="B2016" s="7">
        <v>-198.044357299805</v>
      </c>
      <c r="C2016" s="8">
        <v>2000</v>
      </c>
      <c r="D2016" s="8">
        <v>-2400</v>
      </c>
    </row>
    <row r="2017" spans="1:4" ht="12.75">
      <c r="A2017" s="6">
        <v>43029.979166666664</v>
      </c>
      <c r="B2017" s="7">
        <v>-115.739700317383</v>
      </c>
      <c r="C2017" s="8">
        <v>2000</v>
      </c>
      <c r="D2017" s="8">
        <v>-2400</v>
      </c>
    </row>
    <row r="2018" spans="1:4" ht="12.75">
      <c r="A2018" s="6">
        <v>43029.98958333333</v>
      </c>
      <c r="B2018" s="7">
        <v>-222.236633300781</v>
      </c>
      <c r="C2018" s="8">
        <v>2000</v>
      </c>
      <c r="D2018" s="8">
        <v>-2400</v>
      </c>
    </row>
    <row r="2019" spans="1:4" ht="12.75">
      <c r="A2019" s="6">
        <v>43030</v>
      </c>
      <c r="B2019" s="7">
        <v>-51.3316688537598</v>
      </c>
      <c r="C2019" s="8">
        <v>2000</v>
      </c>
      <c r="D2019" s="8">
        <v>-2400</v>
      </c>
    </row>
    <row r="2020" spans="1:4" ht="12.75">
      <c r="A2020" s="6">
        <v>43030.010416666664</v>
      </c>
      <c r="B2020" s="7">
        <v>27.1722278594971</v>
      </c>
      <c r="C2020" s="8">
        <v>2000</v>
      </c>
      <c r="D2020" s="8">
        <v>-2400</v>
      </c>
    </row>
    <row r="2021" spans="1:4" ht="12.75">
      <c r="A2021" s="6">
        <v>43030.02083333333</v>
      </c>
      <c r="B2021" s="7">
        <v>172.831787109375</v>
      </c>
      <c r="C2021" s="8">
        <v>2000</v>
      </c>
      <c r="D2021" s="8">
        <v>-2400</v>
      </c>
    </row>
    <row r="2022" spans="1:4" ht="12.75">
      <c r="A2022" s="6">
        <v>43030.03125</v>
      </c>
      <c r="B2022" s="7">
        <v>141.279510498047</v>
      </c>
      <c r="C2022" s="8">
        <v>2000</v>
      </c>
      <c r="D2022" s="8">
        <v>-2400</v>
      </c>
    </row>
    <row r="2023" spans="1:4" ht="12.75">
      <c r="A2023" s="6">
        <v>43030.041666666664</v>
      </c>
      <c r="B2023" s="7">
        <v>210.848388671875</v>
      </c>
      <c r="C2023" s="8">
        <v>2000</v>
      </c>
      <c r="D2023" s="8">
        <v>-2400</v>
      </c>
    </row>
    <row r="2024" spans="1:4" ht="12.75">
      <c r="A2024" s="6">
        <v>43030.05208333333</v>
      </c>
      <c r="B2024" s="7">
        <v>211.995742797852</v>
      </c>
      <c r="C2024" s="8">
        <v>1987.55554199219</v>
      </c>
      <c r="D2024" s="8">
        <v>-2100</v>
      </c>
    </row>
    <row r="2025" spans="1:4" ht="12.75">
      <c r="A2025" s="6">
        <v>43030.0625</v>
      </c>
      <c r="B2025" s="7">
        <v>194.196960449219</v>
      </c>
      <c r="C2025" s="8">
        <v>2000</v>
      </c>
      <c r="D2025" s="8">
        <v>-1800</v>
      </c>
    </row>
    <row r="2026" spans="1:4" ht="12.75">
      <c r="A2026" s="6">
        <v>43030.072916666664</v>
      </c>
      <c r="B2026" s="7">
        <v>155.94580078125</v>
      </c>
      <c r="C2026" s="8">
        <v>2000</v>
      </c>
      <c r="D2026" s="8">
        <v>-1800</v>
      </c>
    </row>
    <row r="2027" spans="1:4" ht="12.75">
      <c r="A2027" s="6">
        <v>43030.08333333333</v>
      </c>
      <c r="B2027" s="7">
        <v>116.596321105957</v>
      </c>
      <c r="C2027" s="8">
        <v>2000</v>
      </c>
      <c r="D2027" s="8">
        <v>-1800</v>
      </c>
    </row>
    <row r="2028" spans="1:4" ht="12.75">
      <c r="A2028" s="6">
        <v>43030.09375</v>
      </c>
      <c r="B2028" s="7">
        <v>67.8983535766602</v>
      </c>
      <c r="C2028" s="8">
        <v>2000</v>
      </c>
      <c r="D2028" s="8">
        <v>-1800</v>
      </c>
    </row>
    <row r="2029" spans="1:4" ht="12.75">
      <c r="A2029" s="6">
        <v>43030.104166666664</v>
      </c>
      <c r="B2029" s="7">
        <v>90.1825256347656</v>
      </c>
      <c r="C2029" s="8">
        <v>2000</v>
      </c>
      <c r="D2029" s="8">
        <v>-1800</v>
      </c>
    </row>
    <row r="2030" spans="1:4" ht="12.75">
      <c r="A2030" s="6">
        <v>43030.11458333333</v>
      </c>
      <c r="B2030" s="7">
        <v>80.5754623413086</v>
      </c>
      <c r="C2030" s="8">
        <v>2000</v>
      </c>
      <c r="D2030" s="8">
        <v>-1800</v>
      </c>
    </row>
    <row r="2031" spans="1:4" ht="12.75">
      <c r="A2031" s="6">
        <v>43030.125</v>
      </c>
      <c r="B2031" s="7">
        <v>28.0786018371582</v>
      </c>
      <c r="C2031" s="8">
        <v>2000</v>
      </c>
      <c r="D2031" s="8">
        <v>-1800</v>
      </c>
    </row>
    <row r="2032" spans="1:4" ht="12.75">
      <c r="A2032" s="6">
        <v>43030.135416666664</v>
      </c>
      <c r="B2032" s="7">
        <v>163.964538574219</v>
      </c>
      <c r="C2032" s="8">
        <v>2000</v>
      </c>
      <c r="D2032" s="8">
        <v>-1800</v>
      </c>
    </row>
    <row r="2033" spans="1:4" ht="12.75">
      <c r="A2033" s="6">
        <v>43030.14583333333</v>
      </c>
      <c r="B2033" s="7">
        <v>204.206314086914</v>
      </c>
      <c r="C2033" s="8">
        <v>2000</v>
      </c>
      <c r="D2033" s="8">
        <v>-1800</v>
      </c>
    </row>
    <row r="2034" spans="1:4" ht="12.75">
      <c r="A2034" s="6">
        <v>43030.15625</v>
      </c>
      <c r="B2034" s="7">
        <v>199.498031616211</v>
      </c>
      <c r="C2034" s="8">
        <v>2000</v>
      </c>
      <c r="D2034" s="8">
        <v>-1800</v>
      </c>
    </row>
    <row r="2035" spans="1:4" ht="12.75">
      <c r="A2035" s="6">
        <v>43030.166666666664</v>
      </c>
      <c r="B2035" s="7">
        <v>154.745147705078</v>
      </c>
      <c r="C2035" s="8">
        <v>2000</v>
      </c>
      <c r="D2035" s="8">
        <v>-1800</v>
      </c>
    </row>
    <row r="2036" spans="1:4" ht="12.75">
      <c r="A2036" s="6">
        <v>43030.17708333333</v>
      </c>
      <c r="B2036" s="7">
        <v>122.019638061523</v>
      </c>
      <c r="C2036" s="8">
        <v>2000</v>
      </c>
      <c r="D2036" s="8">
        <v>-1800</v>
      </c>
    </row>
    <row r="2037" spans="1:4" ht="12.75">
      <c r="A2037" s="6">
        <v>43030.1875</v>
      </c>
      <c r="B2037" s="7">
        <v>130.360488891602</v>
      </c>
      <c r="C2037" s="8">
        <v>2000</v>
      </c>
      <c r="D2037" s="8">
        <v>-1800</v>
      </c>
    </row>
    <row r="2038" spans="1:4" ht="12.75">
      <c r="A2038" s="6">
        <v>43030.197916666664</v>
      </c>
      <c r="B2038" s="7">
        <v>96.8350143432617</v>
      </c>
      <c r="C2038" s="8">
        <v>2000</v>
      </c>
      <c r="D2038" s="8">
        <v>-1800</v>
      </c>
    </row>
    <row r="2039" spans="1:4" ht="12.75">
      <c r="A2039" s="6">
        <v>43030.20833333333</v>
      </c>
      <c r="B2039" s="7">
        <v>108.802291870117</v>
      </c>
      <c r="C2039" s="8">
        <v>2000</v>
      </c>
      <c r="D2039" s="8">
        <v>-1800</v>
      </c>
    </row>
    <row r="2040" spans="1:4" ht="12.75">
      <c r="A2040" s="6">
        <v>43030.21875</v>
      </c>
      <c r="B2040" s="7">
        <v>186.738052368164</v>
      </c>
      <c r="C2040" s="8">
        <v>2000</v>
      </c>
      <c r="D2040" s="8">
        <v>-1800</v>
      </c>
    </row>
    <row r="2041" spans="1:4" ht="12.75">
      <c r="A2041" s="6">
        <v>43030.229166666664</v>
      </c>
      <c r="B2041" s="7">
        <v>239.155380249023</v>
      </c>
      <c r="C2041" s="8">
        <v>2000</v>
      </c>
      <c r="D2041" s="8">
        <v>-1800</v>
      </c>
    </row>
    <row r="2042" spans="1:4" ht="12.75">
      <c r="A2042" s="6">
        <v>43030.23958333333</v>
      </c>
      <c r="B2042" s="7">
        <v>303.427612304688</v>
      </c>
      <c r="C2042" s="8">
        <v>2000</v>
      </c>
      <c r="D2042" s="8">
        <v>-1800</v>
      </c>
    </row>
    <row r="2043" spans="1:4" ht="12.75">
      <c r="A2043" s="6">
        <v>43030.25</v>
      </c>
      <c r="B2043" s="7">
        <v>307.557373046875</v>
      </c>
      <c r="C2043" s="8">
        <v>2000</v>
      </c>
      <c r="D2043" s="8">
        <v>-1800</v>
      </c>
    </row>
    <row r="2044" spans="1:4" ht="12.75">
      <c r="A2044" s="6">
        <v>43030.260416666664</v>
      </c>
      <c r="B2044" s="7">
        <v>325.256439208984</v>
      </c>
      <c r="C2044" s="8">
        <v>2000</v>
      </c>
      <c r="D2044" s="8">
        <v>-1800</v>
      </c>
    </row>
    <row r="2045" spans="1:4" ht="12.75">
      <c r="A2045" s="6">
        <v>43030.27083333333</v>
      </c>
      <c r="B2045" s="7">
        <v>246.299880981445</v>
      </c>
      <c r="C2045" s="8">
        <v>2000</v>
      </c>
      <c r="D2045" s="8">
        <v>-1800</v>
      </c>
    </row>
    <row r="2046" spans="1:4" ht="12.75">
      <c r="A2046" s="6">
        <v>43030.28125</v>
      </c>
      <c r="B2046" s="7">
        <v>306.764801025391</v>
      </c>
      <c r="C2046" s="8">
        <v>2000</v>
      </c>
      <c r="D2046" s="8">
        <v>-1800</v>
      </c>
    </row>
    <row r="2047" spans="1:4" ht="12.75">
      <c r="A2047" s="6">
        <v>43030.291666666664</v>
      </c>
      <c r="B2047" s="7">
        <v>327.066497802734</v>
      </c>
      <c r="C2047" s="8">
        <v>2000</v>
      </c>
      <c r="D2047" s="8">
        <v>-1800</v>
      </c>
    </row>
    <row r="2048" spans="1:4" ht="12.75">
      <c r="A2048" s="6">
        <v>43030.30208333333</v>
      </c>
      <c r="B2048" s="7">
        <v>279.939392089844</v>
      </c>
      <c r="C2048" s="8">
        <v>2000</v>
      </c>
      <c r="D2048" s="8">
        <v>-1800</v>
      </c>
    </row>
    <row r="2049" spans="1:4" ht="12.75">
      <c r="A2049" s="6">
        <v>43030.3125</v>
      </c>
      <c r="B2049" s="7">
        <v>335.439666748047</v>
      </c>
      <c r="C2049" s="8">
        <v>2000</v>
      </c>
      <c r="D2049" s="8">
        <v>-1800</v>
      </c>
    </row>
    <row r="2050" spans="1:4" ht="12.75">
      <c r="A2050" s="6">
        <v>43030.322916666664</v>
      </c>
      <c r="B2050" s="7">
        <v>386.728210449219</v>
      </c>
      <c r="C2050" s="8">
        <v>2000</v>
      </c>
      <c r="D2050" s="8">
        <v>-1800</v>
      </c>
    </row>
    <row r="2051" spans="1:4" ht="12.75">
      <c r="A2051" s="6">
        <v>43030.33333333333</v>
      </c>
      <c r="B2051" s="7">
        <v>425.861968994141</v>
      </c>
      <c r="C2051" s="8">
        <v>2000</v>
      </c>
      <c r="D2051" s="8">
        <v>-1800</v>
      </c>
    </row>
    <row r="2052" spans="1:4" ht="12.75">
      <c r="A2052" s="6">
        <v>43030.34375</v>
      </c>
      <c r="B2052" s="7">
        <v>441.331207275391</v>
      </c>
      <c r="C2052" s="8">
        <v>2000</v>
      </c>
      <c r="D2052" s="8">
        <v>-1800</v>
      </c>
    </row>
    <row r="2053" spans="1:4" ht="12.75">
      <c r="A2053" s="6">
        <v>43030.354166666664</v>
      </c>
      <c r="B2053" s="7">
        <v>443.244781494141</v>
      </c>
      <c r="C2053" s="8">
        <v>2000</v>
      </c>
      <c r="D2053" s="8">
        <v>-1800</v>
      </c>
    </row>
    <row r="2054" spans="1:4" ht="12.75">
      <c r="A2054" s="6">
        <v>43030.36458333333</v>
      </c>
      <c r="B2054" s="7">
        <v>547.221374511719</v>
      </c>
      <c r="C2054" s="8">
        <v>2000</v>
      </c>
      <c r="D2054" s="8">
        <v>-1800</v>
      </c>
    </row>
    <row r="2055" spans="1:4" ht="12.75">
      <c r="A2055" s="6">
        <v>43030.375</v>
      </c>
      <c r="B2055" s="7">
        <v>679.652709960938</v>
      </c>
      <c r="C2055" s="8">
        <v>2000</v>
      </c>
      <c r="D2055" s="8">
        <v>-1800</v>
      </c>
    </row>
    <row r="2056" spans="1:4" ht="12.75">
      <c r="A2056" s="6">
        <v>43030.385416666664</v>
      </c>
      <c r="B2056" s="7">
        <v>896.525634765625</v>
      </c>
      <c r="C2056" s="8">
        <v>2000</v>
      </c>
      <c r="D2056" s="8">
        <v>-1800</v>
      </c>
    </row>
    <row r="2057" spans="1:4" ht="12.75">
      <c r="A2057" s="6">
        <v>43030.39583333333</v>
      </c>
      <c r="B2057" s="7">
        <v>925.637084960938</v>
      </c>
      <c r="C2057" s="8">
        <v>2000</v>
      </c>
      <c r="D2057" s="8">
        <v>-1800</v>
      </c>
    </row>
    <row r="2058" spans="1:4" ht="12.75">
      <c r="A2058" s="6">
        <v>43030.40625</v>
      </c>
      <c r="B2058" s="7">
        <v>926.552734375</v>
      </c>
      <c r="C2058" s="8">
        <v>2000</v>
      </c>
      <c r="D2058" s="8">
        <v>-1800</v>
      </c>
    </row>
    <row r="2059" spans="1:4" ht="12.75">
      <c r="A2059" s="6">
        <v>43030.416666666664</v>
      </c>
      <c r="B2059" s="7">
        <v>946.453002929688</v>
      </c>
      <c r="C2059" s="8">
        <v>2000</v>
      </c>
      <c r="D2059" s="8">
        <v>-1800</v>
      </c>
    </row>
    <row r="2060" spans="1:4" ht="12.75">
      <c r="A2060" s="6">
        <v>43030.42708333333</v>
      </c>
      <c r="B2060" s="7">
        <v>897.923034667969</v>
      </c>
      <c r="C2060" s="8">
        <v>2000</v>
      </c>
      <c r="D2060" s="8">
        <v>-1800</v>
      </c>
    </row>
    <row r="2061" spans="1:4" ht="12.75">
      <c r="A2061" s="6">
        <v>43030.4375</v>
      </c>
      <c r="B2061" s="7">
        <v>868.278991699219</v>
      </c>
      <c r="C2061" s="8">
        <v>2000</v>
      </c>
      <c r="D2061" s="8">
        <v>-1800</v>
      </c>
    </row>
    <row r="2062" spans="1:4" ht="12.75">
      <c r="A2062" s="6">
        <v>43030.447916666664</v>
      </c>
      <c r="B2062" s="7">
        <v>850.482238769531</v>
      </c>
      <c r="C2062" s="8">
        <v>2000</v>
      </c>
      <c r="D2062" s="8">
        <v>-1800</v>
      </c>
    </row>
    <row r="2063" spans="1:4" ht="12.75">
      <c r="A2063" s="6">
        <v>43030.45833333333</v>
      </c>
      <c r="B2063" s="7">
        <v>867.880676269531</v>
      </c>
      <c r="C2063" s="8">
        <v>2000</v>
      </c>
      <c r="D2063" s="8">
        <v>-1800</v>
      </c>
    </row>
    <row r="2064" spans="1:4" ht="12.75">
      <c r="A2064" s="6">
        <v>43030.46875</v>
      </c>
      <c r="B2064" s="7">
        <v>972.741882324219</v>
      </c>
      <c r="C2064" s="8">
        <v>2000</v>
      </c>
      <c r="D2064" s="8">
        <v>-1800</v>
      </c>
    </row>
    <row r="2065" spans="1:4" ht="12.75">
      <c r="A2065" s="6">
        <v>43030.479166666664</v>
      </c>
      <c r="B2065" s="7">
        <v>926.19873046875</v>
      </c>
      <c r="C2065" s="8">
        <v>2000</v>
      </c>
      <c r="D2065" s="8">
        <v>-1800</v>
      </c>
    </row>
    <row r="2066" spans="1:4" ht="12.75">
      <c r="A2066" s="6">
        <v>43030.48958333333</v>
      </c>
      <c r="B2066" s="7">
        <v>915.411865234375</v>
      </c>
      <c r="C2066" s="8">
        <v>2000</v>
      </c>
      <c r="D2066" s="8">
        <v>-1800</v>
      </c>
    </row>
    <row r="2067" spans="1:4" ht="12.75">
      <c r="A2067" s="6">
        <v>43030.5</v>
      </c>
      <c r="B2067" s="7">
        <v>899.497741699219</v>
      </c>
      <c r="C2067" s="8">
        <v>2000</v>
      </c>
      <c r="D2067" s="8">
        <v>-1800</v>
      </c>
    </row>
    <row r="2068" spans="1:4" ht="12.75">
      <c r="A2068" s="6">
        <v>43030.510416666664</v>
      </c>
      <c r="B2068" s="7">
        <v>919.185913085938</v>
      </c>
      <c r="C2068" s="8">
        <v>2000</v>
      </c>
      <c r="D2068" s="8">
        <v>-1800</v>
      </c>
    </row>
    <row r="2069" spans="1:4" ht="12.75">
      <c r="A2069" s="6">
        <v>43030.52083333333</v>
      </c>
      <c r="B2069" s="7">
        <v>910.137939453125</v>
      </c>
      <c r="C2069" s="8">
        <v>2000</v>
      </c>
      <c r="D2069" s="8">
        <v>-1800</v>
      </c>
    </row>
    <row r="2070" spans="1:4" ht="12.75">
      <c r="A2070" s="6">
        <v>43030.53125</v>
      </c>
      <c r="B2070" s="7">
        <v>924.757385253906</v>
      </c>
      <c r="C2070" s="8">
        <v>2000</v>
      </c>
      <c r="D2070" s="8">
        <v>-1800</v>
      </c>
    </row>
    <row r="2071" spans="1:4" ht="12.75">
      <c r="A2071" s="6">
        <v>43030.541666666664</v>
      </c>
      <c r="B2071" s="7">
        <v>930.616149902344</v>
      </c>
      <c r="C2071" s="8">
        <v>2000</v>
      </c>
      <c r="D2071" s="8">
        <v>-1800</v>
      </c>
    </row>
    <row r="2072" spans="1:4" ht="12.75">
      <c r="A2072" s="6">
        <v>43030.55208333333</v>
      </c>
      <c r="B2072" s="7">
        <v>1038.80932617188</v>
      </c>
      <c r="C2072" s="8">
        <v>2000</v>
      </c>
      <c r="D2072" s="8">
        <v>-1800</v>
      </c>
    </row>
    <row r="2073" spans="1:4" ht="12.75">
      <c r="A2073" s="6">
        <v>43030.5625</v>
      </c>
      <c r="B2073" s="7">
        <v>1004.24853515625</v>
      </c>
      <c r="C2073" s="8">
        <v>2000</v>
      </c>
      <c r="D2073" s="8">
        <v>-1800</v>
      </c>
    </row>
    <row r="2074" spans="1:4" ht="12.75">
      <c r="A2074" s="6">
        <v>43030.572916666664</v>
      </c>
      <c r="B2074" s="7">
        <v>963.375732421875</v>
      </c>
      <c r="C2074" s="8">
        <v>2000</v>
      </c>
      <c r="D2074" s="8">
        <v>-1947.11108398438</v>
      </c>
    </row>
    <row r="2075" spans="1:4" ht="12.75">
      <c r="A2075" s="6">
        <v>43030.58333333333</v>
      </c>
      <c r="B2075" s="7">
        <v>956.101745605469</v>
      </c>
      <c r="C2075" s="8">
        <v>2000</v>
      </c>
      <c r="D2075" s="8">
        <v>-2000</v>
      </c>
    </row>
    <row r="2076" spans="1:4" ht="12.75">
      <c r="A2076" s="6">
        <v>43030.59375</v>
      </c>
      <c r="B2076" s="7">
        <v>904.329650878906</v>
      </c>
      <c r="C2076" s="8">
        <v>2000</v>
      </c>
      <c r="D2076" s="8">
        <v>-2000</v>
      </c>
    </row>
    <row r="2077" spans="1:4" ht="12.75">
      <c r="A2077" s="6">
        <v>43030.604166666664</v>
      </c>
      <c r="B2077" s="7">
        <v>891.005432128906</v>
      </c>
      <c r="C2077" s="8">
        <v>2000</v>
      </c>
      <c r="D2077" s="8">
        <v>-2000</v>
      </c>
    </row>
    <row r="2078" spans="1:4" ht="12.75">
      <c r="A2078" s="6">
        <v>43030.61458333333</v>
      </c>
      <c r="B2078" s="7">
        <v>885.475402832031</v>
      </c>
      <c r="C2078" s="8">
        <v>2000</v>
      </c>
      <c r="D2078" s="8">
        <v>-2000</v>
      </c>
    </row>
    <row r="2079" spans="1:4" ht="12.75">
      <c r="A2079" s="6">
        <v>43030.625</v>
      </c>
      <c r="B2079" s="7">
        <v>802.38037109375</v>
      </c>
      <c r="C2079" s="8">
        <v>2000</v>
      </c>
      <c r="D2079" s="8">
        <v>-2000</v>
      </c>
    </row>
    <row r="2080" spans="1:4" ht="12.75">
      <c r="A2080" s="6">
        <v>43030.635416666664</v>
      </c>
      <c r="B2080" s="7">
        <v>414.139587402344</v>
      </c>
      <c r="C2080" s="8">
        <v>2000</v>
      </c>
      <c r="D2080" s="8">
        <v>-2000</v>
      </c>
    </row>
    <row r="2081" spans="1:4" ht="12.75">
      <c r="A2081" s="6">
        <v>43030.64583333333</v>
      </c>
      <c r="B2081" s="7">
        <v>175.66487121582</v>
      </c>
      <c r="C2081" s="8">
        <v>2000</v>
      </c>
      <c r="D2081" s="8">
        <v>-2000</v>
      </c>
    </row>
    <row r="2082" spans="1:4" ht="12.75">
      <c r="A2082" s="6">
        <v>43030.65625</v>
      </c>
      <c r="B2082" s="7">
        <v>135.758193969727</v>
      </c>
      <c r="C2082" s="8">
        <v>2000</v>
      </c>
      <c r="D2082" s="8">
        <v>-2000</v>
      </c>
    </row>
    <row r="2083" spans="1:4" ht="12.75">
      <c r="A2083" s="6">
        <v>43030.666666666664</v>
      </c>
      <c r="B2083" s="7">
        <v>249.434661865234</v>
      </c>
      <c r="C2083" s="8">
        <v>2000</v>
      </c>
      <c r="D2083" s="8">
        <v>-2000</v>
      </c>
    </row>
    <row r="2084" spans="1:4" ht="12.75">
      <c r="A2084" s="6">
        <v>43030.67708333333</v>
      </c>
      <c r="B2084" s="7">
        <v>246.514724731445</v>
      </c>
      <c r="C2084" s="8">
        <v>2000</v>
      </c>
      <c r="D2084" s="8">
        <v>-2000</v>
      </c>
    </row>
    <row r="2085" spans="1:4" ht="12.75">
      <c r="A2085" s="6">
        <v>43030.6875</v>
      </c>
      <c r="B2085" s="7">
        <v>232.594436645508</v>
      </c>
      <c r="C2085" s="8">
        <v>2000</v>
      </c>
      <c r="D2085" s="8">
        <v>-2000</v>
      </c>
    </row>
    <row r="2086" spans="1:4" ht="12.75">
      <c r="A2086" s="6">
        <v>43030.697916666664</v>
      </c>
      <c r="B2086" s="7">
        <v>302.1162109375</v>
      </c>
      <c r="C2086" s="8">
        <v>2000</v>
      </c>
      <c r="D2086" s="8">
        <v>-2000</v>
      </c>
    </row>
    <row r="2087" spans="1:4" ht="12.75">
      <c r="A2087" s="6">
        <v>43030.70833333333</v>
      </c>
      <c r="B2087" s="7">
        <v>122.429252624512</v>
      </c>
      <c r="C2087" s="8">
        <v>2000</v>
      </c>
      <c r="D2087" s="8">
        <v>-2000</v>
      </c>
    </row>
    <row r="2088" spans="1:4" ht="12.75">
      <c r="A2088" s="6">
        <v>43030.71875</v>
      </c>
      <c r="B2088" s="7">
        <v>5.72397708892822</v>
      </c>
      <c r="C2088" s="8">
        <v>2000</v>
      </c>
      <c r="D2088" s="8">
        <v>-2000</v>
      </c>
    </row>
    <row r="2089" spans="1:4" ht="12.75">
      <c r="A2089" s="6">
        <v>43030.729166666664</v>
      </c>
      <c r="B2089" s="7">
        <v>-23.2482242584229</v>
      </c>
      <c r="C2089" s="8">
        <v>2000</v>
      </c>
      <c r="D2089" s="8">
        <v>-2000</v>
      </c>
    </row>
    <row r="2090" spans="1:4" ht="12.75">
      <c r="A2090" s="6">
        <v>43030.73958333333</v>
      </c>
      <c r="B2090" s="7">
        <v>-47.1105995178223</v>
      </c>
      <c r="C2090" s="8">
        <v>2000</v>
      </c>
      <c r="D2090" s="8">
        <v>-2000</v>
      </c>
    </row>
    <row r="2091" spans="1:4" ht="12.75">
      <c r="A2091" s="6">
        <v>43030.75</v>
      </c>
      <c r="B2091" s="7">
        <v>36.6892166137695</v>
      </c>
      <c r="C2091" s="8">
        <v>2000</v>
      </c>
      <c r="D2091" s="8">
        <v>-2000</v>
      </c>
    </row>
    <row r="2092" spans="1:4" ht="12.75">
      <c r="A2092" s="6">
        <v>43030.760416666664</v>
      </c>
      <c r="B2092" s="7">
        <v>97.8270416259766</v>
      </c>
      <c r="C2092" s="8">
        <v>2000</v>
      </c>
      <c r="D2092" s="8">
        <v>-2000</v>
      </c>
    </row>
    <row r="2093" spans="1:4" ht="12.75">
      <c r="A2093" s="6">
        <v>43030.77083333333</v>
      </c>
      <c r="B2093" s="7">
        <v>32.6756439208984</v>
      </c>
      <c r="C2093" s="8">
        <v>2000</v>
      </c>
      <c r="D2093" s="8">
        <v>-2000</v>
      </c>
    </row>
    <row r="2094" spans="1:4" ht="12.75">
      <c r="A2094" s="6">
        <v>43030.78125</v>
      </c>
      <c r="B2094" s="7">
        <v>69.0015869140625</v>
      </c>
      <c r="C2094" s="8">
        <v>2000</v>
      </c>
      <c r="D2094" s="8">
        <v>-2000</v>
      </c>
    </row>
    <row r="2095" spans="1:4" ht="12.75">
      <c r="A2095" s="6">
        <v>43030.791666666664</v>
      </c>
      <c r="B2095" s="7">
        <v>96.1436767578125</v>
      </c>
      <c r="C2095" s="8">
        <v>2000</v>
      </c>
      <c r="D2095" s="8">
        <v>-2000</v>
      </c>
    </row>
    <row r="2096" spans="1:4" ht="12.75">
      <c r="A2096" s="6">
        <v>43030.80208333333</v>
      </c>
      <c r="B2096" s="7">
        <v>-29.8534679412842</v>
      </c>
      <c r="C2096" s="8">
        <v>2000</v>
      </c>
      <c r="D2096" s="8">
        <v>-2000</v>
      </c>
    </row>
    <row r="2097" spans="1:4" ht="12.75">
      <c r="A2097" s="6">
        <v>43030.8125</v>
      </c>
      <c r="B2097" s="7">
        <v>-140.653213500977</v>
      </c>
      <c r="C2097" s="8">
        <v>2000</v>
      </c>
      <c r="D2097" s="8">
        <v>-2000</v>
      </c>
    </row>
    <row r="2098" spans="1:4" ht="12.75">
      <c r="A2098" s="6">
        <v>43030.822916666664</v>
      </c>
      <c r="B2098" s="7">
        <v>-130.177062988281</v>
      </c>
      <c r="C2098" s="8">
        <v>2000</v>
      </c>
      <c r="D2098" s="8">
        <v>-2000</v>
      </c>
    </row>
    <row r="2099" spans="1:4" ht="12.75">
      <c r="A2099" s="6">
        <v>43030.83333333333</v>
      </c>
      <c r="B2099" s="7">
        <v>-52.0544509887695</v>
      </c>
      <c r="C2099" s="8">
        <v>2000</v>
      </c>
      <c r="D2099" s="8">
        <v>-2000</v>
      </c>
    </row>
    <row r="2100" spans="1:4" ht="12.75">
      <c r="A2100" s="6">
        <v>43030.84375</v>
      </c>
      <c r="B2100" s="7">
        <v>-128.344955444336</v>
      </c>
      <c r="C2100" s="8">
        <v>2000</v>
      </c>
      <c r="D2100" s="8">
        <v>-2000</v>
      </c>
    </row>
    <row r="2101" spans="1:4" ht="12.75">
      <c r="A2101" s="6">
        <v>43030.854166666664</v>
      </c>
      <c r="B2101" s="7">
        <v>-102.328918457031</v>
      </c>
      <c r="C2101" s="8">
        <v>2000</v>
      </c>
      <c r="D2101" s="8">
        <v>-2000</v>
      </c>
    </row>
    <row r="2102" spans="1:4" ht="12.75">
      <c r="A2102" s="6">
        <v>43030.86458333333</v>
      </c>
      <c r="B2102" s="7">
        <v>-148.557235717773</v>
      </c>
      <c r="C2102" s="8">
        <v>2000</v>
      </c>
      <c r="D2102" s="8">
        <v>-2000</v>
      </c>
    </row>
    <row r="2103" spans="1:4" ht="12.75">
      <c r="A2103" s="6">
        <v>43030.875</v>
      </c>
      <c r="B2103" s="7">
        <v>-115.122505187988</v>
      </c>
      <c r="C2103" s="8">
        <v>2000</v>
      </c>
      <c r="D2103" s="8">
        <v>-2000</v>
      </c>
    </row>
    <row r="2104" spans="1:4" ht="12.75">
      <c r="A2104" s="6">
        <v>43030.885416666664</v>
      </c>
      <c r="B2104" s="7">
        <v>-213.413024902344</v>
      </c>
      <c r="C2104" s="8">
        <v>2000</v>
      </c>
      <c r="D2104" s="8">
        <v>-2000</v>
      </c>
    </row>
    <row r="2105" spans="1:4" ht="12.75">
      <c r="A2105" s="6">
        <v>43030.89583333333</v>
      </c>
      <c r="B2105" s="7">
        <v>-102.560165405273</v>
      </c>
      <c r="C2105" s="8">
        <v>2000</v>
      </c>
      <c r="D2105" s="8">
        <v>-2000</v>
      </c>
    </row>
    <row r="2106" spans="1:4" ht="12.75">
      <c r="A2106" s="6">
        <v>43030.90625</v>
      </c>
      <c r="B2106" s="7">
        <v>-145.6259765625</v>
      </c>
      <c r="C2106" s="8">
        <v>2000</v>
      </c>
      <c r="D2106" s="8">
        <v>-2000</v>
      </c>
    </row>
    <row r="2107" spans="1:4" ht="12.75">
      <c r="A2107" s="6">
        <v>43030.916666666664</v>
      </c>
      <c r="B2107" s="7">
        <v>-143.330413818359</v>
      </c>
      <c r="C2107" s="8">
        <v>2000</v>
      </c>
      <c r="D2107" s="8">
        <v>-2000</v>
      </c>
    </row>
    <row r="2108" spans="1:4" ht="12.75">
      <c r="A2108" s="6">
        <v>43030.92708333333</v>
      </c>
      <c r="B2108" s="7">
        <v>-10.7051601409912</v>
      </c>
      <c r="C2108" s="8">
        <v>2000</v>
      </c>
      <c r="D2108" s="8">
        <v>-2000</v>
      </c>
    </row>
    <row r="2109" spans="1:4" ht="12.75">
      <c r="A2109" s="6">
        <v>43030.9375</v>
      </c>
      <c r="B2109" s="7">
        <v>63.8452072143555</v>
      </c>
      <c r="C2109" s="8">
        <v>2000</v>
      </c>
      <c r="D2109" s="8">
        <v>-2000</v>
      </c>
    </row>
    <row r="2110" spans="1:4" ht="12.75">
      <c r="A2110" s="6">
        <v>43030.947916666664</v>
      </c>
      <c r="B2110" s="7">
        <v>57.1607055664063</v>
      </c>
      <c r="C2110" s="8">
        <v>2000</v>
      </c>
      <c r="D2110" s="8">
        <v>-2000</v>
      </c>
    </row>
    <row r="2111" spans="1:4" ht="12.75">
      <c r="A2111" s="6">
        <v>43030.95833333333</v>
      </c>
      <c r="B2111" s="7">
        <v>60.1257591247559</v>
      </c>
      <c r="C2111" s="8">
        <v>2000</v>
      </c>
      <c r="D2111" s="8">
        <v>-2000</v>
      </c>
    </row>
    <row r="2112" spans="1:4" ht="12.75">
      <c r="A2112" s="6">
        <v>43030.96875</v>
      </c>
      <c r="B2112" s="7">
        <v>60.121768951416</v>
      </c>
      <c r="C2112" s="8">
        <v>2000</v>
      </c>
      <c r="D2112" s="8">
        <v>-2000</v>
      </c>
    </row>
    <row r="2113" spans="1:4" ht="12.75">
      <c r="A2113" s="6">
        <v>43030.979166666664</v>
      </c>
      <c r="B2113" s="7">
        <v>128.66325378418</v>
      </c>
      <c r="C2113" s="8">
        <v>2000</v>
      </c>
      <c r="D2113" s="8">
        <v>-2000</v>
      </c>
    </row>
    <row r="2114" spans="1:4" ht="12.75">
      <c r="A2114" s="6">
        <v>43030.98958333333</v>
      </c>
      <c r="B2114" s="7">
        <v>73.5862274169922</v>
      </c>
      <c r="C2114" s="8">
        <v>2000</v>
      </c>
      <c r="D2114" s="8">
        <v>-2000</v>
      </c>
    </row>
    <row r="2115" spans="1:4" ht="12.75">
      <c r="A2115" s="6">
        <v>43031</v>
      </c>
      <c r="B2115" s="7">
        <v>190.62841796875</v>
      </c>
      <c r="C2115" s="8">
        <v>2000</v>
      </c>
      <c r="D2115" s="8">
        <v>-2000</v>
      </c>
    </row>
    <row r="2116" spans="1:4" ht="12.75">
      <c r="A2116" s="6">
        <v>43031.010416666664</v>
      </c>
      <c r="B2116" s="7">
        <v>-26.0819129943848</v>
      </c>
      <c r="C2116" s="8">
        <v>2000</v>
      </c>
      <c r="D2116" s="8">
        <v>-2000</v>
      </c>
    </row>
    <row r="2117" spans="1:4" ht="12.75">
      <c r="A2117" s="6">
        <v>43031.02083333333</v>
      </c>
      <c r="B2117" s="7">
        <v>-144.222702026367</v>
      </c>
      <c r="C2117" s="8">
        <v>2000</v>
      </c>
      <c r="D2117" s="8">
        <v>-2000</v>
      </c>
    </row>
    <row r="2118" spans="1:4" ht="12.75">
      <c r="A2118" s="6">
        <v>43031.03125</v>
      </c>
      <c r="B2118" s="7">
        <v>-154.626113891602</v>
      </c>
      <c r="C2118" s="8">
        <v>2000</v>
      </c>
      <c r="D2118" s="8">
        <v>-2000</v>
      </c>
    </row>
    <row r="2119" spans="1:4" ht="12.75">
      <c r="A2119" s="6">
        <v>43031.041666666664</v>
      </c>
      <c r="B2119" s="7">
        <v>-184.862258911133</v>
      </c>
      <c r="C2119" s="8">
        <v>2000</v>
      </c>
      <c r="D2119" s="8">
        <v>-2000</v>
      </c>
    </row>
    <row r="2120" spans="1:4" ht="12.75">
      <c r="A2120" s="6">
        <v>43031.05208333333</v>
      </c>
      <c r="B2120" s="7">
        <v>-198.619476318359</v>
      </c>
      <c r="C2120" s="8">
        <v>2000</v>
      </c>
      <c r="D2120" s="8">
        <v>-2000</v>
      </c>
    </row>
    <row r="2121" spans="1:4" ht="12.75">
      <c r="A2121" s="6">
        <v>43031.0625</v>
      </c>
      <c r="B2121" s="7">
        <v>-167.799179077148</v>
      </c>
      <c r="C2121" s="8">
        <v>2000</v>
      </c>
      <c r="D2121" s="8">
        <v>-2000</v>
      </c>
    </row>
    <row r="2122" spans="1:4" ht="12.75">
      <c r="A2122" s="6">
        <v>43031.072916666664</v>
      </c>
      <c r="B2122" s="7">
        <v>-156.767807006836</v>
      </c>
      <c r="C2122" s="8">
        <v>2000</v>
      </c>
      <c r="D2122" s="8">
        <v>-2000</v>
      </c>
    </row>
    <row r="2123" spans="1:4" ht="12.75">
      <c r="A2123" s="6">
        <v>43031.08333333333</v>
      </c>
      <c r="B2123" s="7">
        <v>-85.0640716552734</v>
      </c>
      <c r="C2123" s="8">
        <v>2000</v>
      </c>
      <c r="D2123" s="8">
        <v>-2000</v>
      </c>
    </row>
    <row r="2124" spans="1:4" ht="12.75">
      <c r="A2124" s="6">
        <v>43031.09375</v>
      </c>
      <c r="B2124" s="7">
        <v>-138.0068359375</v>
      </c>
      <c r="C2124" s="8">
        <v>2000</v>
      </c>
      <c r="D2124" s="8">
        <v>-2000</v>
      </c>
    </row>
    <row r="2125" spans="1:4" ht="12.75">
      <c r="A2125" s="6">
        <v>43031.104166666664</v>
      </c>
      <c r="B2125" s="7">
        <v>-202.661560058594</v>
      </c>
      <c r="C2125" s="8">
        <v>2000</v>
      </c>
      <c r="D2125" s="8">
        <v>-2000</v>
      </c>
    </row>
    <row r="2126" spans="1:4" ht="12.75">
      <c r="A2126" s="6">
        <v>43031.11458333333</v>
      </c>
      <c r="B2126" s="7">
        <v>-213.872695922852</v>
      </c>
      <c r="C2126" s="8">
        <v>2000</v>
      </c>
      <c r="D2126" s="8">
        <v>-2000</v>
      </c>
    </row>
    <row r="2127" spans="1:4" ht="12.75">
      <c r="A2127" s="6">
        <v>43031.125</v>
      </c>
      <c r="B2127" s="7">
        <v>-249.839324951172</v>
      </c>
      <c r="C2127" s="8">
        <v>2000</v>
      </c>
      <c r="D2127" s="8">
        <v>-2000</v>
      </c>
    </row>
    <row r="2128" spans="1:4" ht="12.75">
      <c r="A2128" s="6">
        <v>43031.135416666664</v>
      </c>
      <c r="B2128" s="7">
        <v>-265.822357177734</v>
      </c>
      <c r="C2128" s="8">
        <v>2000</v>
      </c>
      <c r="D2128" s="8">
        <v>-2000</v>
      </c>
    </row>
    <row r="2129" spans="1:4" ht="12.75">
      <c r="A2129" s="6">
        <v>43031.14583333333</v>
      </c>
      <c r="B2129" s="7">
        <v>-256.328582763672</v>
      </c>
      <c r="C2129" s="8">
        <v>2000</v>
      </c>
      <c r="D2129" s="8">
        <v>-2000</v>
      </c>
    </row>
    <row r="2130" spans="1:4" ht="12.75">
      <c r="A2130" s="6">
        <v>43031.15625</v>
      </c>
      <c r="B2130" s="7">
        <v>-322.327056884766</v>
      </c>
      <c r="C2130" s="8">
        <v>2000</v>
      </c>
      <c r="D2130" s="8">
        <v>-2000</v>
      </c>
    </row>
    <row r="2131" spans="1:4" ht="12.75">
      <c r="A2131" s="6">
        <v>43031.166666666664</v>
      </c>
      <c r="B2131" s="7">
        <v>-224.996887207031</v>
      </c>
      <c r="C2131" s="8">
        <v>2000</v>
      </c>
      <c r="D2131" s="8">
        <v>-2000</v>
      </c>
    </row>
    <row r="2132" spans="1:4" ht="12.75">
      <c r="A2132" s="6">
        <v>43031.17708333333</v>
      </c>
      <c r="B2132" s="7">
        <v>-215.250885009766</v>
      </c>
      <c r="C2132" s="8">
        <v>2000</v>
      </c>
      <c r="D2132" s="8">
        <v>-2000</v>
      </c>
    </row>
    <row r="2133" spans="1:4" ht="12.75">
      <c r="A2133" s="6">
        <v>43031.1875</v>
      </c>
      <c r="B2133" s="7">
        <v>-263.339447021484</v>
      </c>
      <c r="C2133" s="8">
        <v>2000</v>
      </c>
      <c r="D2133" s="8">
        <v>-2000</v>
      </c>
    </row>
    <row r="2134" spans="1:4" ht="12.75">
      <c r="A2134" s="6">
        <v>43031.197916666664</v>
      </c>
      <c r="B2134" s="7">
        <v>-261.827117919922</v>
      </c>
      <c r="C2134" s="8">
        <v>2000</v>
      </c>
      <c r="D2134" s="8">
        <v>-2000</v>
      </c>
    </row>
    <row r="2135" spans="1:4" ht="12.75">
      <c r="A2135" s="6">
        <v>43031.20833333333</v>
      </c>
      <c r="B2135" s="7">
        <v>-258.733917236328</v>
      </c>
      <c r="C2135" s="8">
        <v>2000</v>
      </c>
      <c r="D2135" s="8">
        <v>-2000</v>
      </c>
    </row>
    <row r="2136" spans="1:4" ht="12.75">
      <c r="A2136" s="6">
        <v>43031.21875</v>
      </c>
      <c r="B2136" s="7">
        <v>-330.658843994141</v>
      </c>
      <c r="C2136" s="8">
        <v>2000</v>
      </c>
      <c r="D2136" s="8">
        <v>-2231.11108398438</v>
      </c>
    </row>
    <row r="2137" spans="1:4" ht="12.75">
      <c r="A2137" s="6">
        <v>43031.229166666664</v>
      </c>
      <c r="B2137" s="7">
        <v>-457.656982421875</v>
      </c>
      <c r="C2137" s="8">
        <v>2000</v>
      </c>
      <c r="D2137" s="8">
        <v>-2400</v>
      </c>
    </row>
    <row r="2138" spans="1:4" ht="12.75">
      <c r="A2138" s="6">
        <v>43031.23958333333</v>
      </c>
      <c r="B2138" s="7">
        <v>-405.868255615234</v>
      </c>
      <c r="C2138" s="8">
        <v>2000</v>
      </c>
      <c r="D2138" s="8">
        <v>-2400</v>
      </c>
    </row>
    <row r="2139" spans="1:4" ht="12.75">
      <c r="A2139" s="6">
        <v>43031.25</v>
      </c>
      <c r="B2139" s="7">
        <v>-393.500762939453</v>
      </c>
      <c r="C2139" s="8">
        <v>2000</v>
      </c>
      <c r="D2139" s="8">
        <v>-2400</v>
      </c>
    </row>
    <row r="2140" spans="1:4" ht="12.75">
      <c r="A2140" s="6">
        <v>43031.260416666664</v>
      </c>
      <c r="B2140" s="7">
        <v>-430.687957763672</v>
      </c>
      <c r="C2140" s="8">
        <v>2000</v>
      </c>
      <c r="D2140" s="8">
        <v>-2400</v>
      </c>
    </row>
    <row r="2141" spans="1:4" ht="12.75">
      <c r="A2141" s="6">
        <v>43031.27083333333</v>
      </c>
      <c r="B2141" s="7">
        <v>-334.413024902344</v>
      </c>
      <c r="C2141" s="8">
        <v>2000</v>
      </c>
      <c r="D2141" s="8">
        <v>-2400</v>
      </c>
    </row>
    <row r="2142" spans="1:4" ht="12.75">
      <c r="A2142" s="6">
        <v>43031.28125</v>
      </c>
      <c r="B2142" s="7">
        <v>-257.037719726563</v>
      </c>
      <c r="C2142" s="8">
        <v>2000</v>
      </c>
      <c r="D2142" s="8">
        <v>-2400</v>
      </c>
    </row>
    <row r="2143" spans="1:4" ht="12.75">
      <c r="A2143" s="6">
        <v>43031.291666666664</v>
      </c>
      <c r="B2143" s="7">
        <v>-286.013305664063</v>
      </c>
      <c r="C2143" s="8">
        <v>2000</v>
      </c>
      <c r="D2143" s="8">
        <v>-2400</v>
      </c>
    </row>
    <row r="2144" spans="1:4" ht="12.75">
      <c r="A2144" s="6">
        <v>43031.30208333333</v>
      </c>
      <c r="B2144" s="7">
        <v>-293.215087890625</v>
      </c>
      <c r="C2144" s="8">
        <v>2000</v>
      </c>
      <c r="D2144" s="8">
        <v>-2400</v>
      </c>
    </row>
    <row r="2145" spans="1:4" ht="12.75">
      <c r="A2145" s="6">
        <v>43031.3125</v>
      </c>
      <c r="B2145" s="7">
        <v>-211.418365478516</v>
      </c>
      <c r="C2145" s="8">
        <v>2000</v>
      </c>
      <c r="D2145" s="8">
        <v>-2400</v>
      </c>
    </row>
    <row r="2146" spans="1:4" ht="12.75">
      <c r="A2146" s="6">
        <v>43031.322916666664</v>
      </c>
      <c r="B2146" s="7">
        <v>-217.853698730469</v>
      </c>
      <c r="C2146" s="8">
        <v>2000</v>
      </c>
      <c r="D2146" s="8">
        <v>-2400</v>
      </c>
    </row>
    <row r="2147" spans="1:4" ht="12.75">
      <c r="A2147" s="6">
        <v>43031.33333333333</v>
      </c>
      <c r="B2147" s="7">
        <v>-331.087707519531</v>
      </c>
      <c r="C2147" s="8">
        <v>2000</v>
      </c>
      <c r="D2147" s="8">
        <v>-2400</v>
      </c>
    </row>
    <row r="2148" spans="1:4" ht="12.75">
      <c r="A2148" s="6">
        <v>43031.34375</v>
      </c>
      <c r="B2148" s="7">
        <v>-227.852691650391</v>
      </c>
      <c r="C2148" s="8">
        <v>2000</v>
      </c>
      <c r="D2148" s="8">
        <v>-2400</v>
      </c>
    </row>
    <row r="2149" spans="1:4" ht="12.75">
      <c r="A2149" s="6">
        <v>43031.354166666664</v>
      </c>
      <c r="B2149" s="7">
        <v>-159.77197265625</v>
      </c>
      <c r="C2149" s="8">
        <v>2000</v>
      </c>
      <c r="D2149" s="8">
        <v>-2400</v>
      </c>
    </row>
    <row r="2150" spans="1:4" ht="12.75">
      <c r="A2150" s="6">
        <v>43031.36458333333</v>
      </c>
      <c r="B2150" s="7">
        <v>-146.401763916016</v>
      </c>
      <c r="C2150" s="8">
        <v>2000</v>
      </c>
      <c r="D2150" s="8">
        <v>-2400</v>
      </c>
    </row>
    <row r="2151" spans="1:4" ht="12.75">
      <c r="A2151" s="6">
        <v>43031.375</v>
      </c>
      <c r="B2151" s="7">
        <v>-224.093185424805</v>
      </c>
      <c r="C2151" s="8">
        <v>2000</v>
      </c>
      <c r="D2151" s="8">
        <v>-2400</v>
      </c>
    </row>
    <row r="2152" spans="1:4" ht="12.75">
      <c r="A2152" s="6">
        <v>43031.385416666664</v>
      </c>
      <c r="B2152" s="7">
        <v>1.31784212589264</v>
      </c>
      <c r="C2152" s="8">
        <v>2000</v>
      </c>
      <c r="D2152" s="8">
        <v>-2400</v>
      </c>
    </row>
    <row r="2153" spans="1:4" ht="12.75">
      <c r="A2153" s="6">
        <v>43031.39583333333</v>
      </c>
      <c r="B2153" s="7">
        <v>70.3172378540039</v>
      </c>
      <c r="C2153" s="8">
        <v>2000</v>
      </c>
      <c r="D2153" s="8">
        <v>-2400</v>
      </c>
    </row>
    <row r="2154" spans="1:4" ht="12.75">
      <c r="A2154" s="6">
        <v>43031.40625</v>
      </c>
      <c r="B2154" s="7">
        <v>89.7794723510742</v>
      </c>
      <c r="C2154" s="8">
        <v>2000</v>
      </c>
      <c r="D2154" s="8">
        <v>-2400</v>
      </c>
    </row>
    <row r="2155" spans="1:4" ht="12.75">
      <c r="A2155" s="6">
        <v>43031.416666666664</v>
      </c>
      <c r="B2155" s="7">
        <v>112.029731750488</v>
      </c>
      <c r="C2155" s="8">
        <v>2000</v>
      </c>
      <c r="D2155" s="8">
        <v>-2400</v>
      </c>
    </row>
    <row r="2156" spans="1:4" ht="12.75">
      <c r="A2156" s="6">
        <v>43031.42708333333</v>
      </c>
      <c r="B2156" s="7">
        <v>242.048141479492</v>
      </c>
      <c r="C2156" s="8">
        <v>2000</v>
      </c>
      <c r="D2156" s="8">
        <v>-2400</v>
      </c>
    </row>
    <row r="2157" spans="1:4" ht="12.75">
      <c r="A2157" s="6">
        <v>43031.4375</v>
      </c>
      <c r="B2157" s="7">
        <v>505.995758056641</v>
      </c>
      <c r="C2157" s="8">
        <v>2000</v>
      </c>
      <c r="D2157" s="8">
        <v>-2400</v>
      </c>
    </row>
    <row r="2158" spans="1:4" ht="12.75">
      <c r="A2158" s="6">
        <v>43031.447916666664</v>
      </c>
      <c r="B2158" s="7">
        <v>353.085327148438</v>
      </c>
      <c r="C2158" s="8">
        <v>2000</v>
      </c>
      <c r="D2158" s="8">
        <v>-2400</v>
      </c>
    </row>
    <row r="2159" spans="1:4" ht="12.75">
      <c r="A2159" s="6">
        <v>43031.45833333333</v>
      </c>
      <c r="B2159" s="7">
        <v>304.805236816406</v>
      </c>
      <c r="C2159" s="8">
        <v>2000</v>
      </c>
      <c r="D2159" s="8">
        <v>-2400</v>
      </c>
    </row>
    <row r="2160" spans="1:4" ht="12.75">
      <c r="A2160" s="6">
        <v>43031.46875</v>
      </c>
      <c r="B2160" s="7">
        <v>199.857040405273</v>
      </c>
      <c r="C2160" s="8">
        <v>2000</v>
      </c>
      <c r="D2160" s="8">
        <v>-2400</v>
      </c>
    </row>
    <row r="2161" spans="1:4" ht="12.75">
      <c r="A2161" s="6">
        <v>43031.479166666664</v>
      </c>
      <c r="B2161" s="7">
        <v>177.667587280273</v>
      </c>
      <c r="C2161" s="8">
        <v>2000</v>
      </c>
      <c r="D2161" s="8">
        <v>-2400</v>
      </c>
    </row>
    <row r="2162" spans="1:4" ht="12.75">
      <c r="A2162" s="6">
        <v>43031.48958333333</v>
      </c>
      <c r="B2162" s="7">
        <v>287.933898925781</v>
      </c>
      <c r="C2162" s="8">
        <v>2000</v>
      </c>
      <c r="D2162" s="8">
        <v>-2400</v>
      </c>
    </row>
    <row r="2163" spans="1:4" ht="12.75">
      <c r="A2163" s="6">
        <v>43031.5</v>
      </c>
      <c r="B2163" s="7">
        <v>257.338012695313</v>
      </c>
      <c r="C2163" s="8">
        <v>2000</v>
      </c>
      <c r="D2163" s="8">
        <v>-2400</v>
      </c>
    </row>
    <row r="2164" spans="1:4" ht="12.75">
      <c r="A2164" s="6">
        <v>43031.510416666664</v>
      </c>
      <c r="B2164" s="7">
        <v>-123.003791809082</v>
      </c>
      <c r="C2164" s="8">
        <v>2000</v>
      </c>
      <c r="D2164" s="8">
        <v>-2400</v>
      </c>
    </row>
    <row r="2165" spans="1:4" ht="12.75">
      <c r="A2165" s="6">
        <v>43031.52083333333</v>
      </c>
      <c r="B2165" s="7">
        <v>-268.253082275391</v>
      </c>
      <c r="C2165" s="8">
        <v>2000</v>
      </c>
      <c r="D2165" s="8">
        <v>-2400</v>
      </c>
    </row>
    <row r="2166" spans="1:4" ht="12.75">
      <c r="A2166" s="6">
        <v>43031.53125</v>
      </c>
      <c r="B2166" s="7">
        <v>-289.538726806641</v>
      </c>
      <c r="C2166" s="8">
        <v>2000</v>
      </c>
      <c r="D2166" s="8">
        <v>-2400</v>
      </c>
    </row>
    <row r="2167" spans="1:4" ht="12.75">
      <c r="A2167" s="6">
        <v>43031.541666666664</v>
      </c>
      <c r="B2167" s="7">
        <v>-378.625793457031</v>
      </c>
      <c r="C2167" s="8">
        <v>2000</v>
      </c>
      <c r="D2167" s="8">
        <v>-2400</v>
      </c>
    </row>
    <row r="2168" spans="1:4" ht="12.75">
      <c r="A2168" s="6">
        <v>43031.55208333333</v>
      </c>
      <c r="B2168" s="7">
        <v>-366.896606445313</v>
      </c>
      <c r="C2168" s="8">
        <v>2000</v>
      </c>
      <c r="D2168" s="8">
        <v>-2400</v>
      </c>
    </row>
    <row r="2169" spans="1:4" ht="12.75">
      <c r="A2169" s="6">
        <v>43031.5625</v>
      </c>
      <c r="B2169" s="7">
        <v>-289.672607421875</v>
      </c>
      <c r="C2169" s="8">
        <v>2000</v>
      </c>
      <c r="D2169" s="8">
        <v>-2400</v>
      </c>
    </row>
    <row r="2170" spans="1:4" ht="12.75">
      <c r="A2170" s="6">
        <v>43031.572916666664</v>
      </c>
      <c r="B2170" s="7">
        <v>-291.277038574219</v>
      </c>
      <c r="C2170" s="8">
        <v>2000</v>
      </c>
      <c r="D2170" s="8">
        <v>-2400</v>
      </c>
    </row>
    <row r="2171" spans="1:4" ht="12.75">
      <c r="A2171" s="6">
        <v>43031.58333333333</v>
      </c>
      <c r="B2171" s="7">
        <v>-347.006744384766</v>
      </c>
      <c r="C2171" s="8">
        <v>2000</v>
      </c>
      <c r="D2171" s="8">
        <v>-2400</v>
      </c>
    </row>
    <row r="2172" spans="1:4" ht="12.75">
      <c r="A2172" s="6">
        <v>43031.59375</v>
      </c>
      <c r="B2172" s="7">
        <v>-373.380737304688</v>
      </c>
      <c r="C2172" s="8">
        <v>2000</v>
      </c>
      <c r="D2172" s="8">
        <v>-2400</v>
      </c>
    </row>
    <row r="2173" spans="1:4" ht="12.75">
      <c r="A2173" s="6">
        <v>43031.604166666664</v>
      </c>
      <c r="B2173" s="7">
        <v>-331.475372314453</v>
      </c>
      <c r="C2173" s="8">
        <v>2000</v>
      </c>
      <c r="D2173" s="8">
        <v>-2400</v>
      </c>
    </row>
    <row r="2174" spans="1:4" ht="12.75">
      <c r="A2174" s="6">
        <v>43031.61458333333</v>
      </c>
      <c r="B2174" s="7">
        <v>-403.042755126953</v>
      </c>
      <c r="C2174" s="8">
        <v>2000</v>
      </c>
      <c r="D2174" s="8">
        <v>-2400</v>
      </c>
    </row>
    <row r="2175" spans="1:4" ht="12.75">
      <c r="A2175" s="6">
        <v>43031.625</v>
      </c>
      <c r="B2175" s="7">
        <v>-318.409362792969</v>
      </c>
      <c r="C2175" s="8">
        <v>2000</v>
      </c>
      <c r="D2175" s="8">
        <v>-2400</v>
      </c>
    </row>
    <row r="2176" spans="1:4" ht="12.75">
      <c r="A2176" s="6">
        <v>43031.635416666664</v>
      </c>
      <c r="B2176" s="7">
        <v>-282.473022460938</v>
      </c>
      <c r="C2176" s="8">
        <v>2000</v>
      </c>
      <c r="D2176" s="8">
        <v>-2400</v>
      </c>
    </row>
    <row r="2177" spans="1:4" ht="12.75">
      <c r="A2177" s="6">
        <v>43031.64583333333</v>
      </c>
      <c r="B2177" s="7">
        <v>-308.412780761719</v>
      </c>
      <c r="C2177" s="8">
        <v>2000</v>
      </c>
      <c r="D2177" s="8">
        <v>-2400</v>
      </c>
    </row>
    <row r="2178" spans="1:4" ht="12.75">
      <c r="A2178" s="6">
        <v>43031.65625</v>
      </c>
      <c r="B2178" s="7">
        <v>-271.125427246094</v>
      </c>
      <c r="C2178" s="8">
        <v>2000</v>
      </c>
      <c r="D2178" s="8">
        <v>-2400</v>
      </c>
    </row>
    <row r="2179" spans="1:4" ht="12.75">
      <c r="A2179" s="6">
        <v>43031.666666666664</v>
      </c>
      <c r="B2179" s="7">
        <v>-258.386871337891</v>
      </c>
      <c r="C2179" s="8">
        <v>2000</v>
      </c>
      <c r="D2179" s="8">
        <v>-2400</v>
      </c>
    </row>
    <row r="2180" spans="1:4" ht="12.75">
      <c r="A2180" s="6">
        <v>43031.67708333333</v>
      </c>
      <c r="B2180" s="7">
        <v>-419.240386962891</v>
      </c>
      <c r="C2180" s="8">
        <v>2000</v>
      </c>
      <c r="D2180" s="8">
        <v>-2400</v>
      </c>
    </row>
    <row r="2181" spans="1:4" ht="12.75">
      <c r="A2181" s="6">
        <v>43031.6875</v>
      </c>
      <c r="B2181" s="7">
        <v>-402.532318115234</v>
      </c>
      <c r="C2181" s="8">
        <v>2000</v>
      </c>
      <c r="D2181" s="8">
        <v>-2400</v>
      </c>
    </row>
    <row r="2182" spans="1:4" ht="12.75">
      <c r="A2182" s="6">
        <v>43031.697916666664</v>
      </c>
      <c r="B2182" s="7">
        <v>-368.215515136719</v>
      </c>
      <c r="C2182" s="8">
        <v>2000</v>
      </c>
      <c r="D2182" s="8">
        <v>-2400</v>
      </c>
    </row>
    <row r="2183" spans="1:4" ht="12.75">
      <c r="A2183" s="6">
        <v>43031.70833333333</v>
      </c>
      <c r="B2183" s="7">
        <v>-389.215698242188</v>
      </c>
      <c r="C2183" s="8">
        <v>2000</v>
      </c>
      <c r="D2183" s="8">
        <v>-2400</v>
      </c>
    </row>
    <row r="2184" spans="1:4" ht="12.75">
      <c r="A2184" s="6">
        <v>43031.71875</v>
      </c>
      <c r="B2184" s="7">
        <v>-561.9453125</v>
      </c>
      <c r="C2184" s="8">
        <v>2000</v>
      </c>
      <c r="D2184" s="8">
        <v>-2400</v>
      </c>
    </row>
    <row r="2185" spans="1:4" ht="12.75">
      <c r="A2185" s="6">
        <v>43031.729166666664</v>
      </c>
      <c r="B2185" s="7">
        <v>-518.080322265625</v>
      </c>
      <c r="C2185" s="8">
        <v>2000</v>
      </c>
      <c r="D2185" s="8">
        <v>-2400</v>
      </c>
    </row>
    <row r="2186" spans="1:4" ht="12.75">
      <c r="A2186" s="6">
        <v>43031.73958333333</v>
      </c>
      <c r="B2186" s="7">
        <v>-448.313659667969</v>
      </c>
      <c r="C2186" s="8">
        <v>2000</v>
      </c>
      <c r="D2186" s="8">
        <v>-2400</v>
      </c>
    </row>
    <row r="2187" spans="1:4" ht="12.75">
      <c r="A2187" s="6">
        <v>43031.75</v>
      </c>
      <c r="B2187" s="7">
        <v>-407.435699462891</v>
      </c>
      <c r="C2187" s="8">
        <v>2000</v>
      </c>
      <c r="D2187" s="8">
        <v>-2400</v>
      </c>
    </row>
    <row r="2188" spans="1:4" ht="12.75">
      <c r="A2188" s="6">
        <v>43031.760416666664</v>
      </c>
      <c r="B2188" s="7">
        <v>-420.476440429688</v>
      </c>
      <c r="C2188" s="8">
        <v>2000</v>
      </c>
      <c r="D2188" s="8">
        <v>-2400</v>
      </c>
    </row>
    <row r="2189" spans="1:4" ht="12.75">
      <c r="A2189" s="6">
        <v>43031.77083333333</v>
      </c>
      <c r="B2189" s="7">
        <v>-357.664123535156</v>
      </c>
      <c r="C2189" s="8">
        <v>2000</v>
      </c>
      <c r="D2189" s="8">
        <v>-2400</v>
      </c>
    </row>
    <row r="2190" spans="1:4" ht="12.75">
      <c r="A2190" s="6">
        <v>43031.78125</v>
      </c>
      <c r="B2190" s="7">
        <v>-339.158294677734</v>
      </c>
      <c r="C2190" s="8">
        <v>2000</v>
      </c>
      <c r="D2190" s="8">
        <v>-2400</v>
      </c>
    </row>
    <row r="2191" spans="1:4" ht="12.75">
      <c r="A2191" s="6">
        <v>43031.791666666664</v>
      </c>
      <c r="B2191" s="7">
        <v>-106.019386291504</v>
      </c>
      <c r="C2191" s="8">
        <v>2000</v>
      </c>
      <c r="D2191" s="8">
        <v>-2400</v>
      </c>
    </row>
    <row r="2192" spans="1:4" ht="12.75">
      <c r="A2192" s="6">
        <v>43031.80208333333</v>
      </c>
      <c r="B2192" s="7">
        <v>-202.354827880859</v>
      </c>
      <c r="C2192" s="8">
        <v>2000</v>
      </c>
      <c r="D2192" s="8">
        <v>-2400</v>
      </c>
    </row>
    <row r="2193" spans="1:4" ht="12.75">
      <c r="A2193" s="6">
        <v>43031.8125</v>
      </c>
      <c r="B2193" s="7">
        <v>-273.3076171875</v>
      </c>
      <c r="C2193" s="8">
        <v>2000</v>
      </c>
      <c r="D2193" s="8">
        <v>-2400</v>
      </c>
    </row>
    <row r="2194" spans="1:4" ht="12.75">
      <c r="A2194" s="6">
        <v>43031.822916666664</v>
      </c>
      <c r="B2194" s="7">
        <v>-207.514846801758</v>
      </c>
      <c r="C2194" s="8">
        <v>2000</v>
      </c>
      <c r="D2194" s="8">
        <v>-2400</v>
      </c>
    </row>
    <row r="2195" spans="1:4" ht="12.75">
      <c r="A2195" s="6">
        <v>43031.83333333333</v>
      </c>
      <c r="B2195" s="7">
        <v>-203.268615722656</v>
      </c>
      <c r="C2195" s="8">
        <v>2000</v>
      </c>
      <c r="D2195" s="8">
        <v>-2400</v>
      </c>
    </row>
    <row r="2196" spans="1:4" ht="12.75">
      <c r="A2196" s="6">
        <v>43031.84375</v>
      </c>
      <c r="B2196" s="7">
        <v>-184.258880615234</v>
      </c>
      <c r="C2196" s="8">
        <v>2000</v>
      </c>
      <c r="D2196" s="8">
        <v>-2400</v>
      </c>
    </row>
    <row r="2197" spans="1:4" ht="12.75">
      <c r="A2197" s="6">
        <v>43031.854166666664</v>
      </c>
      <c r="B2197" s="7">
        <v>-193.244842529297</v>
      </c>
      <c r="C2197" s="8">
        <v>2000</v>
      </c>
      <c r="D2197" s="8">
        <v>-2400</v>
      </c>
    </row>
    <row r="2198" spans="1:4" ht="12.75">
      <c r="A2198" s="6">
        <v>43031.86458333333</v>
      </c>
      <c r="B2198" s="7">
        <v>-223.599731445313</v>
      </c>
      <c r="C2198" s="8">
        <v>2000</v>
      </c>
      <c r="D2198" s="8">
        <v>-2400</v>
      </c>
    </row>
    <row r="2199" spans="1:4" ht="12.75">
      <c r="A2199" s="6">
        <v>43031.875</v>
      </c>
      <c r="B2199" s="7">
        <v>-189.397476196289</v>
      </c>
      <c r="C2199" s="8">
        <v>2000</v>
      </c>
      <c r="D2199" s="8">
        <v>-2400</v>
      </c>
    </row>
    <row r="2200" spans="1:4" ht="12.75">
      <c r="A2200" s="6">
        <v>43031.885416666664</v>
      </c>
      <c r="B2200" s="7">
        <v>-216.71305847168</v>
      </c>
      <c r="C2200" s="8">
        <v>2000</v>
      </c>
      <c r="D2200" s="8">
        <v>-2400</v>
      </c>
    </row>
    <row r="2201" spans="1:4" ht="12.75">
      <c r="A2201" s="6">
        <v>43031.89583333333</v>
      </c>
      <c r="B2201" s="7">
        <v>-187.071350097656</v>
      </c>
      <c r="C2201" s="8">
        <v>2000</v>
      </c>
      <c r="D2201" s="8">
        <v>-2400</v>
      </c>
    </row>
    <row r="2202" spans="1:4" ht="12.75">
      <c r="A2202" s="6">
        <v>43031.90625</v>
      </c>
      <c r="B2202" s="7">
        <v>-126.016174316406</v>
      </c>
      <c r="C2202" s="8">
        <v>2000</v>
      </c>
      <c r="D2202" s="8">
        <v>-2400</v>
      </c>
    </row>
    <row r="2203" spans="1:4" ht="12.75">
      <c r="A2203" s="6">
        <v>43031.916666666664</v>
      </c>
      <c r="B2203" s="7">
        <v>-212.879013061523</v>
      </c>
      <c r="C2203" s="8">
        <v>2000</v>
      </c>
      <c r="D2203" s="8">
        <v>-2400</v>
      </c>
    </row>
    <row r="2204" spans="1:4" ht="12.75">
      <c r="A2204" s="6">
        <v>43031.92708333333</v>
      </c>
      <c r="B2204" s="7">
        <v>-609.152160644531</v>
      </c>
      <c r="C2204" s="8">
        <v>2000</v>
      </c>
      <c r="D2204" s="8">
        <v>-2400</v>
      </c>
    </row>
    <row r="2205" spans="1:4" ht="12.75">
      <c r="A2205" s="6">
        <v>43031.9375</v>
      </c>
      <c r="B2205" s="7">
        <v>-726.435852050781</v>
      </c>
      <c r="C2205" s="8">
        <v>2000</v>
      </c>
      <c r="D2205" s="8">
        <v>-2400</v>
      </c>
    </row>
    <row r="2206" spans="1:4" ht="12.75">
      <c r="A2206" s="6">
        <v>43031.947916666664</v>
      </c>
      <c r="B2206" s="7">
        <v>-732.624084472656</v>
      </c>
      <c r="C2206" s="8">
        <v>2000</v>
      </c>
      <c r="D2206" s="8">
        <v>-2400</v>
      </c>
    </row>
    <row r="2207" spans="1:4" ht="12.75">
      <c r="A2207" s="6">
        <v>43031.95833333333</v>
      </c>
      <c r="B2207" s="7">
        <v>-667.200622558594</v>
      </c>
      <c r="C2207" s="8">
        <v>2000</v>
      </c>
      <c r="D2207" s="8">
        <v>-2400</v>
      </c>
    </row>
    <row r="2208" spans="1:4" ht="12.75">
      <c r="A2208" s="6">
        <v>43031.96875</v>
      </c>
      <c r="B2208" s="7">
        <v>-601.486267089844</v>
      </c>
      <c r="C2208" s="8">
        <v>2000</v>
      </c>
      <c r="D2208" s="8">
        <v>-2400</v>
      </c>
    </row>
    <row r="2209" spans="1:4" ht="12.75">
      <c r="A2209" s="6">
        <v>43031.979166666664</v>
      </c>
      <c r="B2209" s="7">
        <v>-583.122985839844</v>
      </c>
      <c r="C2209" s="8">
        <v>2000</v>
      </c>
      <c r="D2209" s="8">
        <v>-2400</v>
      </c>
    </row>
    <row r="2210" spans="1:4" ht="12.75">
      <c r="A2210" s="6">
        <v>43031.98958333333</v>
      </c>
      <c r="B2210" s="7">
        <v>-627.09326171875</v>
      </c>
      <c r="C2210" s="8">
        <v>2000</v>
      </c>
      <c r="D2210" s="8">
        <v>-2400</v>
      </c>
    </row>
    <row r="2211" spans="1:4" ht="12.75">
      <c r="A2211" s="6">
        <v>43032</v>
      </c>
      <c r="B2211" s="7">
        <v>-662.653930664063</v>
      </c>
      <c r="C2211" s="8">
        <v>2000</v>
      </c>
      <c r="D2211" s="8">
        <v>-2400</v>
      </c>
    </row>
    <row r="2212" spans="1:4" ht="12.75">
      <c r="A2212" s="6">
        <v>43032.010416666664</v>
      </c>
      <c r="B2212" s="7">
        <v>-646.137939453125</v>
      </c>
      <c r="C2212" s="8">
        <v>2000</v>
      </c>
      <c r="D2212" s="8">
        <v>-2400</v>
      </c>
    </row>
    <row r="2213" spans="1:4" ht="12.75">
      <c r="A2213" s="6">
        <v>43032.02083333333</v>
      </c>
      <c r="B2213" s="7">
        <v>-565.723693847656</v>
      </c>
      <c r="C2213" s="8">
        <v>2000</v>
      </c>
      <c r="D2213" s="8">
        <v>-2400</v>
      </c>
    </row>
    <row r="2214" spans="1:4" ht="12.75">
      <c r="A2214" s="6">
        <v>43032.03125</v>
      </c>
      <c r="B2214" s="7">
        <v>-564.767333984375</v>
      </c>
      <c r="C2214" s="8">
        <v>2000</v>
      </c>
      <c r="D2214" s="8">
        <v>-2400</v>
      </c>
    </row>
    <row r="2215" spans="1:4" ht="12.75">
      <c r="A2215" s="6">
        <v>43032.041666666664</v>
      </c>
      <c r="B2215" s="7">
        <v>-622.948791503906</v>
      </c>
      <c r="C2215" s="8">
        <v>2000</v>
      </c>
      <c r="D2215" s="8">
        <v>-2400</v>
      </c>
    </row>
    <row r="2216" spans="1:4" ht="12.75">
      <c r="A2216" s="6">
        <v>43032.05208333333</v>
      </c>
      <c r="B2216" s="7">
        <v>-642.460083007813</v>
      </c>
      <c r="C2216" s="8">
        <v>2000</v>
      </c>
      <c r="D2216" s="8">
        <v>-2400</v>
      </c>
    </row>
    <row r="2217" spans="1:4" ht="12.75">
      <c r="A2217" s="6">
        <v>43032.0625</v>
      </c>
      <c r="B2217" s="7">
        <v>-586.41943359375</v>
      </c>
      <c r="C2217" s="8">
        <v>2000</v>
      </c>
      <c r="D2217" s="8">
        <v>-2400</v>
      </c>
    </row>
    <row r="2218" spans="1:4" ht="12.75">
      <c r="A2218" s="6">
        <v>43032.072916666664</v>
      </c>
      <c r="B2218" s="7">
        <v>-498.469390869141</v>
      </c>
      <c r="C2218" s="8">
        <v>2000</v>
      </c>
      <c r="D2218" s="8">
        <v>-2400</v>
      </c>
    </row>
    <row r="2219" spans="1:4" ht="12.75">
      <c r="A2219" s="6">
        <v>43032.08333333333</v>
      </c>
      <c r="B2219" s="7">
        <v>-441.229614257813</v>
      </c>
      <c r="C2219" s="8">
        <v>2000</v>
      </c>
      <c r="D2219" s="8">
        <v>-2400</v>
      </c>
    </row>
    <row r="2220" spans="1:4" ht="12.75">
      <c r="A2220" s="6">
        <v>43032.09375</v>
      </c>
      <c r="B2220" s="7">
        <v>-496.462738037109</v>
      </c>
      <c r="C2220" s="8">
        <v>2000</v>
      </c>
      <c r="D2220" s="8">
        <v>-2400</v>
      </c>
    </row>
    <row r="2221" spans="1:4" ht="12.75">
      <c r="A2221" s="6">
        <v>43032.104166666664</v>
      </c>
      <c r="B2221" s="7">
        <v>-545.120300292969</v>
      </c>
      <c r="C2221" s="8">
        <v>2000</v>
      </c>
      <c r="D2221" s="8">
        <v>-2400</v>
      </c>
    </row>
    <row r="2222" spans="1:4" ht="12.75">
      <c r="A2222" s="6">
        <v>43032.11458333333</v>
      </c>
      <c r="B2222" s="7">
        <v>-512.44189453125</v>
      </c>
      <c r="C2222" s="8">
        <v>2000</v>
      </c>
      <c r="D2222" s="8">
        <v>-2400</v>
      </c>
    </row>
    <row r="2223" spans="1:4" ht="12.75">
      <c r="A2223" s="6">
        <v>43032.125</v>
      </c>
      <c r="B2223" s="7">
        <v>-455.671112060547</v>
      </c>
      <c r="C2223" s="8">
        <v>2000</v>
      </c>
      <c r="D2223" s="8">
        <v>-2400</v>
      </c>
    </row>
    <row r="2224" spans="1:4" ht="12.75">
      <c r="A2224" s="6">
        <v>43032.135416666664</v>
      </c>
      <c r="B2224" s="7">
        <v>-457.836608886719</v>
      </c>
      <c r="C2224" s="8">
        <v>2000</v>
      </c>
      <c r="D2224" s="8">
        <v>-2400</v>
      </c>
    </row>
    <row r="2225" spans="1:4" ht="12.75">
      <c r="A2225" s="6">
        <v>43032.14583333333</v>
      </c>
      <c r="B2225" s="7">
        <v>-485.818908691406</v>
      </c>
      <c r="C2225" s="8">
        <v>2000</v>
      </c>
      <c r="D2225" s="8">
        <v>-2400</v>
      </c>
    </row>
    <row r="2226" spans="1:4" ht="12.75">
      <c r="A2226" s="6">
        <v>43032.15625</v>
      </c>
      <c r="B2226" s="7">
        <v>-510.236846923828</v>
      </c>
      <c r="C2226" s="8">
        <v>2000</v>
      </c>
      <c r="D2226" s="8">
        <v>-2400</v>
      </c>
    </row>
    <row r="2227" spans="1:4" ht="12.75">
      <c r="A2227" s="6">
        <v>43032.166666666664</v>
      </c>
      <c r="B2227" s="7">
        <v>-496.437713623047</v>
      </c>
      <c r="C2227" s="8">
        <v>2000</v>
      </c>
      <c r="D2227" s="8">
        <v>-2400</v>
      </c>
    </row>
    <row r="2228" spans="1:4" ht="12.75">
      <c r="A2228" s="6">
        <v>43032.17708333333</v>
      </c>
      <c r="B2228" s="7">
        <v>-471.50830078125</v>
      </c>
      <c r="C2228" s="8">
        <v>2000</v>
      </c>
      <c r="D2228" s="8">
        <v>-2400</v>
      </c>
    </row>
    <row r="2229" spans="1:4" ht="12.75">
      <c r="A2229" s="6">
        <v>43032.1875</v>
      </c>
      <c r="B2229" s="7">
        <v>-473.826629638672</v>
      </c>
      <c r="C2229" s="8">
        <v>2000</v>
      </c>
      <c r="D2229" s="8">
        <v>-2400</v>
      </c>
    </row>
    <row r="2230" spans="1:4" ht="12.75">
      <c r="A2230" s="6">
        <v>43032.197916666664</v>
      </c>
      <c r="B2230" s="7">
        <v>-466.740692138672</v>
      </c>
      <c r="C2230" s="8">
        <v>2000</v>
      </c>
      <c r="D2230" s="8">
        <v>-2400</v>
      </c>
    </row>
    <row r="2231" spans="1:4" ht="12.75">
      <c r="A2231" s="6">
        <v>43032.20833333333</v>
      </c>
      <c r="B2231" s="7">
        <v>-601.140991210938</v>
      </c>
      <c r="C2231" s="8">
        <v>2000</v>
      </c>
      <c r="D2231" s="8">
        <v>-2400</v>
      </c>
    </row>
    <row r="2232" spans="1:4" ht="12.75">
      <c r="A2232" s="6">
        <v>43032.21875</v>
      </c>
      <c r="B2232" s="7">
        <v>-647.25439453125</v>
      </c>
      <c r="C2232" s="8">
        <v>2000</v>
      </c>
      <c r="D2232" s="8">
        <v>-2400</v>
      </c>
    </row>
    <row r="2233" spans="1:4" ht="12.75">
      <c r="A2233" s="6">
        <v>43032.229166666664</v>
      </c>
      <c r="B2233" s="7">
        <v>-701.897155761719</v>
      </c>
      <c r="C2233" s="8">
        <v>2000</v>
      </c>
      <c r="D2233" s="8">
        <v>-2400</v>
      </c>
    </row>
    <row r="2234" spans="1:4" ht="12.75">
      <c r="A2234" s="6">
        <v>43032.23958333333</v>
      </c>
      <c r="B2234" s="7">
        <v>-590.096496582031</v>
      </c>
      <c r="C2234" s="8">
        <v>2000</v>
      </c>
      <c r="D2234" s="8">
        <v>-2400</v>
      </c>
    </row>
    <row r="2235" spans="1:4" ht="12.75">
      <c r="A2235" s="6">
        <v>43032.25</v>
      </c>
      <c r="B2235" s="7">
        <v>-711.075439453125</v>
      </c>
      <c r="C2235" s="8">
        <v>2000</v>
      </c>
      <c r="D2235" s="8">
        <v>-2400</v>
      </c>
    </row>
    <row r="2236" spans="1:4" ht="12.75">
      <c r="A2236" s="6">
        <v>43032.260416666664</v>
      </c>
      <c r="B2236" s="7">
        <v>-868.022521972656</v>
      </c>
      <c r="C2236" s="8">
        <v>2000</v>
      </c>
      <c r="D2236" s="8">
        <v>-2400</v>
      </c>
    </row>
    <row r="2237" spans="1:4" ht="12.75">
      <c r="A2237" s="6">
        <v>43032.27083333333</v>
      </c>
      <c r="B2237" s="7">
        <v>-1012.91339111328</v>
      </c>
      <c r="C2237" s="8">
        <v>2000</v>
      </c>
      <c r="D2237" s="8">
        <v>-2400</v>
      </c>
    </row>
    <row r="2238" spans="1:4" ht="12.75">
      <c r="A2238" s="6">
        <v>43032.28125</v>
      </c>
      <c r="B2238" s="7">
        <v>-1036.861328125</v>
      </c>
      <c r="C2238" s="8">
        <v>2000</v>
      </c>
      <c r="D2238" s="8">
        <v>-2400</v>
      </c>
    </row>
    <row r="2239" spans="1:4" ht="12.75">
      <c r="A2239" s="6">
        <v>43032.291666666664</v>
      </c>
      <c r="B2239" s="7">
        <v>-1083.07458496094</v>
      </c>
      <c r="C2239" s="8">
        <v>2000</v>
      </c>
      <c r="D2239" s="8">
        <v>-2400</v>
      </c>
    </row>
    <row r="2240" spans="1:4" ht="12.75">
      <c r="A2240" s="6">
        <v>43032.30208333333</v>
      </c>
      <c r="B2240" s="7">
        <v>-1094.08654785156</v>
      </c>
      <c r="C2240" s="8">
        <v>2000</v>
      </c>
      <c r="D2240" s="8">
        <v>-2400</v>
      </c>
    </row>
    <row r="2241" spans="1:4" ht="12.75">
      <c r="A2241" s="6">
        <v>43032.3125</v>
      </c>
      <c r="B2241" s="7">
        <v>-1041.48059082031</v>
      </c>
      <c r="C2241" s="8">
        <v>2000</v>
      </c>
      <c r="D2241" s="8">
        <v>-2400</v>
      </c>
    </row>
    <row r="2242" spans="1:4" ht="12.75">
      <c r="A2242" s="6">
        <v>43032.322916666664</v>
      </c>
      <c r="B2242" s="7">
        <v>-973.109924316406</v>
      </c>
      <c r="C2242" s="8">
        <v>2000</v>
      </c>
      <c r="D2242" s="8">
        <v>-2400</v>
      </c>
    </row>
    <row r="2243" spans="1:4" ht="12.75">
      <c r="A2243" s="6">
        <v>43032.33333333333</v>
      </c>
      <c r="B2243" s="7">
        <v>-1061.35778808594</v>
      </c>
      <c r="C2243" s="8">
        <v>2000</v>
      </c>
      <c r="D2243" s="8">
        <v>-2400</v>
      </c>
    </row>
    <row r="2244" spans="1:4" ht="12.75">
      <c r="A2244" s="6">
        <v>43032.34375</v>
      </c>
      <c r="B2244" s="7">
        <v>-1166.01831054688</v>
      </c>
      <c r="C2244" s="8">
        <v>2000</v>
      </c>
      <c r="D2244" s="8">
        <v>-2400</v>
      </c>
    </row>
    <row r="2245" spans="1:4" ht="12.75">
      <c r="A2245" s="6">
        <v>43032.354166666664</v>
      </c>
      <c r="B2245" s="7">
        <v>-1173.59155273438</v>
      </c>
      <c r="C2245" s="8">
        <v>2000</v>
      </c>
      <c r="D2245" s="8">
        <v>-2400</v>
      </c>
    </row>
    <row r="2246" spans="1:4" ht="12.75">
      <c r="A2246" s="6">
        <v>43032.36458333333</v>
      </c>
      <c r="B2246" s="7">
        <v>-1132.27868652344</v>
      </c>
      <c r="C2246" s="8">
        <v>2000</v>
      </c>
      <c r="D2246" s="8">
        <v>-2400</v>
      </c>
    </row>
    <row r="2247" spans="1:4" ht="12.75">
      <c r="A2247" s="6">
        <v>43032.375</v>
      </c>
      <c r="B2247" s="7">
        <v>-1026.10021972656</v>
      </c>
      <c r="C2247" s="8">
        <v>2000</v>
      </c>
      <c r="D2247" s="8">
        <v>-2400</v>
      </c>
    </row>
    <row r="2248" spans="1:4" ht="12.75">
      <c r="A2248" s="6">
        <v>43032.385416666664</v>
      </c>
      <c r="B2248" s="7">
        <v>-1089.19421386719</v>
      </c>
      <c r="C2248" s="8">
        <v>2000</v>
      </c>
      <c r="D2248" s="8">
        <v>-2400</v>
      </c>
    </row>
    <row r="2249" spans="1:4" ht="12.75">
      <c r="A2249" s="6">
        <v>43032.39583333333</v>
      </c>
      <c r="B2249" s="7">
        <v>-1106.97033691406</v>
      </c>
      <c r="C2249" s="8">
        <v>2000</v>
      </c>
      <c r="D2249" s="8">
        <v>-2400</v>
      </c>
    </row>
    <row r="2250" spans="1:4" ht="12.75">
      <c r="A2250" s="6">
        <v>43032.40625</v>
      </c>
      <c r="B2250" s="7">
        <v>-1192.29321289063</v>
      </c>
      <c r="C2250" s="8">
        <v>2000</v>
      </c>
      <c r="D2250" s="8">
        <v>-2400</v>
      </c>
    </row>
    <row r="2251" spans="1:4" ht="12.75">
      <c r="A2251" s="6">
        <v>43032.416666666664</v>
      </c>
      <c r="B2251" s="7">
        <v>-1177.09655761719</v>
      </c>
      <c r="C2251" s="8">
        <v>2000</v>
      </c>
      <c r="D2251" s="8">
        <v>-2400</v>
      </c>
    </row>
    <row r="2252" spans="1:4" ht="12.75">
      <c r="A2252" s="6">
        <v>43032.42708333333</v>
      </c>
      <c r="B2252" s="7">
        <v>-1180.03759765625</v>
      </c>
      <c r="C2252" s="8">
        <v>2000</v>
      </c>
      <c r="D2252" s="8">
        <v>-2400</v>
      </c>
    </row>
    <row r="2253" spans="1:4" ht="12.75">
      <c r="A2253" s="6">
        <v>43032.4375</v>
      </c>
      <c r="B2253" s="7">
        <v>-1046.71752929688</v>
      </c>
      <c r="C2253" s="8">
        <v>2000</v>
      </c>
      <c r="D2253" s="8">
        <v>-2400</v>
      </c>
    </row>
    <row r="2254" spans="1:4" ht="12.75">
      <c r="A2254" s="6">
        <v>43032.447916666664</v>
      </c>
      <c r="B2254" s="7">
        <v>-1007.30920410156</v>
      </c>
      <c r="C2254" s="8">
        <v>2000</v>
      </c>
      <c r="D2254" s="8">
        <v>-2400</v>
      </c>
    </row>
    <row r="2255" spans="1:4" ht="12.75">
      <c r="A2255" s="6">
        <v>43032.45833333333</v>
      </c>
      <c r="B2255" s="7">
        <v>-1036.77319335938</v>
      </c>
      <c r="C2255" s="8">
        <v>2000</v>
      </c>
      <c r="D2255" s="8">
        <v>-2400</v>
      </c>
    </row>
    <row r="2256" spans="1:4" ht="12.75">
      <c r="A2256" s="6">
        <v>43032.46875</v>
      </c>
      <c r="B2256" s="7">
        <v>-1028.890625</v>
      </c>
      <c r="C2256" s="8">
        <v>2000</v>
      </c>
      <c r="D2256" s="8">
        <v>-2400</v>
      </c>
    </row>
    <row r="2257" spans="1:4" ht="12.75">
      <c r="A2257" s="6">
        <v>43032.479166666664</v>
      </c>
      <c r="B2257" s="7">
        <v>-1028.8623046875</v>
      </c>
      <c r="C2257" s="8">
        <v>2000</v>
      </c>
      <c r="D2257" s="8">
        <v>-2400</v>
      </c>
    </row>
    <row r="2258" spans="1:4" ht="12.75">
      <c r="A2258" s="6">
        <v>43032.48958333333</v>
      </c>
      <c r="B2258" s="7">
        <v>-1026.26806640625</v>
      </c>
      <c r="C2258" s="8">
        <v>2000</v>
      </c>
      <c r="D2258" s="8">
        <v>-2400</v>
      </c>
    </row>
    <row r="2259" spans="1:4" ht="12.75">
      <c r="A2259" s="6">
        <v>43032.5</v>
      </c>
      <c r="B2259" s="7">
        <v>-999.973815917969</v>
      </c>
      <c r="C2259" s="8">
        <v>2000</v>
      </c>
      <c r="D2259" s="8">
        <v>-2400</v>
      </c>
    </row>
    <row r="2260" spans="1:4" ht="12.75">
      <c r="A2260" s="6">
        <v>43032.510416666664</v>
      </c>
      <c r="B2260" s="7">
        <v>-1007.02404785156</v>
      </c>
      <c r="C2260" s="8">
        <v>2000</v>
      </c>
      <c r="D2260" s="8">
        <v>-2400</v>
      </c>
    </row>
    <row r="2261" spans="1:4" ht="12.75">
      <c r="A2261" s="6">
        <v>43032.52083333333</v>
      </c>
      <c r="B2261" s="7">
        <v>-1052.38757324219</v>
      </c>
      <c r="C2261" s="8">
        <v>2000</v>
      </c>
      <c r="D2261" s="8">
        <v>-2400</v>
      </c>
    </row>
    <row r="2262" spans="1:4" ht="12.75">
      <c r="A2262" s="6">
        <v>43032.53125</v>
      </c>
      <c r="B2262" s="7">
        <v>-1076.337890625</v>
      </c>
      <c r="C2262" s="8">
        <v>2000</v>
      </c>
      <c r="D2262" s="8">
        <v>-2400</v>
      </c>
    </row>
    <row r="2263" spans="1:4" ht="12.75">
      <c r="A2263" s="6">
        <v>43032.541666666664</v>
      </c>
      <c r="B2263" s="7">
        <v>-1126.24731445313</v>
      </c>
      <c r="C2263" s="8">
        <v>2000</v>
      </c>
      <c r="D2263" s="8">
        <v>-2400</v>
      </c>
    </row>
    <row r="2264" spans="1:4" ht="12.75">
      <c r="A2264" s="6">
        <v>43032.55208333333</v>
      </c>
      <c r="B2264" s="7">
        <v>-1084.95837402344</v>
      </c>
      <c r="C2264" s="8">
        <v>2000</v>
      </c>
      <c r="D2264" s="8">
        <v>-2400</v>
      </c>
    </row>
    <row r="2265" spans="1:4" ht="12.75">
      <c r="A2265" s="6">
        <v>43032.5625</v>
      </c>
      <c r="B2265" s="7">
        <v>-1074.75402832031</v>
      </c>
      <c r="C2265" s="8">
        <v>2000</v>
      </c>
      <c r="D2265" s="8">
        <v>-2400</v>
      </c>
    </row>
    <row r="2266" spans="1:4" ht="12.75">
      <c r="A2266" s="6">
        <v>43032.572916666664</v>
      </c>
      <c r="B2266" s="7">
        <v>-1112.92883300781</v>
      </c>
      <c r="C2266" s="8">
        <v>2000</v>
      </c>
      <c r="D2266" s="8">
        <v>-2400</v>
      </c>
    </row>
    <row r="2267" spans="1:4" ht="12.75">
      <c r="A2267" s="6">
        <v>43032.58333333333</v>
      </c>
      <c r="B2267" s="7">
        <v>-1090.97644042969</v>
      </c>
      <c r="C2267" s="8">
        <v>2000</v>
      </c>
      <c r="D2267" s="8">
        <v>-2400</v>
      </c>
    </row>
    <row r="2268" spans="1:4" ht="12.75">
      <c r="A2268" s="6">
        <v>43032.59375</v>
      </c>
      <c r="B2268" s="7">
        <v>-1173.56958007813</v>
      </c>
      <c r="C2268" s="8">
        <v>2000</v>
      </c>
      <c r="D2268" s="8">
        <v>-2400</v>
      </c>
    </row>
    <row r="2269" spans="1:4" ht="12.75">
      <c r="A2269" s="6">
        <v>43032.604166666664</v>
      </c>
      <c r="B2269" s="7">
        <v>-1227.85192871094</v>
      </c>
      <c r="C2269" s="8">
        <v>2000</v>
      </c>
      <c r="D2269" s="8">
        <v>-2400</v>
      </c>
    </row>
    <row r="2270" spans="1:4" ht="12.75">
      <c r="A2270" s="6">
        <v>43032.61458333333</v>
      </c>
      <c r="B2270" s="7">
        <v>-1256.62268066406</v>
      </c>
      <c r="C2270" s="8">
        <v>2000</v>
      </c>
      <c r="D2270" s="8">
        <v>-2400</v>
      </c>
    </row>
    <row r="2271" spans="1:4" ht="12.75">
      <c r="A2271" s="6">
        <v>43032.625</v>
      </c>
      <c r="B2271" s="7">
        <v>-1255.43420410156</v>
      </c>
      <c r="C2271" s="8">
        <v>2000</v>
      </c>
      <c r="D2271" s="8">
        <v>-2400</v>
      </c>
    </row>
    <row r="2272" spans="1:4" ht="12.75">
      <c r="A2272" s="6">
        <v>43032.635416666664</v>
      </c>
      <c r="B2272" s="7">
        <v>-1032.70629882813</v>
      </c>
      <c r="C2272" s="8">
        <v>2000</v>
      </c>
      <c r="D2272" s="8">
        <v>-2400</v>
      </c>
    </row>
    <row r="2273" spans="1:4" ht="12.75">
      <c r="A2273" s="6">
        <v>43032.64583333333</v>
      </c>
      <c r="B2273" s="7">
        <v>-990.145263671875</v>
      </c>
      <c r="C2273" s="8">
        <v>2000</v>
      </c>
      <c r="D2273" s="8">
        <v>-2400</v>
      </c>
    </row>
    <row r="2274" spans="1:4" ht="12.75">
      <c r="A2274" s="6">
        <v>43032.65625</v>
      </c>
      <c r="B2274" s="7">
        <v>-979.297180175781</v>
      </c>
      <c r="C2274" s="8">
        <v>2000</v>
      </c>
      <c r="D2274" s="8">
        <v>-2400</v>
      </c>
    </row>
    <row r="2275" spans="1:4" ht="12.75">
      <c r="A2275" s="6">
        <v>43032.666666666664</v>
      </c>
      <c r="B2275" s="7">
        <v>-1056.06127929688</v>
      </c>
      <c r="C2275" s="8">
        <v>2000</v>
      </c>
      <c r="D2275" s="8">
        <v>-2400</v>
      </c>
    </row>
    <row r="2276" spans="1:4" ht="12.75">
      <c r="A2276" s="6">
        <v>43032.67708333333</v>
      </c>
      <c r="B2276" s="7">
        <v>-981.305480957031</v>
      </c>
      <c r="C2276" s="8">
        <v>2000</v>
      </c>
      <c r="D2276" s="8">
        <v>-2400</v>
      </c>
    </row>
    <row r="2277" spans="1:4" ht="12.75">
      <c r="A2277" s="6">
        <v>43032.6875</v>
      </c>
      <c r="B2277" s="7">
        <v>-1090.49743652344</v>
      </c>
      <c r="C2277" s="8">
        <v>2000</v>
      </c>
      <c r="D2277" s="8">
        <v>-2400</v>
      </c>
    </row>
    <row r="2278" spans="1:4" ht="12.75">
      <c r="A2278" s="6">
        <v>43032.697916666664</v>
      </c>
      <c r="B2278" s="7">
        <v>-1079.31420898438</v>
      </c>
      <c r="C2278" s="8">
        <v>2000</v>
      </c>
      <c r="D2278" s="8">
        <v>-2400</v>
      </c>
    </row>
    <row r="2279" spans="1:4" ht="12.75">
      <c r="A2279" s="6">
        <v>43032.70833333333</v>
      </c>
      <c r="B2279" s="7">
        <v>-1085.56872558594</v>
      </c>
      <c r="C2279" s="8">
        <v>2000</v>
      </c>
      <c r="D2279" s="8">
        <v>-2400</v>
      </c>
    </row>
    <row r="2280" spans="1:4" ht="12.75">
      <c r="A2280" s="6">
        <v>43032.71875</v>
      </c>
      <c r="B2280" s="7">
        <v>-831.651916503906</v>
      </c>
      <c r="C2280" s="8">
        <v>2000</v>
      </c>
      <c r="D2280" s="8">
        <v>-2400</v>
      </c>
    </row>
    <row r="2281" spans="1:4" ht="12.75">
      <c r="A2281" s="6">
        <v>43032.729166666664</v>
      </c>
      <c r="B2281" s="7">
        <v>-852.535217285156</v>
      </c>
      <c r="C2281" s="8">
        <v>2000</v>
      </c>
      <c r="D2281" s="8">
        <v>-2400</v>
      </c>
    </row>
    <row r="2282" spans="1:4" ht="12.75">
      <c r="A2282" s="6">
        <v>43032.73958333333</v>
      </c>
      <c r="B2282" s="7">
        <v>-762.283325195313</v>
      </c>
      <c r="C2282" s="8">
        <v>2000</v>
      </c>
      <c r="D2282" s="8">
        <v>-2400</v>
      </c>
    </row>
    <row r="2283" spans="1:4" ht="12.75">
      <c r="A2283" s="6">
        <v>43032.75</v>
      </c>
      <c r="B2283" s="7">
        <v>-755.595947265625</v>
      </c>
      <c r="C2283" s="8">
        <v>2000</v>
      </c>
      <c r="D2283" s="8">
        <v>-2400</v>
      </c>
    </row>
    <row r="2284" spans="1:4" ht="12.75">
      <c r="A2284" s="6">
        <v>43032.760416666664</v>
      </c>
      <c r="B2284" s="7">
        <v>-662.773742675781</v>
      </c>
      <c r="C2284" s="8">
        <v>2000</v>
      </c>
      <c r="D2284" s="8">
        <v>-2400</v>
      </c>
    </row>
    <row r="2285" spans="1:4" ht="12.75">
      <c r="A2285" s="6">
        <v>43032.77083333333</v>
      </c>
      <c r="B2285" s="7">
        <v>-659.453857421875</v>
      </c>
      <c r="C2285" s="8">
        <v>2000</v>
      </c>
      <c r="D2285" s="8">
        <v>-2400</v>
      </c>
    </row>
    <row r="2286" spans="1:4" ht="12.75">
      <c r="A2286" s="6">
        <v>43032.78125</v>
      </c>
      <c r="B2286" s="7">
        <v>-718.712768554688</v>
      </c>
      <c r="C2286" s="8">
        <v>2000</v>
      </c>
      <c r="D2286" s="8">
        <v>-2400</v>
      </c>
    </row>
    <row r="2287" spans="1:4" ht="12.75">
      <c r="A2287" s="6">
        <v>43032.791666666664</v>
      </c>
      <c r="B2287" s="7">
        <v>-676.576721191406</v>
      </c>
      <c r="C2287" s="8">
        <v>2000</v>
      </c>
      <c r="D2287" s="8">
        <v>-2400</v>
      </c>
    </row>
    <row r="2288" spans="1:4" ht="12.75">
      <c r="A2288" s="6">
        <v>43032.80208333333</v>
      </c>
      <c r="B2288" s="7">
        <v>-644.993225097656</v>
      </c>
      <c r="C2288" s="8">
        <v>2000</v>
      </c>
      <c r="D2288" s="8">
        <v>-2400</v>
      </c>
    </row>
    <row r="2289" spans="1:4" ht="12.75">
      <c r="A2289" s="6">
        <v>43032.8125</v>
      </c>
      <c r="B2289" s="7">
        <v>-567.467224121094</v>
      </c>
      <c r="C2289" s="8">
        <v>2000</v>
      </c>
      <c r="D2289" s="8">
        <v>-2400</v>
      </c>
    </row>
    <row r="2290" spans="1:4" ht="12.75">
      <c r="A2290" s="6">
        <v>43032.822916666664</v>
      </c>
      <c r="B2290" s="7">
        <v>-659.150146484375</v>
      </c>
      <c r="C2290" s="8">
        <v>2000</v>
      </c>
      <c r="D2290" s="8">
        <v>-2400</v>
      </c>
    </row>
    <row r="2291" spans="1:4" ht="12.75">
      <c r="A2291" s="6">
        <v>43032.83333333333</v>
      </c>
      <c r="B2291" s="7">
        <v>-638.846618652344</v>
      </c>
      <c r="C2291" s="8">
        <v>2000</v>
      </c>
      <c r="D2291" s="8">
        <v>-2400</v>
      </c>
    </row>
    <row r="2292" spans="1:4" ht="12.75">
      <c r="A2292" s="6">
        <v>43032.84375</v>
      </c>
      <c r="B2292" s="7">
        <v>-705.780334472656</v>
      </c>
      <c r="C2292" s="8">
        <v>2000</v>
      </c>
      <c r="D2292" s="8">
        <v>-2400</v>
      </c>
    </row>
    <row r="2293" spans="1:4" ht="12.75">
      <c r="A2293" s="6">
        <v>43032.854166666664</v>
      </c>
      <c r="B2293" s="7">
        <v>-773.780944824219</v>
      </c>
      <c r="C2293" s="8">
        <v>2000</v>
      </c>
      <c r="D2293" s="8">
        <v>-2400</v>
      </c>
    </row>
    <row r="2294" spans="1:4" ht="12.75">
      <c r="A2294" s="6">
        <v>43032.86458333333</v>
      </c>
      <c r="B2294" s="7">
        <v>-802.737731933594</v>
      </c>
      <c r="C2294" s="8">
        <v>2000</v>
      </c>
      <c r="D2294" s="8">
        <v>-2400</v>
      </c>
    </row>
    <row r="2295" spans="1:4" ht="12.75">
      <c r="A2295" s="6">
        <v>43032.875</v>
      </c>
      <c r="B2295" s="7">
        <v>-666.505493164063</v>
      </c>
      <c r="C2295" s="8">
        <v>2000</v>
      </c>
      <c r="D2295" s="8">
        <v>-2400</v>
      </c>
    </row>
    <row r="2296" spans="1:4" ht="12.75">
      <c r="A2296" s="6">
        <v>43032.885416666664</v>
      </c>
      <c r="B2296" s="7">
        <v>-824.186096191406</v>
      </c>
      <c r="C2296" s="8">
        <v>2000</v>
      </c>
      <c r="D2296" s="8">
        <v>-2400</v>
      </c>
    </row>
    <row r="2297" spans="1:4" ht="12.75">
      <c r="A2297" s="6">
        <v>43032.89583333333</v>
      </c>
      <c r="B2297" s="7">
        <v>-837.491516113281</v>
      </c>
      <c r="C2297" s="8">
        <v>2000</v>
      </c>
      <c r="D2297" s="8">
        <v>-2400</v>
      </c>
    </row>
    <row r="2298" spans="1:4" ht="12.75">
      <c r="A2298" s="6">
        <v>43032.90625</v>
      </c>
      <c r="B2298" s="7">
        <v>-735.015258789063</v>
      </c>
      <c r="C2298" s="8">
        <v>2000</v>
      </c>
      <c r="D2298" s="8">
        <v>-2400</v>
      </c>
    </row>
    <row r="2299" spans="1:4" ht="12.75">
      <c r="A2299" s="6">
        <v>43032.916666666664</v>
      </c>
      <c r="B2299" s="7">
        <v>-684.532592773438</v>
      </c>
      <c r="C2299" s="8">
        <v>2000</v>
      </c>
      <c r="D2299" s="8">
        <v>-2400</v>
      </c>
    </row>
    <row r="2300" spans="1:4" ht="12.75">
      <c r="A2300" s="6">
        <v>43032.92708333333</v>
      </c>
      <c r="B2300" s="7">
        <v>-547.719909667969</v>
      </c>
      <c r="C2300" s="8">
        <v>2000</v>
      </c>
      <c r="D2300" s="8">
        <v>-2400</v>
      </c>
    </row>
    <row r="2301" spans="1:4" ht="12.75">
      <c r="A2301" s="6">
        <v>43032.9375</v>
      </c>
      <c r="B2301" s="7">
        <v>-305.970733642578</v>
      </c>
      <c r="C2301" s="8">
        <v>2000</v>
      </c>
      <c r="D2301" s="8">
        <v>-2400</v>
      </c>
    </row>
    <row r="2302" spans="1:4" ht="12.75">
      <c r="A2302" s="6">
        <v>43032.947916666664</v>
      </c>
      <c r="B2302" s="7">
        <v>-213.060974121094</v>
      </c>
      <c r="C2302" s="8">
        <v>2000</v>
      </c>
      <c r="D2302" s="8">
        <v>-2400</v>
      </c>
    </row>
    <row r="2303" spans="1:4" ht="12.75">
      <c r="A2303" s="6">
        <v>43032.95833333333</v>
      </c>
      <c r="B2303" s="7">
        <v>-287.890899658203</v>
      </c>
      <c r="C2303" s="8">
        <v>2000</v>
      </c>
      <c r="D2303" s="8">
        <v>-2400</v>
      </c>
    </row>
    <row r="2304" spans="1:4" ht="12.75">
      <c r="A2304" s="6">
        <v>43032.96875</v>
      </c>
      <c r="B2304" s="7">
        <v>-416.750030517578</v>
      </c>
      <c r="C2304" s="8">
        <v>2000</v>
      </c>
      <c r="D2304" s="8">
        <v>-2400</v>
      </c>
    </row>
    <row r="2305" spans="1:4" ht="12.75">
      <c r="A2305" s="6">
        <v>43032.979166666664</v>
      </c>
      <c r="B2305" s="7">
        <v>-456.409118652344</v>
      </c>
      <c r="C2305" s="8">
        <v>2000</v>
      </c>
      <c r="D2305" s="8">
        <v>-2400</v>
      </c>
    </row>
    <row r="2306" spans="1:4" ht="12.75">
      <c r="A2306" s="6">
        <v>43032.98958333333</v>
      </c>
      <c r="B2306" s="7">
        <v>-559.633911132813</v>
      </c>
      <c r="C2306" s="8">
        <v>2000</v>
      </c>
      <c r="D2306" s="8">
        <v>-2400</v>
      </c>
    </row>
    <row r="2307" spans="1:4" ht="12.75">
      <c r="A2307" s="6">
        <v>43033</v>
      </c>
      <c r="B2307" s="7">
        <v>-617.896789550781</v>
      </c>
      <c r="C2307" s="8">
        <v>2000</v>
      </c>
      <c r="D2307" s="8">
        <v>-2400</v>
      </c>
    </row>
    <row r="2308" spans="1:4" ht="12.75">
      <c r="A2308" s="6">
        <v>43033.010416666664</v>
      </c>
      <c r="B2308" s="7">
        <v>-804.149597167969</v>
      </c>
      <c r="C2308" s="8">
        <v>2000</v>
      </c>
      <c r="D2308" s="8">
        <v>-2400</v>
      </c>
    </row>
    <row r="2309" spans="1:4" ht="12.75">
      <c r="A2309" s="6">
        <v>43033.02083333333</v>
      </c>
      <c r="B2309" s="7">
        <v>-809.5087890625</v>
      </c>
      <c r="C2309" s="8">
        <v>2000</v>
      </c>
      <c r="D2309" s="8">
        <v>-2400</v>
      </c>
    </row>
    <row r="2310" spans="1:4" ht="12.75">
      <c r="A2310" s="6">
        <v>43033.03125</v>
      </c>
      <c r="B2310" s="7">
        <v>-928.179321289063</v>
      </c>
      <c r="C2310" s="8">
        <v>2000</v>
      </c>
      <c r="D2310" s="8">
        <v>-2400</v>
      </c>
    </row>
    <row r="2311" spans="1:4" ht="12.75">
      <c r="A2311" s="6">
        <v>43033.041666666664</v>
      </c>
      <c r="B2311" s="7">
        <v>-790.172180175781</v>
      </c>
      <c r="C2311" s="8">
        <v>2000</v>
      </c>
      <c r="D2311" s="8">
        <v>-2400</v>
      </c>
    </row>
    <row r="2312" spans="1:4" ht="12.75">
      <c r="A2312" s="6">
        <v>43033.05208333333</v>
      </c>
      <c r="B2312" s="7">
        <v>-780.274291992188</v>
      </c>
      <c r="C2312" s="8">
        <v>2000</v>
      </c>
      <c r="D2312" s="8">
        <v>-2400</v>
      </c>
    </row>
    <row r="2313" spans="1:4" ht="12.75">
      <c r="A2313" s="6">
        <v>43033.0625</v>
      </c>
      <c r="B2313" s="7">
        <v>-759.052673339844</v>
      </c>
      <c r="C2313" s="8">
        <v>2000</v>
      </c>
      <c r="D2313" s="8">
        <v>-2400</v>
      </c>
    </row>
    <row r="2314" spans="1:4" ht="12.75">
      <c r="A2314" s="6">
        <v>43033.072916666664</v>
      </c>
      <c r="B2314" s="7">
        <v>-780.24072265625</v>
      </c>
      <c r="C2314" s="8">
        <v>2000</v>
      </c>
      <c r="D2314" s="8">
        <v>-2400</v>
      </c>
    </row>
    <row r="2315" spans="1:4" ht="12.75">
      <c r="A2315" s="6">
        <v>43033.08333333333</v>
      </c>
      <c r="B2315" s="7">
        <v>-726.244689941406</v>
      </c>
      <c r="C2315" s="8">
        <v>2000</v>
      </c>
      <c r="D2315" s="8">
        <v>-2400</v>
      </c>
    </row>
    <row r="2316" spans="1:4" ht="12.75">
      <c r="A2316" s="6">
        <v>43033.09375</v>
      </c>
      <c r="B2316" s="7">
        <v>-717.722290039063</v>
      </c>
      <c r="C2316" s="8">
        <v>2000</v>
      </c>
      <c r="D2316" s="8">
        <v>-2400</v>
      </c>
    </row>
    <row r="2317" spans="1:4" ht="12.75">
      <c r="A2317" s="6">
        <v>43033.104166666664</v>
      </c>
      <c r="B2317" s="7">
        <v>-676.768920898438</v>
      </c>
      <c r="C2317" s="8">
        <v>2000</v>
      </c>
      <c r="D2317" s="8">
        <v>-2400</v>
      </c>
    </row>
    <row r="2318" spans="1:4" ht="12.75">
      <c r="A2318" s="6">
        <v>43033.11458333333</v>
      </c>
      <c r="B2318" s="7">
        <v>-699.140930175781</v>
      </c>
      <c r="C2318" s="8">
        <v>2000</v>
      </c>
      <c r="D2318" s="8">
        <v>-2400</v>
      </c>
    </row>
    <row r="2319" spans="1:4" ht="12.75">
      <c r="A2319" s="6">
        <v>43033.125</v>
      </c>
      <c r="B2319" s="7">
        <v>-531.855102539063</v>
      </c>
      <c r="C2319" s="8">
        <v>2000</v>
      </c>
      <c r="D2319" s="8">
        <v>-2400</v>
      </c>
    </row>
    <row r="2320" spans="1:4" ht="12.75">
      <c r="A2320" s="6">
        <v>43033.135416666664</v>
      </c>
      <c r="B2320" s="7">
        <v>-424.94775390625</v>
      </c>
      <c r="C2320" s="8">
        <v>2000</v>
      </c>
      <c r="D2320" s="8">
        <v>-2400</v>
      </c>
    </row>
    <row r="2321" spans="1:4" ht="12.75">
      <c r="A2321" s="6">
        <v>43033.14583333333</v>
      </c>
      <c r="B2321" s="7">
        <v>-443.752288818359</v>
      </c>
      <c r="C2321" s="8">
        <v>2000</v>
      </c>
      <c r="D2321" s="8">
        <v>-2400</v>
      </c>
    </row>
    <row r="2322" spans="1:4" ht="12.75">
      <c r="A2322" s="6">
        <v>43033.15625</v>
      </c>
      <c r="B2322" s="7">
        <v>-518.375305175781</v>
      </c>
      <c r="C2322" s="8">
        <v>2000</v>
      </c>
      <c r="D2322" s="8">
        <v>-2400</v>
      </c>
    </row>
    <row r="2323" spans="1:4" ht="12.75">
      <c r="A2323" s="6">
        <v>43033.166666666664</v>
      </c>
      <c r="B2323" s="7">
        <v>-572.974426269531</v>
      </c>
      <c r="C2323" s="8">
        <v>2000</v>
      </c>
      <c r="D2323" s="8">
        <v>-2400</v>
      </c>
    </row>
    <row r="2324" spans="1:4" ht="12.75">
      <c r="A2324" s="6">
        <v>43033.17708333333</v>
      </c>
      <c r="B2324" s="7">
        <v>-521.124328613281</v>
      </c>
      <c r="C2324" s="8">
        <v>2000</v>
      </c>
      <c r="D2324" s="8">
        <v>-2400</v>
      </c>
    </row>
    <row r="2325" spans="1:4" ht="12.75">
      <c r="A2325" s="6">
        <v>43033.1875</v>
      </c>
      <c r="B2325" s="7">
        <v>-441.469635009766</v>
      </c>
      <c r="C2325" s="8">
        <v>2000</v>
      </c>
      <c r="D2325" s="8">
        <v>-2400</v>
      </c>
    </row>
    <row r="2326" spans="1:4" ht="12.75">
      <c r="A2326" s="6">
        <v>43033.197916666664</v>
      </c>
      <c r="B2326" s="7">
        <v>-377.598541259766</v>
      </c>
      <c r="C2326" s="8">
        <v>2000</v>
      </c>
      <c r="D2326" s="8">
        <v>-2400</v>
      </c>
    </row>
    <row r="2327" spans="1:4" ht="12.75">
      <c r="A2327" s="6">
        <v>43033.20833333333</v>
      </c>
      <c r="B2327" s="7">
        <v>-322.256011962891</v>
      </c>
      <c r="C2327" s="8">
        <v>2000</v>
      </c>
      <c r="D2327" s="8">
        <v>-2400</v>
      </c>
    </row>
    <row r="2328" spans="1:4" ht="12.75">
      <c r="A2328" s="6">
        <v>43033.21875</v>
      </c>
      <c r="B2328" s="7">
        <v>-378.899993896484</v>
      </c>
      <c r="C2328" s="8">
        <v>2000</v>
      </c>
      <c r="D2328" s="8">
        <v>-2400</v>
      </c>
    </row>
    <row r="2329" spans="1:4" ht="12.75">
      <c r="A2329" s="6">
        <v>43033.229166666664</v>
      </c>
      <c r="B2329" s="7">
        <v>-544.527221679688</v>
      </c>
      <c r="C2329" s="8">
        <v>2000</v>
      </c>
      <c r="D2329" s="8">
        <v>-2400</v>
      </c>
    </row>
    <row r="2330" spans="1:4" ht="12.75">
      <c r="A2330" s="6">
        <v>43033.23958333333</v>
      </c>
      <c r="B2330" s="7">
        <v>-522.003784179688</v>
      </c>
      <c r="C2330" s="8">
        <v>2000</v>
      </c>
      <c r="D2330" s="8">
        <v>-2400</v>
      </c>
    </row>
    <row r="2331" spans="1:4" ht="12.75">
      <c r="A2331" s="6">
        <v>43033.25</v>
      </c>
      <c r="B2331" s="7">
        <v>-582.048828125</v>
      </c>
      <c r="C2331" s="8">
        <v>2000</v>
      </c>
      <c r="D2331" s="8">
        <v>-2400</v>
      </c>
    </row>
    <row r="2332" spans="1:4" ht="12.75">
      <c r="A2332" s="6">
        <v>43033.260416666664</v>
      </c>
      <c r="B2332" s="7">
        <v>-840.289978027344</v>
      </c>
      <c r="C2332" s="8">
        <v>2000</v>
      </c>
      <c r="D2332" s="8">
        <v>-2400</v>
      </c>
    </row>
    <row r="2333" spans="1:4" ht="12.75">
      <c r="A2333" s="6">
        <v>43033.27083333333</v>
      </c>
      <c r="B2333" s="7">
        <v>-991.539245605469</v>
      </c>
      <c r="C2333" s="8">
        <v>2000</v>
      </c>
      <c r="D2333" s="8">
        <v>-2400</v>
      </c>
    </row>
    <row r="2334" spans="1:4" ht="12.75">
      <c r="A2334" s="6">
        <v>43033.28125</v>
      </c>
      <c r="B2334" s="7">
        <v>-930.428771972656</v>
      </c>
      <c r="C2334" s="8">
        <v>2000</v>
      </c>
      <c r="D2334" s="8">
        <v>-2400</v>
      </c>
    </row>
    <row r="2335" spans="1:4" ht="12.75">
      <c r="A2335" s="6">
        <v>43033.291666666664</v>
      </c>
      <c r="B2335" s="7">
        <v>-907.781005859375</v>
      </c>
      <c r="C2335" s="8">
        <v>2000</v>
      </c>
      <c r="D2335" s="8">
        <v>-2400</v>
      </c>
    </row>
    <row r="2336" spans="1:4" ht="12.75">
      <c r="A2336" s="6">
        <v>43033.30208333333</v>
      </c>
      <c r="B2336" s="7">
        <v>-922.497985839844</v>
      </c>
      <c r="C2336" s="8">
        <v>2000</v>
      </c>
      <c r="D2336" s="8">
        <v>-2400</v>
      </c>
    </row>
    <row r="2337" spans="1:4" ht="12.75">
      <c r="A2337" s="6">
        <v>43033.3125</v>
      </c>
      <c r="B2337" s="7">
        <v>-810.816345214844</v>
      </c>
      <c r="C2337" s="8">
        <v>2000</v>
      </c>
      <c r="D2337" s="8">
        <v>-2400</v>
      </c>
    </row>
    <row r="2338" spans="1:4" ht="12.75">
      <c r="A2338" s="6">
        <v>43033.322916666664</v>
      </c>
      <c r="B2338" s="7">
        <v>-781.20556640625</v>
      </c>
      <c r="C2338" s="8">
        <v>2000</v>
      </c>
      <c r="D2338" s="8">
        <v>-2400</v>
      </c>
    </row>
    <row r="2339" spans="1:4" ht="12.75">
      <c r="A2339" s="6">
        <v>43033.33333333333</v>
      </c>
      <c r="B2339" s="7">
        <v>-800.332580566406</v>
      </c>
      <c r="C2339" s="8">
        <v>2000</v>
      </c>
      <c r="D2339" s="8">
        <v>-2400</v>
      </c>
    </row>
    <row r="2340" spans="1:4" ht="12.75">
      <c r="A2340" s="6">
        <v>43033.34375</v>
      </c>
      <c r="B2340" s="7">
        <v>-833.421875</v>
      </c>
      <c r="C2340" s="8">
        <v>2000</v>
      </c>
      <c r="D2340" s="8">
        <v>-2400</v>
      </c>
    </row>
    <row r="2341" spans="1:4" ht="12.75">
      <c r="A2341" s="6">
        <v>43033.354166666664</v>
      </c>
      <c r="B2341" s="7">
        <v>-758.256713867188</v>
      </c>
      <c r="C2341" s="8">
        <v>2000</v>
      </c>
      <c r="D2341" s="8">
        <v>-2400</v>
      </c>
    </row>
    <row r="2342" spans="1:4" ht="12.75">
      <c r="A2342" s="6">
        <v>43033.36458333333</v>
      </c>
      <c r="B2342" s="7">
        <v>-828.78271484375</v>
      </c>
      <c r="C2342" s="8">
        <v>2000</v>
      </c>
      <c r="D2342" s="8">
        <v>-2400</v>
      </c>
    </row>
    <row r="2343" spans="1:4" ht="12.75">
      <c r="A2343" s="6">
        <v>43033.375</v>
      </c>
      <c r="B2343" s="7">
        <v>-720.663818359375</v>
      </c>
      <c r="C2343" s="8">
        <v>2000</v>
      </c>
      <c r="D2343" s="8">
        <v>-2400</v>
      </c>
    </row>
    <row r="2344" spans="1:4" ht="12.75">
      <c r="A2344" s="6">
        <v>43033.385416666664</v>
      </c>
      <c r="B2344" s="7">
        <v>-519.610107421875</v>
      </c>
      <c r="C2344" s="8">
        <v>2000</v>
      </c>
      <c r="D2344" s="8">
        <v>-2400</v>
      </c>
    </row>
    <row r="2345" spans="1:4" ht="12.75">
      <c r="A2345" s="6">
        <v>43033.39583333333</v>
      </c>
      <c r="B2345" s="7">
        <v>-464.043792724609</v>
      </c>
      <c r="C2345" s="8">
        <v>2000</v>
      </c>
      <c r="D2345" s="8">
        <v>-2400</v>
      </c>
    </row>
    <row r="2346" spans="1:4" ht="12.75">
      <c r="A2346" s="6">
        <v>43033.40625</v>
      </c>
      <c r="B2346" s="7">
        <v>-466.616302490234</v>
      </c>
      <c r="C2346" s="8">
        <v>2000</v>
      </c>
      <c r="D2346" s="8">
        <v>-2400</v>
      </c>
    </row>
    <row r="2347" spans="1:4" ht="12.75">
      <c r="A2347" s="6">
        <v>43033.416666666664</v>
      </c>
      <c r="B2347" s="7">
        <v>-406.547637939453</v>
      </c>
      <c r="C2347" s="8">
        <v>2000</v>
      </c>
      <c r="D2347" s="8">
        <v>-2400</v>
      </c>
    </row>
    <row r="2348" spans="1:4" ht="12.75">
      <c r="A2348" s="6">
        <v>43033.42708333333</v>
      </c>
      <c r="B2348" s="7">
        <v>-343.879791259766</v>
      </c>
      <c r="C2348" s="8">
        <v>2000</v>
      </c>
      <c r="D2348" s="8">
        <v>-2400</v>
      </c>
    </row>
    <row r="2349" spans="1:4" ht="12.75">
      <c r="A2349" s="6">
        <v>43033.4375</v>
      </c>
      <c r="B2349" s="7">
        <v>-374.134338378906</v>
      </c>
      <c r="C2349" s="8">
        <v>2000</v>
      </c>
      <c r="D2349" s="8">
        <v>-2400</v>
      </c>
    </row>
    <row r="2350" spans="1:4" ht="12.75">
      <c r="A2350" s="6">
        <v>43033.447916666664</v>
      </c>
      <c r="B2350" s="7">
        <v>-424.681213378906</v>
      </c>
      <c r="C2350" s="8">
        <v>2000</v>
      </c>
      <c r="D2350" s="8">
        <v>-2400</v>
      </c>
    </row>
    <row r="2351" spans="1:4" ht="12.75">
      <c r="A2351" s="6">
        <v>43033.45833333333</v>
      </c>
      <c r="B2351" s="7">
        <v>-483.568817138672</v>
      </c>
      <c r="C2351" s="8">
        <v>2000</v>
      </c>
      <c r="D2351" s="8">
        <v>-2400</v>
      </c>
    </row>
    <row r="2352" spans="1:4" ht="12.75">
      <c r="A2352" s="6">
        <v>43033.46875</v>
      </c>
      <c r="B2352" s="7">
        <v>-791.773132324219</v>
      </c>
      <c r="C2352" s="8">
        <v>2000</v>
      </c>
      <c r="D2352" s="8">
        <v>-2400</v>
      </c>
    </row>
    <row r="2353" spans="1:4" ht="12.75">
      <c r="A2353" s="6">
        <v>43033.479166666664</v>
      </c>
      <c r="B2353" s="7">
        <v>-830.974731445313</v>
      </c>
      <c r="C2353" s="8">
        <v>2000</v>
      </c>
      <c r="D2353" s="8">
        <v>-2400</v>
      </c>
    </row>
    <row r="2354" spans="1:4" ht="12.75">
      <c r="A2354" s="6">
        <v>43033.48958333333</v>
      </c>
      <c r="B2354" s="7">
        <v>-740.012939453125</v>
      </c>
      <c r="C2354" s="8">
        <v>2000</v>
      </c>
      <c r="D2354" s="8">
        <v>-2400</v>
      </c>
    </row>
    <row r="2355" spans="1:4" ht="12.75">
      <c r="A2355" s="6">
        <v>43033.5</v>
      </c>
      <c r="B2355" s="7">
        <v>-774.06982421875</v>
      </c>
      <c r="C2355" s="8">
        <v>2000</v>
      </c>
      <c r="D2355" s="8">
        <v>-2400</v>
      </c>
    </row>
    <row r="2356" spans="1:4" ht="12.75">
      <c r="A2356" s="6">
        <v>43033.510416666664</v>
      </c>
      <c r="B2356" s="7">
        <v>-906.438049316406</v>
      </c>
      <c r="C2356" s="8">
        <v>2000</v>
      </c>
      <c r="D2356" s="8">
        <v>-2400</v>
      </c>
    </row>
    <row r="2357" spans="1:4" ht="12.75">
      <c r="A2357" s="6">
        <v>43033.52083333333</v>
      </c>
      <c r="B2357" s="7">
        <v>-876.952758789063</v>
      </c>
      <c r="C2357" s="8">
        <v>2000</v>
      </c>
      <c r="D2357" s="8">
        <v>-2400</v>
      </c>
    </row>
    <row r="2358" spans="1:4" ht="12.75">
      <c r="A2358" s="6">
        <v>43033.53125</v>
      </c>
      <c r="B2358" s="7">
        <v>-877.6533203125</v>
      </c>
      <c r="C2358" s="8">
        <v>2000</v>
      </c>
      <c r="D2358" s="8">
        <v>-2400</v>
      </c>
    </row>
    <row r="2359" spans="1:4" ht="12.75">
      <c r="A2359" s="6">
        <v>43033.541666666664</v>
      </c>
      <c r="B2359" s="7">
        <v>-949.814270019531</v>
      </c>
      <c r="C2359" s="8">
        <v>2000</v>
      </c>
      <c r="D2359" s="8">
        <v>-2400</v>
      </c>
    </row>
    <row r="2360" spans="1:4" ht="12.75">
      <c r="A2360" s="6">
        <v>43033.55208333333</v>
      </c>
      <c r="B2360" s="7">
        <v>-953.912109375</v>
      </c>
      <c r="C2360" s="8">
        <v>2000</v>
      </c>
      <c r="D2360" s="8">
        <v>-2400</v>
      </c>
    </row>
    <row r="2361" spans="1:4" ht="12.75">
      <c r="A2361" s="6">
        <v>43033.5625</v>
      </c>
      <c r="B2361" s="7">
        <v>-962.97509765625</v>
      </c>
      <c r="C2361" s="8">
        <v>2000</v>
      </c>
      <c r="D2361" s="8">
        <v>-2400</v>
      </c>
    </row>
    <row r="2362" spans="1:4" ht="12.75">
      <c r="A2362" s="6">
        <v>43033.572916666664</v>
      </c>
      <c r="B2362" s="7">
        <v>-995.094787597656</v>
      </c>
      <c r="C2362" s="8">
        <v>2000</v>
      </c>
      <c r="D2362" s="8">
        <v>-2400</v>
      </c>
    </row>
    <row r="2363" spans="1:4" ht="12.75">
      <c r="A2363" s="6">
        <v>43033.58333333333</v>
      </c>
      <c r="B2363" s="7">
        <v>-943.204467773438</v>
      </c>
      <c r="C2363" s="8">
        <v>2000</v>
      </c>
      <c r="D2363" s="8">
        <v>-2400</v>
      </c>
    </row>
    <row r="2364" spans="1:4" ht="12.75">
      <c r="A2364" s="6">
        <v>43033.59375</v>
      </c>
      <c r="B2364" s="7">
        <v>-821.151428222656</v>
      </c>
      <c r="C2364" s="8">
        <v>2000</v>
      </c>
      <c r="D2364" s="8">
        <v>-2400</v>
      </c>
    </row>
    <row r="2365" spans="1:4" ht="12.75">
      <c r="A2365" s="6">
        <v>43033.604166666664</v>
      </c>
      <c r="B2365" s="7">
        <v>-799.92919921875</v>
      </c>
      <c r="C2365" s="8">
        <v>2000</v>
      </c>
      <c r="D2365" s="8">
        <v>-2400</v>
      </c>
    </row>
    <row r="2366" spans="1:4" ht="12.75">
      <c r="A2366" s="6">
        <v>43033.61458333333</v>
      </c>
      <c r="B2366" s="7">
        <v>-715.104370117188</v>
      </c>
      <c r="C2366" s="8">
        <v>2000</v>
      </c>
      <c r="D2366" s="8">
        <v>-2400</v>
      </c>
    </row>
    <row r="2367" spans="1:4" ht="12.75">
      <c r="A2367" s="6">
        <v>43033.625</v>
      </c>
      <c r="B2367" s="7">
        <v>-557.98974609375</v>
      </c>
      <c r="C2367" s="8">
        <v>2000</v>
      </c>
      <c r="D2367" s="8">
        <v>-2400</v>
      </c>
    </row>
    <row r="2368" spans="1:4" ht="12.75">
      <c r="A2368" s="6">
        <v>43033.635416666664</v>
      </c>
      <c r="B2368" s="7">
        <v>-517.507751464844</v>
      </c>
      <c r="C2368" s="8">
        <v>2000</v>
      </c>
      <c r="D2368" s="8">
        <v>-2400</v>
      </c>
    </row>
    <row r="2369" spans="1:4" ht="12.75">
      <c r="A2369" s="6">
        <v>43033.64583333333</v>
      </c>
      <c r="B2369" s="7">
        <v>-557.839904785156</v>
      </c>
      <c r="C2369" s="8">
        <v>2000</v>
      </c>
      <c r="D2369" s="8">
        <v>-2400</v>
      </c>
    </row>
    <row r="2370" spans="1:4" ht="12.75">
      <c r="A2370" s="6">
        <v>43033.65625</v>
      </c>
      <c r="B2370" s="7">
        <v>-508.640930175781</v>
      </c>
      <c r="C2370" s="8">
        <v>2000</v>
      </c>
      <c r="D2370" s="8">
        <v>-2400</v>
      </c>
    </row>
    <row r="2371" spans="1:4" ht="12.75">
      <c r="A2371" s="6">
        <v>43033.666666666664</v>
      </c>
      <c r="B2371" s="7">
        <v>-434.751708984375</v>
      </c>
      <c r="C2371" s="8">
        <v>2000</v>
      </c>
      <c r="D2371" s="8">
        <v>-2400</v>
      </c>
    </row>
    <row r="2372" spans="1:4" ht="12.75">
      <c r="A2372" s="6">
        <v>43033.67708333333</v>
      </c>
      <c r="B2372" s="7">
        <v>-386.882873535156</v>
      </c>
      <c r="C2372" s="8">
        <v>2000</v>
      </c>
      <c r="D2372" s="8">
        <v>-2400</v>
      </c>
    </row>
    <row r="2373" spans="1:4" ht="12.75">
      <c r="A2373" s="6">
        <v>43033.6875</v>
      </c>
      <c r="B2373" s="7">
        <v>-349.364837646484</v>
      </c>
      <c r="C2373" s="8">
        <v>2000</v>
      </c>
      <c r="D2373" s="8">
        <v>-2400</v>
      </c>
    </row>
    <row r="2374" spans="1:4" ht="12.75">
      <c r="A2374" s="6">
        <v>43033.697916666664</v>
      </c>
      <c r="B2374" s="7">
        <v>-344.820892333984</v>
      </c>
      <c r="C2374" s="8">
        <v>2000</v>
      </c>
      <c r="D2374" s="8">
        <v>-2400</v>
      </c>
    </row>
    <row r="2375" spans="1:4" ht="12.75">
      <c r="A2375" s="6">
        <v>43033.70833333333</v>
      </c>
      <c r="B2375" s="7">
        <v>-342.031677246094</v>
      </c>
      <c r="C2375" s="8">
        <v>2000</v>
      </c>
      <c r="D2375" s="8">
        <v>-2400</v>
      </c>
    </row>
    <row r="2376" spans="1:4" ht="12.75">
      <c r="A2376" s="6">
        <v>43033.71875</v>
      </c>
      <c r="B2376" s="7">
        <v>-461.499969482422</v>
      </c>
      <c r="C2376" s="8">
        <v>2000</v>
      </c>
      <c r="D2376" s="8">
        <v>-2400</v>
      </c>
    </row>
    <row r="2377" spans="1:4" ht="12.75">
      <c r="A2377" s="6">
        <v>43033.729166666664</v>
      </c>
      <c r="B2377" s="7">
        <v>-434.046447753906</v>
      </c>
      <c r="C2377" s="8">
        <v>2000</v>
      </c>
      <c r="D2377" s="8">
        <v>-2400</v>
      </c>
    </row>
    <row r="2378" spans="1:4" ht="12.75">
      <c r="A2378" s="6">
        <v>43033.73958333333</v>
      </c>
      <c r="B2378" s="7">
        <v>-427.657379150391</v>
      </c>
      <c r="C2378" s="8">
        <v>2000</v>
      </c>
      <c r="D2378" s="8">
        <v>-2400</v>
      </c>
    </row>
    <row r="2379" spans="1:4" ht="12.75">
      <c r="A2379" s="6">
        <v>43033.75</v>
      </c>
      <c r="B2379" s="7">
        <v>-351.084411621094</v>
      </c>
      <c r="C2379" s="8">
        <v>2000</v>
      </c>
      <c r="D2379" s="8">
        <v>-2400</v>
      </c>
    </row>
    <row r="2380" spans="1:4" ht="12.75">
      <c r="A2380" s="6">
        <v>43033.760416666664</v>
      </c>
      <c r="B2380" s="7">
        <v>-459.000244140625</v>
      </c>
      <c r="C2380" s="8">
        <v>2000</v>
      </c>
      <c r="D2380" s="8">
        <v>-2400</v>
      </c>
    </row>
    <row r="2381" spans="1:4" ht="12.75">
      <c r="A2381" s="6">
        <v>43033.77083333333</v>
      </c>
      <c r="B2381" s="7">
        <v>-559.564880371094</v>
      </c>
      <c r="C2381" s="8">
        <v>2000</v>
      </c>
      <c r="D2381" s="8">
        <v>-2400</v>
      </c>
    </row>
    <row r="2382" spans="1:4" ht="12.75">
      <c r="A2382" s="6">
        <v>43033.78125</v>
      </c>
      <c r="B2382" s="7">
        <v>-493.5966796875</v>
      </c>
      <c r="C2382" s="8">
        <v>2000</v>
      </c>
      <c r="D2382" s="8">
        <v>-2400</v>
      </c>
    </row>
    <row r="2383" spans="1:4" ht="12.75">
      <c r="A2383" s="6">
        <v>43033.791666666664</v>
      </c>
      <c r="B2383" s="7">
        <v>-497.366912841797</v>
      </c>
      <c r="C2383" s="8">
        <v>2000</v>
      </c>
      <c r="D2383" s="8">
        <v>-2400</v>
      </c>
    </row>
    <row r="2384" spans="1:4" ht="12.75">
      <c r="A2384" s="6">
        <v>43033.80208333333</v>
      </c>
      <c r="B2384" s="7">
        <v>-549.739196777344</v>
      </c>
      <c r="C2384" s="8">
        <v>2000</v>
      </c>
      <c r="D2384" s="8">
        <v>-2400</v>
      </c>
    </row>
    <row r="2385" spans="1:4" ht="12.75">
      <c r="A2385" s="6">
        <v>43033.8125</v>
      </c>
      <c r="B2385" s="7">
        <v>-595.3232421875</v>
      </c>
      <c r="C2385" s="8">
        <v>2000</v>
      </c>
      <c r="D2385" s="8">
        <v>-2400</v>
      </c>
    </row>
    <row r="2386" spans="1:4" ht="12.75">
      <c r="A2386" s="6">
        <v>43033.822916666664</v>
      </c>
      <c r="B2386" s="7">
        <v>-592.883239746094</v>
      </c>
      <c r="C2386" s="8">
        <v>2000</v>
      </c>
      <c r="D2386" s="8">
        <v>-2400</v>
      </c>
    </row>
    <row r="2387" spans="1:4" ht="12.75">
      <c r="A2387" s="6">
        <v>43033.83333333333</v>
      </c>
      <c r="B2387" s="7">
        <v>-537.385437011719</v>
      </c>
      <c r="C2387" s="8">
        <v>2000</v>
      </c>
      <c r="D2387" s="8">
        <v>-2400</v>
      </c>
    </row>
    <row r="2388" spans="1:4" ht="12.75">
      <c r="A2388" s="6">
        <v>43033.84375</v>
      </c>
      <c r="B2388" s="7">
        <v>-416.803833007813</v>
      </c>
      <c r="C2388" s="8">
        <v>2000</v>
      </c>
      <c r="D2388" s="8">
        <v>-2400</v>
      </c>
    </row>
    <row r="2389" spans="1:4" ht="12.75">
      <c r="A2389" s="6">
        <v>43033.854166666664</v>
      </c>
      <c r="B2389" s="7">
        <v>-248.409957885742</v>
      </c>
      <c r="C2389" s="8">
        <v>2000</v>
      </c>
      <c r="D2389" s="8">
        <v>-2400</v>
      </c>
    </row>
    <row r="2390" spans="1:4" ht="12.75">
      <c r="A2390" s="6">
        <v>43033.86458333333</v>
      </c>
      <c r="B2390" s="7">
        <v>-299.372161865234</v>
      </c>
      <c r="C2390" s="8">
        <v>2000</v>
      </c>
      <c r="D2390" s="8">
        <v>-2400</v>
      </c>
    </row>
    <row r="2391" spans="1:4" ht="12.75">
      <c r="A2391" s="6">
        <v>43033.875</v>
      </c>
      <c r="B2391" s="7">
        <v>-175.590698242188</v>
      </c>
      <c r="C2391" s="8">
        <v>2000</v>
      </c>
      <c r="D2391" s="8">
        <v>-2400</v>
      </c>
    </row>
    <row r="2392" spans="1:4" ht="12.75">
      <c r="A2392" s="6">
        <v>43033.885416666664</v>
      </c>
      <c r="B2392" s="7">
        <v>-202.304306030273</v>
      </c>
      <c r="C2392" s="8">
        <v>2000</v>
      </c>
      <c r="D2392" s="8">
        <v>-2400</v>
      </c>
    </row>
    <row r="2393" spans="1:4" ht="12.75">
      <c r="A2393" s="6">
        <v>43033.89583333333</v>
      </c>
      <c r="B2393" s="7">
        <v>-310.827117919922</v>
      </c>
      <c r="C2393" s="8">
        <v>2000</v>
      </c>
      <c r="D2393" s="8">
        <v>-2400</v>
      </c>
    </row>
    <row r="2394" spans="1:4" ht="12.75">
      <c r="A2394" s="6">
        <v>43033.90625</v>
      </c>
      <c r="B2394" s="7">
        <v>-347.793853759766</v>
      </c>
      <c r="C2394" s="8">
        <v>2000</v>
      </c>
      <c r="D2394" s="8">
        <v>-2400</v>
      </c>
    </row>
    <row r="2395" spans="1:4" ht="12.75">
      <c r="A2395" s="6">
        <v>43033.916666666664</v>
      </c>
      <c r="B2395" s="7">
        <v>-221.588775634766</v>
      </c>
      <c r="C2395" s="8">
        <v>2000</v>
      </c>
      <c r="D2395" s="8">
        <v>-2400</v>
      </c>
    </row>
    <row r="2396" spans="1:4" ht="12.75">
      <c r="A2396" s="6">
        <v>43033.92708333333</v>
      </c>
      <c r="B2396" s="7">
        <v>-358.802917480469</v>
      </c>
      <c r="C2396" s="8">
        <v>2000</v>
      </c>
      <c r="D2396" s="8">
        <v>-2400</v>
      </c>
    </row>
    <row r="2397" spans="1:4" ht="12.75">
      <c r="A2397" s="6">
        <v>43033.9375</v>
      </c>
      <c r="B2397" s="7">
        <v>-519.943603515625</v>
      </c>
      <c r="C2397" s="8">
        <v>2000</v>
      </c>
      <c r="D2397" s="8">
        <v>-2400</v>
      </c>
    </row>
    <row r="2398" spans="1:4" ht="12.75">
      <c r="A2398" s="6">
        <v>43033.947916666664</v>
      </c>
      <c r="B2398" s="7">
        <v>-542.17822265625</v>
      </c>
      <c r="C2398" s="8">
        <v>2000</v>
      </c>
      <c r="D2398" s="8">
        <v>-2400</v>
      </c>
    </row>
    <row r="2399" spans="1:4" ht="12.75">
      <c r="A2399" s="6">
        <v>43033.95833333333</v>
      </c>
      <c r="B2399" s="7">
        <v>-472.095062255859</v>
      </c>
      <c r="C2399" s="8">
        <v>2000</v>
      </c>
      <c r="D2399" s="8">
        <v>-2400</v>
      </c>
    </row>
    <row r="2400" spans="1:4" ht="12.75">
      <c r="A2400" s="6">
        <v>43033.96875</v>
      </c>
      <c r="B2400" s="7">
        <v>-350.216491699219</v>
      </c>
      <c r="C2400" s="8">
        <v>2000</v>
      </c>
      <c r="D2400" s="8">
        <v>-2400</v>
      </c>
    </row>
    <row r="2401" spans="1:4" ht="12.75">
      <c r="A2401" s="6">
        <v>43033.979166666664</v>
      </c>
      <c r="B2401" s="7">
        <v>-316.996948242188</v>
      </c>
      <c r="C2401" s="8">
        <v>2000</v>
      </c>
      <c r="D2401" s="8">
        <v>-2400</v>
      </c>
    </row>
    <row r="2402" spans="1:4" ht="12.75">
      <c r="A2402" s="6">
        <v>43033.98958333333</v>
      </c>
      <c r="B2402" s="7">
        <v>-363.040679931641</v>
      </c>
      <c r="C2402" s="8">
        <v>2000</v>
      </c>
      <c r="D2402" s="8">
        <v>-2400</v>
      </c>
    </row>
    <row r="2403" spans="1:4" ht="12.75">
      <c r="A2403" s="6">
        <v>43034</v>
      </c>
      <c r="B2403" s="7">
        <v>-411.780090332031</v>
      </c>
      <c r="C2403" s="8">
        <v>2000</v>
      </c>
      <c r="D2403" s="8">
        <v>-2400</v>
      </c>
    </row>
    <row r="2404" spans="1:4" ht="12.75">
      <c r="A2404" s="6">
        <v>43034.010416666664</v>
      </c>
      <c r="B2404" s="7">
        <v>-414.415008544922</v>
      </c>
      <c r="C2404" s="8">
        <v>2000</v>
      </c>
      <c r="D2404" s="8">
        <v>-2400</v>
      </c>
    </row>
    <row r="2405" spans="1:4" ht="12.75">
      <c r="A2405" s="6">
        <v>43034.02083333333</v>
      </c>
      <c r="B2405" s="7">
        <v>-478.781036376953</v>
      </c>
      <c r="C2405" s="8">
        <v>2000</v>
      </c>
      <c r="D2405" s="8">
        <v>-2400</v>
      </c>
    </row>
    <row r="2406" spans="1:4" ht="12.75">
      <c r="A2406" s="6">
        <v>43034.03125</v>
      </c>
      <c r="B2406" s="7">
        <v>-525.612976074219</v>
      </c>
      <c r="C2406" s="8">
        <v>2000</v>
      </c>
      <c r="D2406" s="8">
        <v>-2400</v>
      </c>
    </row>
    <row r="2407" spans="1:4" ht="12.75">
      <c r="A2407" s="6">
        <v>43034.041666666664</v>
      </c>
      <c r="B2407" s="7">
        <v>-558.543090820313</v>
      </c>
      <c r="C2407" s="8">
        <v>2000</v>
      </c>
      <c r="D2407" s="8">
        <v>-2400</v>
      </c>
    </row>
    <row r="2408" spans="1:4" ht="12.75">
      <c r="A2408" s="6">
        <v>43034.05208333333</v>
      </c>
      <c r="B2408" s="7">
        <v>-624.502990722656</v>
      </c>
      <c r="C2408" s="8">
        <v>2000</v>
      </c>
      <c r="D2408" s="8">
        <v>-2400</v>
      </c>
    </row>
    <row r="2409" spans="1:4" ht="12.75">
      <c r="A2409" s="6">
        <v>43034.0625</v>
      </c>
      <c r="B2409" s="7">
        <v>-648.869750976563</v>
      </c>
      <c r="C2409" s="8">
        <v>2000</v>
      </c>
      <c r="D2409" s="8">
        <v>-2400</v>
      </c>
    </row>
    <row r="2410" spans="1:4" ht="12.75">
      <c r="A2410" s="6">
        <v>43034.072916666664</v>
      </c>
      <c r="B2410" s="7">
        <v>-660.4453125</v>
      </c>
      <c r="C2410" s="8">
        <v>2000</v>
      </c>
      <c r="D2410" s="8">
        <v>-2400</v>
      </c>
    </row>
    <row r="2411" spans="1:4" ht="12.75">
      <c r="A2411" s="6">
        <v>43034.08333333333</v>
      </c>
      <c r="B2411" s="7">
        <v>-641.68994140625</v>
      </c>
      <c r="C2411" s="8">
        <v>2000</v>
      </c>
      <c r="D2411" s="8">
        <v>-2400</v>
      </c>
    </row>
    <row r="2412" spans="1:4" ht="12.75">
      <c r="A2412" s="6">
        <v>43034.09375</v>
      </c>
      <c r="B2412" s="7">
        <v>-638.424255371094</v>
      </c>
      <c r="C2412" s="8">
        <v>2000</v>
      </c>
      <c r="D2412" s="8">
        <v>-2400</v>
      </c>
    </row>
    <row r="2413" spans="1:4" ht="12.75">
      <c r="A2413" s="6">
        <v>43034.104166666664</v>
      </c>
      <c r="B2413" s="7">
        <v>-591.145751953125</v>
      </c>
      <c r="C2413" s="8">
        <v>2000</v>
      </c>
      <c r="D2413" s="8">
        <v>-2400</v>
      </c>
    </row>
    <row r="2414" spans="1:4" ht="12.75">
      <c r="A2414" s="6">
        <v>43034.11458333333</v>
      </c>
      <c r="B2414" s="7">
        <v>-627.459045410156</v>
      </c>
      <c r="C2414" s="8">
        <v>2000</v>
      </c>
      <c r="D2414" s="8">
        <v>-2400</v>
      </c>
    </row>
    <row r="2415" spans="1:4" ht="12.75">
      <c r="A2415" s="6">
        <v>43034.125</v>
      </c>
      <c r="B2415" s="7">
        <v>-649.41259765625</v>
      </c>
      <c r="C2415" s="8">
        <v>2000</v>
      </c>
      <c r="D2415" s="8">
        <v>-2400</v>
      </c>
    </row>
    <row r="2416" spans="1:4" ht="12.75">
      <c r="A2416" s="6">
        <v>43034.135416666664</v>
      </c>
      <c r="B2416" s="7">
        <v>-484.040588378906</v>
      </c>
      <c r="C2416" s="8">
        <v>2000</v>
      </c>
      <c r="D2416" s="8">
        <v>-2400</v>
      </c>
    </row>
    <row r="2417" spans="1:4" ht="12.75">
      <c r="A2417" s="6">
        <v>43034.14583333333</v>
      </c>
      <c r="B2417" s="7">
        <v>-498.625457763672</v>
      </c>
      <c r="C2417" s="8">
        <v>2000</v>
      </c>
      <c r="D2417" s="8">
        <v>-2400</v>
      </c>
    </row>
    <row r="2418" spans="1:4" ht="12.75">
      <c r="A2418" s="6">
        <v>43034.15625</v>
      </c>
      <c r="B2418" s="7">
        <v>-523.01611328125</v>
      </c>
      <c r="C2418" s="8">
        <v>2000</v>
      </c>
      <c r="D2418" s="8">
        <v>-2400</v>
      </c>
    </row>
    <row r="2419" spans="1:4" ht="12.75">
      <c r="A2419" s="6">
        <v>43034.166666666664</v>
      </c>
      <c r="B2419" s="7">
        <v>-529.938110351563</v>
      </c>
      <c r="C2419" s="8">
        <v>2000</v>
      </c>
      <c r="D2419" s="8">
        <v>-2400</v>
      </c>
    </row>
    <row r="2420" spans="1:4" ht="12.75">
      <c r="A2420" s="6">
        <v>43034.17708333333</v>
      </c>
      <c r="B2420" s="7">
        <v>-481.987121582031</v>
      </c>
      <c r="C2420" s="8">
        <v>2000</v>
      </c>
      <c r="D2420" s="8">
        <v>-2400</v>
      </c>
    </row>
    <row r="2421" spans="1:4" ht="12.75">
      <c r="A2421" s="6">
        <v>43034.1875</v>
      </c>
      <c r="B2421" s="7">
        <v>-371.7568359375</v>
      </c>
      <c r="C2421" s="8">
        <v>2000</v>
      </c>
      <c r="D2421" s="8">
        <v>-2400</v>
      </c>
    </row>
    <row r="2422" spans="1:4" ht="12.75">
      <c r="A2422" s="6">
        <v>43034.197916666664</v>
      </c>
      <c r="B2422" s="7">
        <v>-381.470092773438</v>
      </c>
      <c r="C2422" s="8">
        <v>2000</v>
      </c>
      <c r="D2422" s="8">
        <v>-2400</v>
      </c>
    </row>
    <row r="2423" spans="1:4" ht="12.75">
      <c r="A2423" s="6">
        <v>43034.20833333333</v>
      </c>
      <c r="B2423" s="7">
        <v>-387.104278564453</v>
      </c>
      <c r="C2423" s="8">
        <v>2000</v>
      </c>
      <c r="D2423" s="8">
        <v>-2400</v>
      </c>
    </row>
    <row r="2424" spans="1:4" ht="12.75">
      <c r="A2424" s="6">
        <v>43034.21875</v>
      </c>
      <c r="B2424" s="7">
        <v>-379.089599609375</v>
      </c>
      <c r="C2424" s="8">
        <v>2000</v>
      </c>
      <c r="D2424" s="8">
        <v>-2400</v>
      </c>
    </row>
    <row r="2425" spans="1:4" ht="12.75">
      <c r="A2425" s="6">
        <v>43034.229166666664</v>
      </c>
      <c r="B2425" s="7">
        <v>-363.352722167969</v>
      </c>
      <c r="C2425" s="8">
        <v>2000</v>
      </c>
      <c r="D2425" s="8">
        <v>-2400</v>
      </c>
    </row>
    <row r="2426" spans="1:4" ht="12.75">
      <c r="A2426" s="6">
        <v>43034.23958333333</v>
      </c>
      <c r="B2426" s="7">
        <v>-352.127655029297</v>
      </c>
      <c r="C2426" s="8">
        <v>2000</v>
      </c>
      <c r="D2426" s="8">
        <v>-2400</v>
      </c>
    </row>
    <row r="2427" spans="1:4" ht="12.75">
      <c r="A2427" s="6">
        <v>43034.25</v>
      </c>
      <c r="B2427" s="7">
        <v>-410.009582519531</v>
      </c>
      <c r="C2427" s="8">
        <v>2000</v>
      </c>
      <c r="D2427" s="8">
        <v>-2400</v>
      </c>
    </row>
    <row r="2428" spans="1:4" ht="12.75">
      <c r="A2428" s="6">
        <v>43034.260416666664</v>
      </c>
      <c r="B2428" s="7">
        <v>-312.741180419922</v>
      </c>
      <c r="C2428" s="8">
        <v>2000</v>
      </c>
      <c r="D2428" s="8">
        <v>-2400</v>
      </c>
    </row>
    <row r="2429" spans="1:4" ht="12.75">
      <c r="A2429" s="6">
        <v>43034.27083333333</v>
      </c>
      <c r="B2429" s="7">
        <v>-320.514862060547</v>
      </c>
      <c r="C2429" s="8">
        <v>2000</v>
      </c>
      <c r="D2429" s="8">
        <v>-2400</v>
      </c>
    </row>
    <row r="2430" spans="1:4" ht="12.75">
      <c r="A2430" s="6">
        <v>43034.28125</v>
      </c>
      <c r="B2430" s="7">
        <v>-279.433776855469</v>
      </c>
      <c r="C2430" s="8">
        <v>2000</v>
      </c>
      <c r="D2430" s="8">
        <v>-2400</v>
      </c>
    </row>
    <row r="2431" spans="1:4" ht="12.75">
      <c r="A2431" s="6">
        <v>43034.291666666664</v>
      </c>
      <c r="B2431" s="7">
        <v>-326.101776123047</v>
      </c>
      <c r="C2431" s="8">
        <v>2000</v>
      </c>
      <c r="D2431" s="8">
        <v>-2400</v>
      </c>
    </row>
    <row r="2432" spans="1:4" ht="12.75">
      <c r="A2432" s="6">
        <v>43034.30208333333</v>
      </c>
      <c r="B2432" s="7">
        <v>-291.424163818359</v>
      </c>
      <c r="C2432" s="8">
        <v>2000</v>
      </c>
      <c r="D2432" s="8">
        <v>-2400</v>
      </c>
    </row>
    <row r="2433" spans="1:4" ht="12.75">
      <c r="A2433" s="6">
        <v>43034.3125</v>
      </c>
      <c r="B2433" s="7">
        <v>-350.421813964844</v>
      </c>
      <c r="C2433" s="8">
        <v>2000</v>
      </c>
      <c r="D2433" s="8">
        <v>-2400</v>
      </c>
    </row>
    <row r="2434" spans="1:4" ht="12.75">
      <c r="A2434" s="6">
        <v>43034.322916666664</v>
      </c>
      <c r="B2434" s="7">
        <v>-257.313507080078</v>
      </c>
      <c r="C2434" s="8">
        <v>2000</v>
      </c>
      <c r="D2434" s="8">
        <v>-2400</v>
      </c>
    </row>
    <row r="2435" spans="1:4" ht="12.75">
      <c r="A2435" s="6">
        <v>43034.33333333333</v>
      </c>
      <c r="B2435" s="7">
        <v>-228.191253662109</v>
      </c>
      <c r="C2435" s="8">
        <v>2000</v>
      </c>
      <c r="D2435" s="8">
        <v>-2400</v>
      </c>
    </row>
    <row r="2436" spans="1:4" ht="12.75">
      <c r="A2436" s="6">
        <v>43034.34375</v>
      </c>
      <c r="B2436" s="7">
        <v>-414.181396484375</v>
      </c>
      <c r="C2436" s="8">
        <v>2000</v>
      </c>
      <c r="D2436" s="8">
        <v>-2400</v>
      </c>
    </row>
    <row r="2437" spans="1:4" ht="12.75">
      <c r="A2437" s="6">
        <v>43034.354166666664</v>
      </c>
      <c r="B2437" s="7">
        <v>-90.7436904907227</v>
      </c>
      <c r="C2437" s="8">
        <v>2000</v>
      </c>
      <c r="D2437" s="8">
        <v>-2400</v>
      </c>
    </row>
    <row r="2438" spans="1:4" ht="12.75">
      <c r="A2438" s="6">
        <v>43034.36458333333</v>
      </c>
      <c r="B2438" s="7">
        <v>30.8727893829346</v>
      </c>
      <c r="C2438" s="8">
        <v>2000</v>
      </c>
      <c r="D2438" s="8">
        <v>-2400</v>
      </c>
    </row>
    <row r="2439" spans="1:4" ht="12.75">
      <c r="A2439" s="6">
        <v>43034.375</v>
      </c>
      <c r="B2439" s="7">
        <v>128.303298950195</v>
      </c>
      <c r="C2439" s="8">
        <v>2000</v>
      </c>
      <c r="D2439" s="8">
        <v>-2400</v>
      </c>
    </row>
    <row r="2440" spans="1:4" ht="12.75">
      <c r="A2440" s="6">
        <v>43034.385416666664</v>
      </c>
      <c r="B2440" s="7">
        <v>-195.407730102539</v>
      </c>
      <c r="C2440" s="8">
        <v>2000</v>
      </c>
      <c r="D2440" s="8">
        <v>-2400</v>
      </c>
    </row>
    <row r="2441" spans="1:4" ht="12.75">
      <c r="A2441" s="6">
        <v>43034.39583333333</v>
      </c>
      <c r="B2441" s="7">
        <v>-147.762817382813</v>
      </c>
      <c r="C2441" s="8">
        <v>2000</v>
      </c>
      <c r="D2441" s="8">
        <v>-2400</v>
      </c>
    </row>
    <row r="2442" spans="1:4" ht="12.75">
      <c r="A2442" s="6">
        <v>43034.40625</v>
      </c>
      <c r="B2442" s="7">
        <v>-154.574981689453</v>
      </c>
      <c r="C2442" s="8">
        <v>2000</v>
      </c>
      <c r="D2442" s="8">
        <v>-2400</v>
      </c>
    </row>
    <row r="2443" spans="1:4" ht="12.75">
      <c r="A2443" s="6">
        <v>43034.416666666664</v>
      </c>
      <c r="B2443" s="7">
        <v>-282.089141845703</v>
      </c>
      <c r="C2443" s="8">
        <v>2000</v>
      </c>
      <c r="D2443" s="8">
        <v>-2400</v>
      </c>
    </row>
    <row r="2444" spans="1:4" ht="12.75">
      <c r="A2444" s="6">
        <v>43034.42708333333</v>
      </c>
      <c r="B2444" s="7">
        <v>-472.283386230469</v>
      </c>
      <c r="C2444" s="8">
        <v>2000</v>
      </c>
      <c r="D2444" s="8">
        <v>-2400</v>
      </c>
    </row>
    <row r="2445" spans="1:4" ht="12.75">
      <c r="A2445" s="6">
        <v>43034.4375</v>
      </c>
      <c r="B2445" s="7">
        <v>-541.509643554688</v>
      </c>
      <c r="C2445" s="8">
        <v>2000</v>
      </c>
      <c r="D2445" s="8">
        <v>-2400</v>
      </c>
    </row>
    <row r="2446" spans="1:4" ht="12.75">
      <c r="A2446" s="6">
        <v>43034.447916666664</v>
      </c>
      <c r="B2446" s="7">
        <v>-525.464111328125</v>
      </c>
      <c r="C2446" s="8">
        <v>2000</v>
      </c>
      <c r="D2446" s="8">
        <v>-2400</v>
      </c>
    </row>
    <row r="2447" spans="1:4" ht="12.75">
      <c r="A2447" s="6">
        <v>43034.45833333333</v>
      </c>
      <c r="B2447" s="7">
        <v>-599.895446777344</v>
      </c>
      <c r="C2447" s="8">
        <v>2000</v>
      </c>
      <c r="D2447" s="8">
        <v>-2400</v>
      </c>
    </row>
    <row r="2448" spans="1:4" ht="12.75">
      <c r="A2448" s="6">
        <v>43034.46875</v>
      </c>
      <c r="B2448" s="7">
        <v>-733.625549316406</v>
      </c>
      <c r="C2448" s="8">
        <v>2000</v>
      </c>
      <c r="D2448" s="8">
        <v>-2400</v>
      </c>
    </row>
    <row r="2449" spans="1:4" ht="12.75">
      <c r="A2449" s="6">
        <v>43034.479166666664</v>
      </c>
      <c r="B2449" s="7">
        <v>-792.209899902344</v>
      </c>
      <c r="C2449" s="8">
        <v>2000</v>
      </c>
      <c r="D2449" s="8">
        <v>-2400</v>
      </c>
    </row>
    <row r="2450" spans="1:4" ht="12.75">
      <c r="A2450" s="6">
        <v>43034.48958333333</v>
      </c>
      <c r="B2450" s="7">
        <v>-796.0029296875</v>
      </c>
      <c r="C2450" s="8">
        <v>2000</v>
      </c>
      <c r="D2450" s="8">
        <v>-2400</v>
      </c>
    </row>
    <row r="2451" spans="1:4" ht="12.75">
      <c r="A2451" s="6">
        <v>43034.5</v>
      </c>
      <c r="B2451" s="7">
        <v>-863.475830078125</v>
      </c>
      <c r="C2451" s="8">
        <v>2000</v>
      </c>
      <c r="D2451" s="8">
        <v>-2400</v>
      </c>
    </row>
    <row r="2452" spans="1:4" ht="12.75">
      <c r="A2452" s="6">
        <v>43034.510416666664</v>
      </c>
      <c r="B2452" s="7">
        <v>-843.343017578125</v>
      </c>
      <c r="C2452" s="8">
        <v>2000</v>
      </c>
      <c r="D2452" s="8">
        <v>-2400</v>
      </c>
    </row>
    <row r="2453" spans="1:4" ht="12.75">
      <c r="A2453" s="6">
        <v>43034.52083333333</v>
      </c>
      <c r="B2453" s="7">
        <v>-803.825317382813</v>
      </c>
      <c r="C2453" s="8">
        <v>2000</v>
      </c>
      <c r="D2453" s="8">
        <v>-2400</v>
      </c>
    </row>
    <row r="2454" spans="1:4" ht="12.75">
      <c r="A2454" s="6">
        <v>43034.53125</v>
      </c>
      <c r="B2454" s="7">
        <v>-835.182250976563</v>
      </c>
      <c r="C2454" s="8">
        <v>2000</v>
      </c>
      <c r="D2454" s="8">
        <v>-2400</v>
      </c>
    </row>
    <row r="2455" spans="1:4" ht="12.75">
      <c r="A2455" s="6">
        <v>43034.541666666664</v>
      </c>
      <c r="B2455" s="7">
        <v>-879.1240234375</v>
      </c>
      <c r="C2455" s="8">
        <v>2000</v>
      </c>
      <c r="D2455" s="8">
        <v>-2400</v>
      </c>
    </row>
    <row r="2456" spans="1:4" ht="12.75">
      <c r="A2456" s="6">
        <v>43034.55208333333</v>
      </c>
      <c r="B2456" s="7">
        <v>-817.579772949219</v>
      </c>
      <c r="C2456" s="8">
        <v>2000</v>
      </c>
      <c r="D2456" s="8">
        <v>-2400</v>
      </c>
    </row>
    <row r="2457" spans="1:4" ht="12.75">
      <c r="A2457" s="6">
        <v>43034.5625</v>
      </c>
      <c r="B2457" s="7">
        <v>-729.238952636719</v>
      </c>
      <c r="C2457" s="8">
        <v>2000</v>
      </c>
      <c r="D2457" s="8">
        <v>-2400</v>
      </c>
    </row>
    <row r="2458" spans="1:4" ht="12.75">
      <c r="A2458" s="6">
        <v>43034.572916666664</v>
      </c>
      <c r="B2458" s="7">
        <v>-688.896118164063</v>
      </c>
      <c r="C2458" s="8">
        <v>2000</v>
      </c>
      <c r="D2458" s="8">
        <v>-2400</v>
      </c>
    </row>
    <row r="2459" spans="1:4" ht="12.75">
      <c r="A2459" s="6">
        <v>43034.58333333333</v>
      </c>
      <c r="B2459" s="7">
        <v>-680.240905761719</v>
      </c>
      <c r="C2459" s="8">
        <v>2000</v>
      </c>
      <c r="D2459" s="8">
        <v>-2400</v>
      </c>
    </row>
    <row r="2460" spans="1:4" ht="12.75">
      <c r="A2460" s="6">
        <v>43034.59375</v>
      </c>
      <c r="B2460" s="7">
        <v>-719.634582519531</v>
      </c>
      <c r="C2460" s="8">
        <v>2000</v>
      </c>
      <c r="D2460" s="8">
        <v>-2400</v>
      </c>
    </row>
    <row r="2461" spans="1:4" ht="12.75">
      <c r="A2461" s="6">
        <v>43034.604166666664</v>
      </c>
      <c r="B2461" s="7">
        <v>-787.260437011719</v>
      </c>
      <c r="C2461" s="8">
        <v>2000</v>
      </c>
      <c r="D2461" s="8">
        <v>-2400</v>
      </c>
    </row>
    <row r="2462" spans="1:4" ht="12.75">
      <c r="A2462" s="6">
        <v>43034.61458333333</v>
      </c>
      <c r="B2462" s="7">
        <v>-799.827453613281</v>
      </c>
      <c r="C2462" s="8">
        <v>2000</v>
      </c>
      <c r="D2462" s="8">
        <v>-2400</v>
      </c>
    </row>
    <row r="2463" spans="1:4" ht="12.75">
      <c r="A2463" s="6">
        <v>43034.625</v>
      </c>
      <c r="B2463" s="7">
        <v>-806.589660644531</v>
      </c>
      <c r="C2463" s="8">
        <v>2000</v>
      </c>
      <c r="D2463" s="8">
        <v>-2400</v>
      </c>
    </row>
    <row r="2464" spans="1:4" ht="12.75">
      <c r="A2464" s="6">
        <v>43034.635416666664</v>
      </c>
      <c r="B2464" s="7">
        <v>-752.425354003906</v>
      </c>
      <c r="C2464" s="8">
        <v>2000</v>
      </c>
      <c r="D2464" s="8">
        <v>-2400</v>
      </c>
    </row>
    <row r="2465" spans="1:4" ht="12.75">
      <c r="A2465" s="6">
        <v>43034.64583333333</v>
      </c>
      <c r="B2465" s="7">
        <v>-711.784545898438</v>
      </c>
      <c r="C2465" s="8">
        <v>2000</v>
      </c>
      <c r="D2465" s="8">
        <v>-2400</v>
      </c>
    </row>
    <row r="2466" spans="1:4" ht="12.75">
      <c r="A2466" s="6">
        <v>43034.65625</v>
      </c>
      <c r="B2466" s="7">
        <v>-775.10986328125</v>
      </c>
      <c r="C2466" s="8">
        <v>2000</v>
      </c>
      <c r="D2466" s="8">
        <v>-2400</v>
      </c>
    </row>
    <row r="2467" spans="1:4" ht="12.75">
      <c r="A2467" s="6">
        <v>43034.666666666664</v>
      </c>
      <c r="B2467" s="7">
        <v>-683.030151367188</v>
      </c>
      <c r="C2467" s="8">
        <v>2000</v>
      </c>
      <c r="D2467" s="8">
        <v>-2400</v>
      </c>
    </row>
    <row r="2468" spans="1:4" ht="12.75">
      <c r="A2468" s="6">
        <v>43034.67708333333</v>
      </c>
      <c r="B2468" s="7">
        <v>-532.55029296875</v>
      </c>
      <c r="C2468" s="8">
        <v>2000</v>
      </c>
      <c r="D2468" s="8">
        <v>-2400</v>
      </c>
    </row>
    <row r="2469" spans="1:4" ht="12.75">
      <c r="A2469" s="6">
        <v>43034.6875</v>
      </c>
      <c r="B2469" s="7">
        <v>-537.043029785156</v>
      </c>
      <c r="C2469" s="8">
        <v>2000</v>
      </c>
      <c r="D2469" s="8">
        <v>-2400</v>
      </c>
    </row>
    <row r="2470" spans="1:4" ht="12.75">
      <c r="A2470" s="6">
        <v>43034.697916666664</v>
      </c>
      <c r="B2470" s="7">
        <v>-637.826538085938</v>
      </c>
      <c r="C2470" s="8">
        <v>2000</v>
      </c>
      <c r="D2470" s="8">
        <v>-2400</v>
      </c>
    </row>
    <row r="2471" spans="1:4" ht="12.75">
      <c r="A2471" s="6">
        <v>43034.70833333333</v>
      </c>
      <c r="B2471" s="7">
        <v>-838.450012207031</v>
      </c>
      <c r="C2471" s="8">
        <v>2000</v>
      </c>
      <c r="D2471" s="8">
        <v>-2400</v>
      </c>
    </row>
    <row r="2472" spans="1:4" ht="12.75">
      <c r="A2472" s="6">
        <v>43034.71875</v>
      </c>
      <c r="B2472" s="7">
        <v>-749.660461425781</v>
      </c>
      <c r="C2472" s="8">
        <v>2000</v>
      </c>
      <c r="D2472" s="8">
        <v>-2400</v>
      </c>
    </row>
    <row r="2473" spans="1:4" ht="12.75">
      <c r="A2473" s="6">
        <v>43034.729166666664</v>
      </c>
      <c r="B2473" s="7">
        <v>-688.3759765625</v>
      </c>
      <c r="C2473" s="8">
        <v>2000</v>
      </c>
      <c r="D2473" s="8">
        <v>-2400</v>
      </c>
    </row>
    <row r="2474" spans="1:4" ht="12.75">
      <c r="A2474" s="6">
        <v>43034.73958333333</v>
      </c>
      <c r="B2474" s="7">
        <v>-612.796447753906</v>
      </c>
      <c r="C2474" s="8">
        <v>2000</v>
      </c>
      <c r="D2474" s="8">
        <v>-2400</v>
      </c>
    </row>
    <row r="2475" spans="1:4" ht="12.75">
      <c r="A2475" s="6">
        <v>43034.75</v>
      </c>
      <c r="B2475" s="7">
        <v>-660.30712890625</v>
      </c>
      <c r="C2475" s="8">
        <v>2000</v>
      </c>
      <c r="D2475" s="8">
        <v>-2400</v>
      </c>
    </row>
    <row r="2476" spans="1:4" ht="12.75">
      <c r="A2476" s="6">
        <v>43034.760416666664</v>
      </c>
      <c r="B2476" s="7">
        <v>-646.678283691406</v>
      </c>
      <c r="C2476" s="8">
        <v>2000</v>
      </c>
      <c r="D2476" s="8">
        <v>-2400</v>
      </c>
    </row>
    <row r="2477" spans="1:4" ht="12.75">
      <c r="A2477" s="6">
        <v>43034.77083333333</v>
      </c>
      <c r="B2477" s="7">
        <v>-548.666870117188</v>
      </c>
      <c r="C2477" s="8">
        <v>2000</v>
      </c>
      <c r="D2477" s="8">
        <v>-2400</v>
      </c>
    </row>
    <row r="2478" spans="1:4" ht="12.75">
      <c r="A2478" s="6">
        <v>43034.78125</v>
      </c>
      <c r="B2478" s="7">
        <v>-532.826232910156</v>
      </c>
      <c r="C2478" s="8">
        <v>2000</v>
      </c>
      <c r="D2478" s="8">
        <v>-2400</v>
      </c>
    </row>
    <row r="2479" spans="1:4" ht="12.75">
      <c r="A2479" s="6">
        <v>43034.791666666664</v>
      </c>
      <c r="B2479" s="7">
        <v>-666.60400390625</v>
      </c>
      <c r="C2479" s="8">
        <v>2000</v>
      </c>
      <c r="D2479" s="8">
        <v>-2400</v>
      </c>
    </row>
    <row r="2480" spans="1:4" ht="12.75">
      <c r="A2480" s="6">
        <v>43034.80208333333</v>
      </c>
      <c r="B2480" s="7">
        <v>-629.761413574219</v>
      </c>
      <c r="C2480" s="8">
        <v>2000</v>
      </c>
      <c r="D2480" s="8">
        <v>-2400</v>
      </c>
    </row>
    <row r="2481" spans="1:4" ht="12.75">
      <c r="A2481" s="6">
        <v>43034.8125</v>
      </c>
      <c r="B2481" s="7">
        <v>-591.850708007813</v>
      </c>
      <c r="C2481" s="8">
        <v>2000</v>
      </c>
      <c r="D2481" s="8">
        <v>-2400</v>
      </c>
    </row>
    <row r="2482" spans="1:4" ht="12.75">
      <c r="A2482" s="6">
        <v>43034.822916666664</v>
      </c>
      <c r="B2482" s="7">
        <v>-490.573760986328</v>
      </c>
      <c r="C2482" s="8">
        <v>2000</v>
      </c>
      <c r="D2482" s="8">
        <v>-2400</v>
      </c>
    </row>
    <row r="2483" spans="1:4" ht="12.75">
      <c r="A2483" s="6">
        <v>43034.83333333333</v>
      </c>
      <c r="B2483" s="7">
        <v>-502.581817626953</v>
      </c>
      <c r="C2483" s="8">
        <v>2000</v>
      </c>
      <c r="D2483" s="8">
        <v>-2400</v>
      </c>
    </row>
    <row r="2484" spans="1:4" ht="12.75">
      <c r="A2484" s="6">
        <v>43034.84375</v>
      </c>
      <c r="B2484" s="7">
        <v>-459.112884521484</v>
      </c>
      <c r="C2484" s="8">
        <v>2000</v>
      </c>
      <c r="D2484" s="8">
        <v>-2400</v>
      </c>
    </row>
    <row r="2485" spans="1:4" ht="12.75">
      <c r="A2485" s="6">
        <v>43034.854166666664</v>
      </c>
      <c r="B2485" s="7">
        <v>-309.978118896484</v>
      </c>
      <c r="C2485" s="8">
        <v>2000</v>
      </c>
      <c r="D2485" s="8">
        <v>-2400</v>
      </c>
    </row>
    <row r="2486" spans="1:4" ht="12.75">
      <c r="A2486" s="6">
        <v>43034.86458333333</v>
      </c>
      <c r="B2486" s="7">
        <v>-362.524505615234</v>
      </c>
      <c r="C2486" s="8">
        <v>2000</v>
      </c>
      <c r="D2486" s="8">
        <v>-2400</v>
      </c>
    </row>
    <row r="2487" spans="1:4" ht="12.75">
      <c r="A2487" s="6">
        <v>43034.875</v>
      </c>
      <c r="B2487" s="7">
        <v>-292.734100341797</v>
      </c>
      <c r="C2487" s="8">
        <v>2000</v>
      </c>
      <c r="D2487" s="8">
        <v>-2400</v>
      </c>
    </row>
    <row r="2488" spans="1:4" ht="12.75">
      <c r="A2488" s="6">
        <v>43034.885416666664</v>
      </c>
      <c r="B2488" s="7">
        <v>-368.614715576172</v>
      </c>
      <c r="C2488" s="8">
        <v>2000</v>
      </c>
      <c r="D2488" s="8">
        <v>-2400</v>
      </c>
    </row>
    <row r="2489" spans="1:4" ht="12.75">
      <c r="A2489" s="6">
        <v>43034.89583333333</v>
      </c>
      <c r="B2489" s="7">
        <v>-328.573974609375</v>
      </c>
      <c r="C2489" s="8">
        <v>2000</v>
      </c>
      <c r="D2489" s="8">
        <v>-2400</v>
      </c>
    </row>
    <row r="2490" spans="1:4" ht="12.75">
      <c r="A2490" s="6">
        <v>43034.90625</v>
      </c>
      <c r="B2490" s="7">
        <v>-370.802734375</v>
      </c>
      <c r="C2490" s="8">
        <v>2000</v>
      </c>
      <c r="D2490" s="8">
        <v>-2400</v>
      </c>
    </row>
    <row r="2491" spans="1:4" ht="12.75">
      <c r="A2491" s="6">
        <v>43034.916666666664</v>
      </c>
      <c r="B2491" s="7">
        <v>-240.585708618164</v>
      </c>
      <c r="C2491" s="8">
        <v>2000</v>
      </c>
      <c r="D2491" s="8">
        <v>-2400</v>
      </c>
    </row>
    <row r="2492" spans="1:4" ht="12.75">
      <c r="A2492" s="6">
        <v>43034.92708333333</v>
      </c>
      <c r="B2492" s="7">
        <v>-278.051116943359</v>
      </c>
      <c r="C2492" s="8">
        <v>2000</v>
      </c>
      <c r="D2492" s="8">
        <v>-2400</v>
      </c>
    </row>
    <row r="2493" spans="1:4" ht="12.75">
      <c r="A2493" s="6">
        <v>43034.9375</v>
      </c>
      <c r="B2493" s="7">
        <v>-359.979339599609</v>
      </c>
      <c r="C2493" s="8">
        <v>2000</v>
      </c>
      <c r="D2493" s="8">
        <v>-2400</v>
      </c>
    </row>
    <row r="2494" spans="1:4" ht="12.75">
      <c r="A2494" s="6">
        <v>43034.947916666664</v>
      </c>
      <c r="B2494" s="7">
        <v>-497.119354248047</v>
      </c>
      <c r="C2494" s="8">
        <v>2000</v>
      </c>
      <c r="D2494" s="8">
        <v>-2400</v>
      </c>
    </row>
    <row r="2495" spans="1:4" ht="12.75">
      <c r="A2495" s="6">
        <v>43034.95833333333</v>
      </c>
      <c r="B2495" s="7">
        <v>-481.823211669922</v>
      </c>
      <c r="C2495" s="8">
        <v>2000</v>
      </c>
      <c r="D2495" s="8">
        <v>-2400</v>
      </c>
    </row>
    <row r="2496" spans="1:4" ht="12.75">
      <c r="A2496" s="6">
        <v>43034.96875</v>
      </c>
      <c r="B2496" s="7">
        <v>-451.914642333984</v>
      </c>
      <c r="C2496" s="8">
        <v>2000</v>
      </c>
      <c r="D2496" s="8">
        <v>-2400</v>
      </c>
    </row>
    <row r="2497" spans="1:4" ht="12.75">
      <c r="A2497" s="6">
        <v>43034.979166666664</v>
      </c>
      <c r="B2497" s="7">
        <v>-394.246398925781</v>
      </c>
      <c r="C2497" s="8">
        <v>2000</v>
      </c>
      <c r="D2497" s="8">
        <v>-2400</v>
      </c>
    </row>
    <row r="2498" spans="1:4" ht="12.75">
      <c r="A2498" s="6">
        <v>43034.98958333333</v>
      </c>
      <c r="B2498" s="7">
        <v>-416.201263427734</v>
      </c>
      <c r="C2498" s="8">
        <v>2000</v>
      </c>
      <c r="D2498" s="8">
        <v>-2400</v>
      </c>
    </row>
    <row r="2499" spans="1:4" ht="12.75">
      <c r="A2499" s="6">
        <v>43035</v>
      </c>
      <c r="B2499" s="7">
        <v>-488.558288574219</v>
      </c>
      <c r="C2499" s="8">
        <v>2000</v>
      </c>
      <c r="D2499" s="8">
        <v>-2400</v>
      </c>
    </row>
    <row r="2500" spans="1:4" ht="12.75">
      <c r="A2500" s="6">
        <v>43035.010416666664</v>
      </c>
      <c r="B2500" s="7">
        <v>-630.53759765625</v>
      </c>
      <c r="C2500" s="8">
        <v>2000</v>
      </c>
      <c r="D2500" s="8">
        <v>-2400</v>
      </c>
    </row>
    <row r="2501" spans="1:4" ht="12.75">
      <c r="A2501" s="6">
        <v>43035.02083333333</v>
      </c>
      <c r="B2501" s="7">
        <v>-660.495239257813</v>
      </c>
      <c r="C2501" s="8">
        <v>2000</v>
      </c>
      <c r="D2501" s="8">
        <v>-2400</v>
      </c>
    </row>
    <row r="2502" spans="1:4" ht="12.75">
      <c r="A2502" s="6">
        <v>43035.03125</v>
      </c>
      <c r="B2502" s="7">
        <v>-689.205810546875</v>
      </c>
      <c r="C2502" s="8">
        <v>2000</v>
      </c>
      <c r="D2502" s="8">
        <v>-2400</v>
      </c>
    </row>
    <row r="2503" spans="1:4" ht="12.75">
      <c r="A2503" s="6">
        <v>43035.041666666664</v>
      </c>
      <c r="B2503" s="7">
        <v>-697.843872070313</v>
      </c>
      <c r="C2503" s="8">
        <v>2000</v>
      </c>
      <c r="D2503" s="8">
        <v>-2400</v>
      </c>
    </row>
    <row r="2504" spans="1:4" ht="12.75">
      <c r="A2504" s="6">
        <v>43035.05208333333</v>
      </c>
      <c r="B2504" s="7">
        <v>-727.061828613281</v>
      </c>
      <c r="C2504" s="8">
        <v>2000</v>
      </c>
      <c r="D2504" s="8">
        <v>-2400</v>
      </c>
    </row>
    <row r="2505" spans="1:4" ht="12.75">
      <c r="A2505" s="6">
        <v>43035.0625</v>
      </c>
      <c r="B2505" s="7">
        <v>-613.340087890625</v>
      </c>
      <c r="C2505" s="8">
        <v>2000</v>
      </c>
      <c r="D2505" s="8">
        <v>-2400</v>
      </c>
    </row>
    <row r="2506" spans="1:4" ht="12.75">
      <c r="A2506" s="6">
        <v>43035.072916666664</v>
      </c>
      <c r="B2506" s="7">
        <v>-633.019226074219</v>
      </c>
      <c r="C2506" s="8">
        <v>2000</v>
      </c>
      <c r="D2506" s="8">
        <v>-2400</v>
      </c>
    </row>
    <row r="2507" spans="1:4" ht="12.75">
      <c r="A2507" s="6">
        <v>43035.08333333333</v>
      </c>
      <c r="B2507" s="7">
        <v>-639.437377929688</v>
      </c>
      <c r="C2507" s="8">
        <v>2000</v>
      </c>
      <c r="D2507" s="8">
        <v>-2400</v>
      </c>
    </row>
    <row r="2508" spans="1:4" ht="12.75">
      <c r="A2508" s="6">
        <v>43035.09375</v>
      </c>
      <c r="B2508" s="7">
        <v>-622.152893066406</v>
      </c>
      <c r="C2508" s="8">
        <v>2000</v>
      </c>
      <c r="D2508" s="8">
        <v>-2400</v>
      </c>
    </row>
    <row r="2509" spans="1:4" ht="12.75">
      <c r="A2509" s="6">
        <v>43035.104166666664</v>
      </c>
      <c r="B2509" s="7">
        <v>-643.186462402344</v>
      </c>
      <c r="C2509" s="8">
        <v>2000</v>
      </c>
      <c r="D2509" s="8">
        <v>-2400</v>
      </c>
    </row>
    <row r="2510" spans="1:4" ht="12.75">
      <c r="A2510" s="6">
        <v>43035.11458333333</v>
      </c>
      <c r="B2510" s="7">
        <v>-664.258972167969</v>
      </c>
      <c r="C2510" s="8">
        <v>2000</v>
      </c>
      <c r="D2510" s="8">
        <v>-2400</v>
      </c>
    </row>
    <row r="2511" spans="1:4" ht="12.75">
      <c r="A2511" s="6">
        <v>43035.125</v>
      </c>
      <c r="B2511" s="7">
        <v>-677.288024902344</v>
      </c>
      <c r="C2511" s="8">
        <v>2000</v>
      </c>
      <c r="D2511" s="8">
        <v>-2400</v>
      </c>
    </row>
    <row r="2512" spans="1:4" ht="12.75">
      <c r="A2512" s="6">
        <v>43035.135416666664</v>
      </c>
      <c r="B2512" s="7">
        <v>-715.236328125</v>
      </c>
      <c r="C2512" s="8">
        <v>2000</v>
      </c>
      <c r="D2512" s="8">
        <v>-2400</v>
      </c>
    </row>
    <row r="2513" spans="1:4" ht="12.75">
      <c r="A2513" s="6">
        <v>43035.14583333333</v>
      </c>
      <c r="B2513" s="7">
        <v>-738.212158203125</v>
      </c>
      <c r="C2513" s="8">
        <v>2000</v>
      </c>
      <c r="D2513" s="8">
        <v>-2400</v>
      </c>
    </row>
    <row r="2514" spans="1:4" ht="12.75">
      <c r="A2514" s="6">
        <v>43035.15625</v>
      </c>
      <c r="B2514" s="7">
        <v>-733.405090332031</v>
      </c>
      <c r="C2514" s="8">
        <v>2000</v>
      </c>
      <c r="D2514" s="8">
        <v>-2400</v>
      </c>
    </row>
    <row r="2515" spans="1:4" ht="12.75">
      <c r="A2515" s="6">
        <v>43035.166666666664</v>
      </c>
      <c r="B2515" s="7">
        <v>-728.350219726563</v>
      </c>
      <c r="C2515" s="8">
        <v>2000</v>
      </c>
      <c r="D2515" s="8">
        <v>-2400</v>
      </c>
    </row>
    <row r="2516" spans="1:4" ht="12.75">
      <c r="A2516" s="6">
        <v>43035.17708333333</v>
      </c>
      <c r="B2516" s="7">
        <v>-708.346984863281</v>
      </c>
      <c r="C2516" s="8">
        <v>2000</v>
      </c>
      <c r="D2516" s="8">
        <v>-2400</v>
      </c>
    </row>
    <row r="2517" spans="1:4" ht="12.75">
      <c r="A2517" s="6">
        <v>43035.1875</v>
      </c>
      <c r="B2517" s="7">
        <v>-607.960021972656</v>
      </c>
      <c r="C2517" s="8">
        <v>2000</v>
      </c>
      <c r="D2517" s="8">
        <v>-2400</v>
      </c>
    </row>
    <row r="2518" spans="1:4" ht="12.75">
      <c r="A2518" s="6">
        <v>43035.197916666664</v>
      </c>
      <c r="B2518" s="7">
        <v>-630.22802734375</v>
      </c>
      <c r="C2518" s="8">
        <v>2000</v>
      </c>
      <c r="D2518" s="8">
        <v>-2400</v>
      </c>
    </row>
    <row r="2519" spans="1:4" ht="12.75">
      <c r="A2519" s="6">
        <v>43035.20833333333</v>
      </c>
      <c r="B2519" s="7">
        <v>-674.706481933594</v>
      </c>
      <c r="C2519" s="8">
        <v>2000</v>
      </c>
      <c r="D2519" s="8">
        <v>-2400</v>
      </c>
    </row>
    <row r="2520" spans="1:4" ht="12.75">
      <c r="A2520" s="6">
        <v>43035.21875</v>
      </c>
      <c r="B2520" s="7">
        <v>-769.945495605469</v>
      </c>
      <c r="C2520" s="8">
        <v>2000</v>
      </c>
      <c r="D2520" s="8">
        <v>-2400</v>
      </c>
    </row>
    <row r="2521" spans="1:4" ht="12.75">
      <c r="A2521" s="6">
        <v>43035.229166666664</v>
      </c>
      <c r="B2521" s="7">
        <v>-776.561401367188</v>
      </c>
      <c r="C2521" s="8">
        <v>2000</v>
      </c>
      <c r="D2521" s="8">
        <v>-2400</v>
      </c>
    </row>
    <row r="2522" spans="1:4" ht="12.75">
      <c r="A2522" s="6">
        <v>43035.23958333333</v>
      </c>
      <c r="B2522" s="7">
        <v>-763.38623046875</v>
      </c>
      <c r="C2522" s="8">
        <v>2000</v>
      </c>
      <c r="D2522" s="8">
        <v>-2400</v>
      </c>
    </row>
    <row r="2523" spans="1:4" ht="12.75">
      <c r="A2523" s="6">
        <v>43035.25</v>
      </c>
      <c r="B2523" s="7">
        <v>-726.724060058594</v>
      </c>
      <c r="C2523" s="8">
        <v>2000</v>
      </c>
      <c r="D2523" s="8">
        <v>-2400</v>
      </c>
    </row>
    <row r="2524" spans="1:4" ht="12.75">
      <c r="A2524" s="6">
        <v>43035.260416666664</v>
      </c>
      <c r="B2524" s="7">
        <v>-614.810791015625</v>
      </c>
      <c r="C2524" s="8">
        <v>2000</v>
      </c>
      <c r="D2524" s="8">
        <v>-2400</v>
      </c>
    </row>
    <row r="2525" spans="1:4" ht="12.75">
      <c r="A2525" s="6">
        <v>43035.27083333333</v>
      </c>
      <c r="B2525" s="7">
        <v>-481.262634277344</v>
      </c>
      <c r="C2525" s="8">
        <v>2000</v>
      </c>
      <c r="D2525" s="8">
        <v>-2400</v>
      </c>
    </row>
    <row r="2526" spans="1:4" ht="12.75">
      <c r="A2526" s="6">
        <v>43035.28125</v>
      </c>
      <c r="B2526" s="7">
        <v>-416.783630371094</v>
      </c>
      <c r="C2526" s="8">
        <v>2000</v>
      </c>
      <c r="D2526" s="8">
        <v>-2400</v>
      </c>
    </row>
    <row r="2527" spans="1:4" ht="12.75">
      <c r="A2527" s="6">
        <v>43035.291666666664</v>
      </c>
      <c r="B2527" s="7">
        <v>-473.169494628906</v>
      </c>
      <c r="C2527" s="8">
        <v>2000</v>
      </c>
      <c r="D2527" s="8">
        <v>-2400</v>
      </c>
    </row>
    <row r="2528" spans="1:4" ht="12.75">
      <c r="A2528" s="6">
        <v>43035.30208333333</v>
      </c>
      <c r="B2528" s="7">
        <v>-589.574096679688</v>
      </c>
      <c r="C2528" s="8">
        <v>2000</v>
      </c>
      <c r="D2528" s="8">
        <v>-2400</v>
      </c>
    </row>
    <row r="2529" spans="1:4" ht="12.75">
      <c r="A2529" s="6">
        <v>43035.3125</v>
      </c>
      <c r="B2529" s="7">
        <v>-503.314025878906</v>
      </c>
      <c r="C2529" s="8">
        <v>2000</v>
      </c>
      <c r="D2529" s="8">
        <v>-2400</v>
      </c>
    </row>
    <row r="2530" spans="1:4" ht="12.75">
      <c r="A2530" s="6">
        <v>43035.322916666664</v>
      </c>
      <c r="B2530" s="7">
        <v>-483.8349609375</v>
      </c>
      <c r="C2530" s="8">
        <v>2000</v>
      </c>
      <c r="D2530" s="8">
        <v>-2400</v>
      </c>
    </row>
    <row r="2531" spans="1:4" ht="12.75">
      <c r="A2531" s="6">
        <v>43035.33333333333</v>
      </c>
      <c r="B2531" s="7">
        <v>-433.393005371094</v>
      </c>
      <c r="C2531" s="8">
        <v>2000</v>
      </c>
      <c r="D2531" s="8">
        <v>-2400</v>
      </c>
    </row>
    <row r="2532" spans="1:4" ht="12.75">
      <c r="A2532" s="6">
        <v>43035.34375</v>
      </c>
      <c r="B2532" s="7">
        <v>-451.816284179688</v>
      </c>
      <c r="C2532" s="8">
        <v>2000</v>
      </c>
      <c r="D2532" s="8">
        <v>-2400</v>
      </c>
    </row>
    <row r="2533" spans="1:4" ht="12.75">
      <c r="A2533" s="6">
        <v>43035.354166666664</v>
      </c>
      <c r="B2533" s="7">
        <v>-451.055145263672</v>
      </c>
      <c r="C2533" s="8">
        <v>2000</v>
      </c>
      <c r="D2533" s="8">
        <v>-2400</v>
      </c>
    </row>
    <row r="2534" spans="1:4" ht="12.75">
      <c r="A2534" s="6">
        <v>43035.36458333333</v>
      </c>
      <c r="B2534" s="7">
        <v>-396.659973144531</v>
      </c>
      <c r="C2534" s="8">
        <v>2000</v>
      </c>
      <c r="D2534" s="8">
        <v>-2400</v>
      </c>
    </row>
    <row r="2535" spans="1:4" ht="12.75">
      <c r="A2535" s="6">
        <v>43035.375</v>
      </c>
      <c r="B2535" s="7">
        <v>-508.252960205078</v>
      </c>
      <c r="C2535" s="8">
        <v>2000</v>
      </c>
      <c r="D2535" s="8">
        <v>-2400</v>
      </c>
    </row>
    <row r="2536" spans="1:4" ht="12.75">
      <c r="A2536" s="6">
        <v>43035.385416666664</v>
      </c>
      <c r="B2536" s="7">
        <v>-519.977111816406</v>
      </c>
      <c r="C2536" s="8">
        <v>2000</v>
      </c>
      <c r="D2536" s="8">
        <v>-2400</v>
      </c>
    </row>
    <row r="2537" spans="1:4" ht="12.75">
      <c r="A2537" s="6">
        <v>43035.39583333333</v>
      </c>
      <c r="B2537" s="7">
        <v>-431.295715332031</v>
      </c>
      <c r="C2537" s="8">
        <v>2000</v>
      </c>
      <c r="D2537" s="8">
        <v>-2400</v>
      </c>
    </row>
    <row r="2538" spans="1:4" ht="12.75">
      <c r="A2538" s="6">
        <v>43035.40625</v>
      </c>
      <c r="B2538" s="7">
        <v>-477.716613769531</v>
      </c>
      <c r="C2538" s="8">
        <v>2000</v>
      </c>
      <c r="D2538" s="8">
        <v>-2400</v>
      </c>
    </row>
    <row r="2539" spans="1:4" ht="12.75">
      <c r="A2539" s="6">
        <v>43035.416666666664</v>
      </c>
      <c r="B2539" s="7">
        <v>-456.638275146484</v>
      </c>
      <c r="C2539" s="8">
        <v>2000</v>
      </c>
      <c r="D2539" s="8">
        <v>-2400</v>
      </c>
    </row>
    <row r="2540" spans="1:4" ht="12.75">
      <c r="A2540" s="6">
        <v>43035.42708333333</v>
      </c>
      <c r="B2540" s="7">
        <v>-332.177886962891</v>
      </c>
      <c r="C2540" s="8">
        <v>2000</v>
      </c>
      <c r="D2540" s="8">
        <v>-2400</v>
      </c>
    </row>
    <row r="2541" spans="1:4" ht="12.75">
      <c r="A2541" s="6">
        <v>43035.4375</v>
      </c>
      <c r="B2541" s="7">
        <v>-368.305694580078</v>
      </c>
      <c r="C2541" s="8">
        <v>2000</v>
      </c>
      <c r="D2541" s="8">
        <v>-2400</v>
      </c>
    </row>
    <row r="2542" spans="1:4" ht="12.75">
      <c r="A2542" s="6">
        <v>43035.447916666664</v>
      </c>
      <c r="B2542" s="7">
        <v>-413.211395263672</v>
      </c>
      <c r="C2542" s="8">
        <v>2000</v>
      </c>
      <c r="D2542" s="8">
        <v>-2400</v>
      </c>
    </row>
    <row r="2543" spans="1:4" ht="12.75">
      <c r="A2543" s="6">
        <v>43035.45833333333</v>
      </c>
      <c r="B2543" s="7">
        <v>-420.139221191406</v>
      </c>
      <c r="C2543" s="8">
        <v>2000</v>
      </c>
      <c r="D2543" s="8">
        <v>-2400</v>
      </c>
    </row>
    <row r="2544" spans="1:4" ht="12.75">
      <c r="A2544" s="6">
        <v>43035.46875</v>
      </c>
      <c r="B2544" s="7">
        <v>-266.150146484375</v>
      </c>
      <c r="C2544" s="8">
        <v>2000</v>
      </c>
      <c r="D2544" s="8">
        <v>-2400</v>
      </c>
    </row>
    <row r="2545" spans="1:4" ht="12.75">
      <c r="A2545" s="6">
        <v>43035.479166666664</v>
      </c>
      <c r="B2545" s="7">
        <v>-277.401397705078</v>
      </c>
      <c r="C2545" s="8">
        <v>2000</v>
      </c>
      <c r="D2545" s="8">
        <v>-2400</v>
      </c>
    </row>
    <row r="2546" spans="1:4" ht="12.75">
      <c r="A2546" s="6">
        <v>43035.48958333333</v>
      </c>
      <c r="B2546" s="7">
        <v>-275.460540771484</v>
      </c>
      <c r="C2546" s="8">
        <v>2000</v>
      </c>
      <c r="D2546" s="8">
        <v>-2400</v>
      </c>
    </row>
    <row r="2547" spans="1:4" ht="12.75">
      <c r="A2547" s="6">
        <v>43035.5</v>
      </c>
      <c r="B2547" s="7">
        <v>-312.686737060547</v>
      </c>
      <c r="C2547" s="8">
        <v>2000</v>
      </c>
      <c r="D2547" s="8">
        <v>-2400</v>
      </c>
    </row>
    <row r="2548" spans="1:4" ht="12.75">
      <c r="A2548" s="6">
        <v>43035.510416666664</v>
      </c>
      <c r="B2548" s="7">
        <v>-345.626495361328</v>
      </c>
      <c r="C2548" s="8">
        <v>2000</v>
      </c>
      <c r="D2548" s="8">
        <v>-2400</v>
      </c>
    </row>
    <row r="2549" spans="1:4" ht="12.75">
      <c r="A2549" s="6">
        <v>43035.52083333333</v>
      </c>
      <c r="B2549" s="7">
        <v>-331.788146972656</v>
      </c>
      <c r="C2549" s="8">
        <v>2000</v>
      </c>
      <c r="D2549" s="8">
        <v>-2400</v>
      </c>
    </row>
    <row r="2550" spans="1:4" ht="12.75">
      <c r="A2550" s="6">
        <v>43035.53125</v>
      </c>
      <c r="B2550" s="7">
        <v>-381.005859375</v>
      </c>
      <c r="C2550" s="8">
        <v>2000</v>
      </c>
      <c r="D2550" s="8">
        <v>-2400</v>
      </c>
    </row>
    <row r="2551" spans="1:4" ht="12.75">
      <c r="A2551" s="6">
        <v>43035.541666666664</v>
      </c>
      <c r="B2551" s="7">
        <v>-372.593841552734</v>
      </c>
      <c r="C2551" s="8">
        <v>2000</v>
      </c>
      <c r="D2551" s="8">
        <v>-2400</v>
      </c>
    </row>
    <row r="2552" spans="1:4" ht="12.75">
      <c r="A2552" s="6">
        <v>43035.55208333333</v>
      </c>
      <c r="B2552" s="7">
        <v>-372.345001220703</v>
      </c>
      <c r="C2552" s="8">
        <v>2000</v>
      </c>
      <c r="D2552" s="8">
        <v>-2400</v>
      </c>
    </row>
    <row r="2553" spans="1:4" ht="12.75">
      <c r="A2553" s="6">
        <v>43035.5625</v>
      </c>
      <c r="B2553" s="7">
        <v>-443.542541503906</v>
      </c>
      <c r="C2553" s="8">
        <v>2000</v>
      </c>
      <c r="D2553" s="8">
        <v>-2400</v>
      </c>
    </row>
    <row r="2554" spans="1:4" ht="12.75">
      <c r="A2554" s="6">
        <v>43035.572916666664</v>
      </c>
      <c r="B2554" s="7">
        <v>-432.762664794922</v>
      </c>
      <c r="C2554" s="8">
        <v>2000</v>
      </c>
      <c r="D2554" s="8">
        <v>-2400</v>
      </c>
    </row>
    <row r="2555" spans="1:4" ht="12.75">
      <c r="A2555" s="6">
        <v>43035.58333333333</v>
      </c>
      <c r="B2555" s="7">
        <v>-325.569641113281</v>
      </c>
      <c r="C2555" s="8">
        <v>2000</v>
      </c>
      <c r="D2555" s="8">
        <v>-2400</v>
      </c>
    </row>
    <row r="2556" spans="1:4" ht="12.75">
      <c r="A2556" s="6">
        <v>43035.59375</v>
      </c>
      <c r="B2556" s="7">
        <v>-375.736358642578</v>
      </c>
      <c r="C2556" s="8">
        <v>2000</v>
      </c>
      <c r="D2556" s="8">
        <v>-2400</v>
      </c>
    </row>
    <row r="2557" spans="1:4" ht="12.75">
      <c r="A2557" s="6">
        <v>43035.604166666664</v>
      </c>
      <c r="B2557" s="7">
        <v>-397.617065429688</v>
      </c>
      <c r="C2557" s="8">
        <v>2000</v>
      </c>
      <c r="D2557" s="8">
        <v>-2400</v>
      </c>
    </row>
    <row r="2558" spans="1:4" ht="12.75">
      <c r="A2558" s="6">
        <v>43035.61458333333</v>
      </c>
      <c r="B2558" s="7">
        <v>-457.173614501953</v>
      </c>
      <c r="C2558" s="8">
        <v>2000</v>
      </c>
      <c r="D2558" s="8">
        <v>-2400</v>
      </c>
    </row>
    <row r="2559" spans="1:4" ht="12.75">
      <c r="A2559" s="6">
        <v>43035.625</v>
      </c>
      <c r="B2559" s="7">
        <v>-402.471038818359</v>
      </c>
      <c r="C2559" s="8">
        <v>2000</v>
      </c>
      <c r="D2559" s="8">
        <v>-2400</v>
      </c>
    </row>
    <row r="2560" spans="1:4" ht="12.75">
      <c r="A2560" s="6">
        <v>43035.635416666664</v>
      </c>
      <c r="B2560" s="7">
        <v>-351.669860839844</v>
      </c>
      <c r="C2560" s="8">
        <v>2000</v>
      </c>
      <c r="D2560" s="8">
        <v>-2400</v>
      </c>
    </row>
    <row r="2561" spans="1:4" ht="12.75">
      <c r="A2561" s="6">
        <v>43035.64583333333</v>
      </c>
      <c r="B2561" s="7">
        <v>-338.07421875</v>
      </c>
      <c r="C2561" s="8">
        <v>2000</v>
      </c>
      <c r="D2561" s="8">
        <v>-2400</v>
      </c>
    </row>
    <row r="2562" spans="1:4" ht="12.75">
      <c r="A2562" s="6">
        <v>43035.65625</v>
      </c>
      <c r="B2562" s="7">
        <v>-377.568908691406</v>
      </c>
      <c r="C2562" s="8">
        <v>2000</v>
      </c>
      <c r="D2562" s="8">
        <v>-2400</v>
      </c>
    </row>
    <row r="2563" spans="1:4" ht="12.75">
      <c r="A2563" s="6">
        <v>43035.666666666664</v>
      </c>
      <c r="B2563" s="7">
        <v>-358.678100585938</v>
      </c>
      <c r="C2563" s="8">
        <v>2000</v>
      </c>
      <c r="D2563" s="8">
        <v>-2400</v>
      </c>
    </row>
    <row r="2564" spans="1:4" ht="12.75">
      <c r="A2564" s="6">
        <v>43035.67708333333</v>
      </c>
      <c r="B2564" s="7">
        <v>-261.782562255859</v>
      </c>
      <c r="C2564" s="8">
        <v>2000</v>
      </c>
      <c r="D2564" s="8">
        <v>-2400</v>
      </c>
    </row>
    <row r="2565" spans="1:4" ht="12.75">
      <c r="A2565" s="6">
        <v>43035.6875</v>
      </c>
      <c r="B2565" s="7">
        <v>-267.204803466797</v>
      </c>
      <c r="C2565" s="8">
        <v>2000</v>
      </c>
      <c r="D2565" s="8">
        <v>-2400</v>
      </c>
    </row>
    <row r="2566" spans="1:4" ht="12.75">
      <c r="A2566" s="6">
        <v>43035.697916666664</v>
      </c>
      <c r="B2566" s="7">
        <v>-266.158172607422</v>
      </c>
      <c r="C2566" s="8">
        <v>2000</v>
      </c>
      <c r="D2566" s="8">
        <v>-2400</v>
      </c>
    </row>
    <row r="2567" spans="1:4" ht="12.75">
      <c r="A2567" s="6">
        <v>43035.70833333333</v>
      </c>
      <c r="B2567" s="7">
        <v>-277.232788085938</v>
      </c>
      <c r="C2567" s="8">
        <v>2000</v>
      </c>
      <c r="D2567" s="8">
        <v>-2400</v>
      </c>
    </row>
    <row r="2568" spans="1:4" ht="12.75">
      <c r="A2568" s="6">
        <v>43035.71875</v>
      </c>
      <c r="B2568" s="7">
        <v>-200.319229125977</v>
      </c>
      <c r="C2568" s="8">
        <v>2000</v>
      </c>
      <c r="D2568" s="8">
        <v>-2400</v>
      </c>
    </row>
    <row r="2569" spans="1:4" ht="12.75">
      <c r="A2569" s="6">
        <v>43035.729166666664</v>
      </c>
      <c r="B2569" s="7">
        <v>-253.504409790039</v>
      </c>
      <c r="C2569" s="8">
        <v>2000</v>
      </c>
      <c r="D2569" s="8">
        <v>-2400</v>
      </c>
    </row>
    <row r="2570" spans="1:4" ht="12.75">
      <c r="A2570" s="6">
        <v>43035.73958333333</v>
      </c>
      <c r="B2570" s="7">
        <v>-183.925994873047</v>
      </c>
      <c r="C2570" s="8">
        <v>2000</v>
      </c>
      <c r="D2570" s="8">
        <v>-2400</v>
      </c>
    </row>
    <row r="2571" spans="1:4" ht="12.75">
      <c r="A2571" s="6">
        <v>43035.75</v>
      </c>
      <c r="B2571" s="7">
        <v>-115.355461120605</v>
      </c>
      <c r="C2571" s="8">
        <v>2000</v>
      </c>
      <c r="D2571" s="8">
        <v>-2400</v>
      </c>
    </row>
    <row r="2572" spans="1:4" ht="12.75">
      <c r="A2572" s="6">
        <v>43035.760416666664</v>
      </c>
      <c r="B2572" s="7">
        <v>-148.932525634766</v>
      </c>
      <c r="C2572" s="8">
        <v>2000</v>
      </c>
      <c r="D2572" s="8">
        <v>-2400</v>
      </c>
    </row>
    <row r="2573" spans="1:4" ht="12.75">
      <c r="A2573" s="6">
        <v>43035.77083333333</v>
      </c>
      <c r="B2573" s="7">
        <v>-85.6104507446289</v>
      </c>
      <c r="C2573" s="8">
        <v>2000</v>
      </c>
      <c r="D2573" s="8">
        <v>-2400</v>
      </c>
    </row>
    <row r="2574" spans="1:4" ht="12.75">
      <c r="A2574" s="6">
        <v>43035.78125</v>
      </c>
      <c r="B2574" s="7">
        <v>-65.0988159179688</v>
      </c>
      <c r="C2574" s="8">
        <v>2000</v>
      </c>
      <c r="D2574" s="8">
        <v>-2400</v>
      </c>
    </row>
    <row r="2575" spans="1:4" ht="12.75">
      <c r="A2575" s="6">
        <v>43035.791666666664</v>
      </c>
      <c r="B2575" s="7">
        <v>57.6830024719238</v>
      </c>
      <c r="C2575" s="8">
        <v>2000</v>
      </c>
      <c r="D2575" s="8">
        <v>-2400</v>
      </c>
    </row>
    <row r="2576" spans="1:4" ht="12.75">
      <c r="A2576" s="6">
        <v>43035.80208333333</v>
      </c>
      <c r="B2576" s="7">
        <v>14.8205842971802</v>
      </c>
      <c r="C2576" s="8">
        <v>2000</v>
      </c>
      <c r="D2576" s="8">
        <v>-2400</v>
      </c>
    </row>
    <row r="2577" spans="1:4" ht="12.75">
      <c r="A2577" s="6">
        <v>43035.8125</v>
      </c>
      <c r="B2577" s="7">
        <v>-26.8784294128418</v>
      </c>
      <c r="C2577" s="8">
        <v>2000</v>
      </c>
      <c r="D2577" s="8">
        <v>-2400</v>
      </c>
    </row>
    <row r="2578" spans="1:4" ht="12.75">
      <c r="A2578" s="6">
        <v>43035.822916666664</v>
      </c>
      <c r="B2578" s="7">
        <v>-100.306297302246</v>
      </c>
      <c r="C2578" s="8">
        <v>2000</v>
      </c>
      <c r="D2578" s="8">
        <v>-2400</v>
      </c>
    </row>
    <row r="2579" spans="1:4" ht="12.75">
      <c r="A2579" s="6">
        <v>43035.83333333333</v>
      </c>
      <c r="B2579" s="7">
        <v>112.673736572266</v>
      </c>
      <c r="C2579" s="8">
        <v>2000</v>
      </c>
      <c r="D2579" s="8">
        <v>-2400</v>
      </c>
    </row>
    <row r="2580" spans="1:4" ht="12.75">
      <c r="A2580" s="6">
        <v>43035.84375</v>
      </c>
      <c r="B2580" s="7">
        <v>201.327880859375</v>
      </c>
      <c r="C2580" s="8">
        <v>2000</v>
      </c>
      <c r="D2580" s="8">
        <v>-2400</v>
      </c>
    </row>
    <row r="2581" spans="1:4" ht="12.75">
      <c r="A2581" s="6">
        <v>43035.854166666664</v>
      </c>
      <c r="B2581" s="7">
        <v>248.724105834961</v>
      </c>
      <c r="C2581" s="8">
        <v>2000</v>
      </c>
      <c r="D2581" s="8">
        <v>-2400</v>
      </c>
    </row>
    <row r="2582" spans="1:4" ht="12.75">
      <c r="A2582" s="6">
        <v>43035.86458333333</v>
      </c>
      <c r="B2582" s="7">
        <v>189.746994018555</v>
      </c>
      <c r="C2582" s="8">
        <v>2000</v>
      </c>
      <c r="D2582" s="8">
        <v>-2400</v>
      </c>
    </row>
    <row r="2583" spans="1:4" ht="12.75">
      <c r="A2583" s="6">
        <v>43035.875</v>
      </c>
      <c r="B2583" s="7">
        <v>184.637435913086</v>
      </c>
      <c r="C2583" s="8">
        <v>2000</v>
      </c>
      <c r="D2583" s="8">
        <v>-2400</v>
      </c>
    </row>
    <row r="2584" spans="1:4" ht="12.75">
      <c r="A2584" s="6">
        <v>43035.885416666664</v>
      </c>
      <c r="B2584" s="7">
        <v>139.985366821289</v>
      </c>
      <c r="C2584" s="8">
        <v>2000</v>
      </c>
      <c r="D2584" s="8">
        <v>-2400</v>
      </c>
    </row>
    <row r="2585" spans="1:4" ht="12.75">
      <c r="A2585" s="6">
        <v>43035.89583333333</v>
      </c>
      <c r="B2585" s="7">
        <v>139.578063964844</v>
      </c>
      <c r="C2585" s="8">
        <v>2000</v>
      </c>
      <c r="D2585" s="8">
        <v>-2400</v>
      </c>
    </row>
    <row r="2586" spans="1:4" ht="12.75">
      <c r="A2586" s="6">
        <v>43035.90625</v>
      </c>
      <c r="B2586" s="7">
        <v>6.72499942779541</v>
      </c>
      <c r="C2586" s="8">
        <v>2000</v>
      </c>
      <c r="D2586" s="8">
        <v>-2400</v>
      </c>
    </row>
    <row r="2587" spans="1:4" ht="12.75">
      <c r="A2587" s="6">
        <v>43035.916666666664</v>
      </c>
      <c r="B2587" s="7">
        <v>-92.4846649169922</v>
      </c>
      <c r="C2587" s="8">
        <v>2000</v>
      </c>
      <c r="D2587" s="8">
        <v>-2400</v>
      </c>
    </row>
    <row r="2588" spans="1:4" ht="12.75">
      <c r="A2588" s="6">
        <v>43035.92708333333</v>
      </c>
      <c r="B2588" s="7">
        <v>-482.332458496094</v>
      </c>
      <c r="C2588" s="8">
        <v>2000</v>
      </c>
      <c r="D2588" s="8">
        <v>-2400</v>
      </c>
    </row>
    <row r="2589" spans="1:4" ht="12.75">
      <c r="A2589" s="6">
        <v>43035.9375</v>
      </c>
      <c r="B2589" s="7">
        <v>-688.009094238281</v>
      </c>
      <c r="C2589" s="8">
        <v>2000</v>
      </c>
      <c r="D2589" s="8">
        <v>-2400</v>
      </c>
    </row>
    <row r="2590" spans="1:4" ht="12.75">
      <c r="A2590" s="6">
        <v>43035.947916666664</v>
      </c>
      <c r="B2590" s="7">
        <v>-714.346496582031</v>
      </c>
      <c r="C2590" s="8">
        <v>2000</v>
      </c>
      <c r="D2590" s="8">
        <v>-2400</v>
      </c>
    </row>
    <row r="2591" spans="1:4" ht="12.75">
      <c r="A2591" s="6">
        <v>43035.95833333333</v>
      </c>
      <c r="B2591" s="7">
        <v>-596.851501464844</v>
      </c>
      <c r="C2591" s="8">
        <v>2000</v>
      </c>
      <c r="D2591" s="8">
        <v>-2400</v>
      </c>
    </row>
    <row r="2592" spans="1:4" ht="12.75">
      <c r="A2592" s="6">
        <v>43035.96875</v>
      </c>
      <c r="B2592" s="7">
        <v>-702.789245605469</v>
      </c>
      <c r="C2592" s="8">
        <v>2000</v>
      </c>
      <c r="D2592" s="8">
        <v>-2400</v>
      </c>
    </row>
    <row r="2593" spans="1:4" ht="12.75">
      <c r="A2593" s="6">
        <v>43035.979166666664</v>
      </c>
      <c r="B2593" s="7">
        <v>-720.825378417969</v>
      </c>
      <c r="C2593" s="8">
        <v>2000</v>
      </c>
      <c r="D2593" s="8">
        <v>-2400</v>
      </c>
    </row>
    <row r="2594" spans="1:4" ht="12.75">
      <c r="A2594" s="6">
        <v>43035.98958333333</v>
      </c>
      <c r="B2594" s="7">
        <v>-773.632446289063</v>
      </c>
      <c r="C2594" s="8">
        <v>2000</v>
      </c>
      <c r="D2594" s="8">
        <v>-2400</v>
      </c>
    </row>
    <row r="2595" spans="1:4" ht="12.75">
      <c r="A2595" s="6">
        <v>43036</v>
      </c>
      <c r="B2595" s="7">
        <v>-630.296203613281</v>
      </c>
      <c r="C2595" s="8">
        <v>2000</v>
      </c>
      <c r="D2595" s="8">
        <v>-2400</v>
      </c>
    </row>
    <row r="2596" spans="1:4" ht="12.75">
      <c r="A2596" s="6">
        <v>43036.010416666664</v>
      </c>
      <c r="B2596" s="7">
        <v>-423.234008789063</v>
      </c>
      <c r="C2596" s="8">
        <v>2000</v>
      </c>
      <c r="D2596" s="8">
        <v>-2400</v>
      </c>
    </row>
    <row r="2597" spans="1:4" ht="12.75">
      <c r="A2597" s="6">
        <v>43036.02083333333</v>
      </c>
      <c r="B2597" s="7">
        <v>-335.537322998047</v>
      </c>
      <c r="C2597" s="8">
        <v>2000</v>
      </c>
      <c r="D2597" s="8">
        <v>-2400</v>
      </c>
    </row>
    <row r="2598" spans="1:4" ht="12.75">
      <c r="A2598" s="6">
        <v>43036.03125</v>
      </c>
      <c r="B2598" s="7">
        <v>-401.166168212891</v>
      </c>
      <c r="C2598" s="8">
        <v>2000</v>
      </c>
      <c r="D2598" s="8">
        <v>-2400</v>
      </c>
    </row>
    <row r="2599" spans="1:4" ht="12.75">
      <c r="A2599" s="6">
        <v>43036.041666666664</v>
      </c>
      <c r="B2599" s="7">
        <v>-452.117797851563</v>
      </c>
      <c r="C2599" s="8">
        <v>2000</v>
      </c>
      <c r="D2599" s="8">
        <v>-2400</v>
      </c>
    </row>
    <row r="2600" spans="1:4" ht="12.75">
      <c r="A2600" s="6">
        <v>43036.05208333333</v>
      </c>
      <c r="B2600" s="7">
        <v>-486.935333251953</v>
      </c>
      <c r="C2600" s="8">
        <v>2000</v>
      </c>
      <c r="D2600" s="8">
        <v>-2400</v>
      </c>
    </row>
    <row r="2601" spans="1:4" ht="12.75">
      <c r="A2601" s="6">
        <v>43036.0625</v>
      </c>
      <c r="B2601" s="7">
        <v>-538.792846679688</v>
      </c>
      <c r="C2601" s="8">
        <v>2000</v>
      </c>
      <c r="D2601" s="8">
        <v>-2400</v>
      </c>
    </row>
    <row r="2602" spans="1:4" ht="12.75">
      <c r="A2602" s="6">
        <v>43036.072916666664</v>
      </c>
      <c r="B2602" s="7">
        <v>-551.781982421875</v>
      </c>
      <c r="C2602" s="8">
        <v>2000</v>
      </c>
      <c r="D2602" s="8">
        <v>-2400</v>
      </c>
    </row>
    <row r="2603" spans="1:4" ht="12.75">
      <c r="A2603" s="6">
        <v>43036.08333333333</v>
      </c>
      <c r="B2603" s="7">
        <v>-610.781799316406</v>
      </c>
      <c r="C2603" s="8">
        <v>2000</v>
      </c>
      <c r="D2603" s="8">
        <v>-2400</v>
      </c>
    </row>
    <row r="2604" spans="1:4" ht="12.75">
      <c r="A2604" s="6">
        <v>43036.09375</v>
      </c>
      <c r="B2604" s="7">
        <v>-613.366333007813</v>
      </c>
      <c r="C2604" s="8">
        <v>2000</v>
      </c>
      <c r="D2604" s="8">
        <v>-2400</v>
      </c>
    </row>
    <row r="2605" spans="1:4" ht="12.75">
      <c r="A2605" s="6">
        <v>43036.104166666664</v>
      </c>
      <c r="B2605" s="7">
        <v>-586.989013671875</v>
      </c>
      <c r="C2605" s="8">
        <v>2000</v>
      </c>
      <c r="D2605" s="8">
        <v>-2400</v>
      </c>
    </row>
    <row r="2606" spans="1:4" ht="12.75">
      <c r="A2606" s="6">
        <v>43036.11458333333</v>
      </c>
      <c r="B2606" s="7">
        <v>-599.262939453125</v>
      </c>
      <c r="C2606" s="8">
        <v>2000</v>
      </c>
      <c r="D2606" s="8">
        <v>-2400</v>
      </c>
    </row>
    <row r="2607" spans="1:4" ht="12.75">
      <c r="A2607" s="6">
        <v>43036.125</v>
      </c>
      <c r="B2607" s="7">
        <v>-527.039978027344</v>
      </c>
      <c r="C2607" s="8">
        <v>2000</v>
      </c>
      <c r="D2607" s="8">
        <v>-2400</v>
      </c>
    </row>
    <row r="2608" spans="1:4" ht="12.75">
      <c r="A2608" s="6">
        <v>43036.135416666664</v>
      </c>
      <c r="B2608" s="7">
        <v>-475.606079101563</v>
      </c>
      <c r="C2608" s="8">
        <v>2000</v>
      </c>
      <c r="D2608" s="8">
        <v>-2400</v>
      </c>
    </row>
    <row r="2609" spans="1:4" ht="12.75">
      <c r="A2609" s="6">
        <v>43036.14583333333</v>
      </c>
      <c r="B2609" s="7">
        <v>-465.440612792969</v>
      </c>
      <c r="C2609" s="8">
        <v>2000</v>
      </c>
      <c r="D2609" s="8">
        <v>-2400</v>
      </c>
    </row>
    <row r="2610" spans="1:4" ht="12.75">
      <c r="A2610" s="6">
        <v>43036.15625</v>
      </c>
      <c r="B2610" s="7">
        <v>-492.147491455078</v>
      </c>
      <c r="C2610" s="8">
        <v>2000</v>
      </c>
      <c r="D2610" s="8">
        <v>-2400</v>
      </c>
    </row>
    <row r="2611" spans="1:4" ht="12.75">
      <c r="A2611" s="6">
        <v>43036.166666666664</v>
      </c>
      <c r="B2611" s="7">
        <v>-496.43115234375</v>
      </c>
      <c r="C2611" s="8">
        <v>2000</v>
      </c>
      <c r="D2611" s="8">
        <v>-2400</v>
      </c>
    </row>
    <row r="2612" spans="1:4" ht="12.75">
      <c r="A2612" s="6">
        <v>43036.17708333333</v>
      </c>
      <c r="B2612" s="7">
        <v>-501.219055175781</v>
      </c>
      <c r="C2612" s="8">
        <v>2000</v>
      </c>
      <c r="D2612" s="8">
        <v>-2400</v>
      </c>
    </row>
    <row r="2613" spans="1:4" ht="12.75">
      <c r="A2613" s="6">
        <v>43036.1875</v>
      </c>
      <c r="B2613" s="7">
        <v>-496.800140380859</v>
      </c>
      <c r="C2613" s="8">
        <v>2000</v>
      </c>
      <c r="D2613" s="8">
        <v>-2400</v>
      </c>
    </row>
    <row r="2614" spans="1:4" ht="12.75">
      <c r="A2614" s="6">
        <v>43036.197916666664</v>
      </c>
      <c r="B2614" s="7">
        <v>-531.105102539063</v>
      </c>
      <c r="C2614" s="8">
        <v>2000</v>
      </c>
      <c r="D2614" s="8">
        <v>-2400</v>
      </c>
    </row>
    <row r="2615" spans="1:4" ht="12.75">
      <c r="A2615" s="6">
        <v>43036.20833333333</v>
      </c>
      <c r="B2615" s="7">
        <v>-531.706970214844</v>
      </c>
      <c r="C2615" s="8">
        <v>2000</v>
      </c>
      <c r="D2615" s="8">
        <v>-2400</v>
      </c>
    </row>
    <row r="2616" spans="1:4" ht="12.75">
      <c r="A2616" s="6">
        <v>43036.21875</v>
      </c>
      <c r="B2616" s="7">
        <v>-601.96484375</v>
      </c>
      <c r="C2616" s="8">
        <v>2000</v>
      </c>
      <c r="D2616" s="8">
        <v>-2400</v>
      </c>
    </row>
    <row r="2617" spans="1:4" ht="12.75">
      <c r="A2617" s="6">
        <v>43036.229166666664</v>
      </c>
      <c r="B2617" s="7">
        <v>-631.02490234375</v>
      </c>
      <c r="C2617" s="8">
        <v>2000</v>
      </c>
      <c r="D2617" s="8">
        <v>-2400</v>
      </c>
    </row>
    <row r="2618" spans="1:4" ht="12.75">
      <c r="A2618" s="6">
        <v>43036.23958333333</v>
      </c>
      <c r="B2618" s="7">
        <v>-631.977294921875</v>
      </c>
      <c r="C2618" s="8">
        <v>2000</v>
      </c>
      <c r="D2618" s="8">
        <v>-2400</v>
      </c>
    </row>
    <row r="2619" spans="1:4" ht="12.75">
      <c r="A2619" s="6">
        <v>43036.25</v>
      </c>
      <c r="B2619" s="7">
        <v>-574.954650878906</v>
      </c>
      <c r="C2619" s="8">
        <v>2000</v>
      </c>
      <c r="D2619" s="8">
        <v>-2400</v>
      </c>
    </row>
    <row r="2620" spans="1:4" ht="12.75">
      <c r="A2620" s="6">
        <v>43036.260416666664</v>
      </c>
      <c r="B2620" s="7">
        <v>-457.907287597656</v>
      </c>
      <c r="C2620" s="8">
        <v>2000</v>
      </c>
      <c r="D2620" s="8">
        <v>-2400</v>
      </c>
    </row>
    <row r="2621" spans="1:4" ht="12.75">
      <c r="A2621" s="6">
        <v>43036.27083333333</v>
      </c>
      <c r="B2621" s="7">
        <v>-414.30029296875</v>
      </c>
      <c r="C2621" s="8">
        <v>2000</v>
      </c>
      <c r="D2621" s="8">
        <v>-2400</v>
      </c>
    </row>
    <row r="2622" spans="1:4" ht="12.75">
      <c r="A2622" s="6">
        <v>43036.28125</v>
      </c>
      <c r="B2622" s="7">
        <v>-342.785888671875</v>
      </c>
      <c r="C2622" s="8">
        <v>2000</v>
      </c>
      <c r="D2622" s="8">
        <v>-2400</v>
      </c>
    </row>
    <row r="2623" spans="1:4" ht="12.75">
      <c r="A2623" s="6">
        <v>43036.291666666664</v>
      </c>
      <c r="B2623" s="7">
        <v>-365.513519287109</v>
      </c>
      <c r="C2623" s="8">
        <v>2000</v>
      </c>
      <c r="D2623" s="8">
        <v>-2400</v>
      </c>
    </row>
    <row r="2624" spans="1:4" ht="12.75">
      <c r="A2624" s="6">
        <v>43036.30208333333</v>
      </c>
      <c r="B2624" s="7">
        <v>-436.643981933594</v>
      </c>
      <c r="C2624" s="8">
        <v>2000</v>
      </c>
      <c r="D2624" s="8">
        <v>-2400</v>
      </c>
    </row>
    <row r="2625" spans="1:4" ht="12.75">
      <c r="A2625" s="6">
        <v>43036.3125</v>
      </c>
      <c r="B2625" s="7">
        <v>-478.519287109375</v>
      </c>
      <c r="C2625" s="8">
        <v>2000</v>
      </c>
      <c r="D2625" s="8">
        <v>-2400</v>
      </c>
    </row>
    <row r="2626" spans="1:4" ht="12.75">
      <c r="A2626" s="6">
        <v>43036.322916666664</v>
      </c>
      <c r="B2626" s="7">
        <v>-415.343902587891</v>
      </c>
      <c r="C2626" s="8">
        <v>2000</v>
      </c>
      <c r="D2626" s="8">
        <v>-2400</v>
      </c>
    </row>
    <row r="2627" spans="1:4" ht="12.75">
      <c r="A2627" s="6">
        <v>43036.33333333333</v>
      </c>
      <c r="B2627" s="7">
        <v>-394.566528320313</v>
      </c>
      <c r="C2627" s="8">
        <v>2000</v>
      </c>
      <c r="D2627" s="8">
        <v>-2400</v>
      </c>
    </row>
    <row r="2628" spans="1:4" ht="12.75">
      <c r="A2628" s="6">
        <v>43036.34375</v>
      </c>
      <c r="B2628" s="7">
        <v>-467.695373535156</v>
      </c>
      <c r="C2628" s="8">
        <v>2000</v>
      </c>
      <c r="D2628" s="8">
        <v>-2400</v>
      </c>
    </row>
    <row r="2629" spans="1:4" ht="12.75">
      <c r="A2629" s="6">
        <v>43036.354166666664</v>
      </c>
      <c r="B2629" s="7">
        <v>-448.842742919922</v>
      </c>
      <c r="C2629" s="8">
        <v>2000</v>
      </c>
      <c r="D2629" s="8">
        <v>-2400</v>
      </c>
    </row>
    <row r="2630" spans="1:4" ht="12.75">
      <c r="A2630" s="6">
        <v>43036.36458333333</v>
      </c>
      <c r="B2630" s="7">
        <v>-383.923492431641</v>
      </c>
      <c r="C2630" s="8">
        <v>2000</v>
      </c>
      <c r="D2630" s="8">
        <v>-2400</v>
      </c>
    </row>
    <row r="2631" spans="1:4" ht="12.75">
      <c r="A2631" s="6">
        <v>43036.375</v>
      </c>
      <c r="B2631" s="7">
        <v>-417.146331787109</v>
      </c>
      <c r="C2631" s="8">
        <v>2000</v>
      </c>
      <c r="D2631" s="8">
        <v>-2400</v>
      </c>
    </row>
    <row r="2632" spans="1:4" ht="12.75">
      <c r="A2632" s="6">
        <v>43036.385416666664</v>
      </c>
      <c r="B2632" s="7">
        <v>-397.4296875</v>
      </c>
      <c r="C2632" s="8">
        <v>2000</v>
      </c>
      <c r="D2632" s="8">
        <v>-2400</v>
      </c>
    </row>
    <row r="2633" spans="1:4" ht="12.75">
      <c r="A2633" s="6">
        <v>43036.39583333333</v>
      </c>
      <c r="B2633" s="7">
        <v>-290.966278076172</v>
      </c>
      <c r="C2633" s="8">
        <v>2000</v>
      </c>
      <c r="D2633" s="8">
        <v>-1813.33337402344</v>
      </c>
    </row>
    <row r="2634" spans="1:4" ht="12.75">
      <c r="A2634" s="6">
        <v>43036.40625</v>
      </c>
      <c r="B2634" s="7">
        <v>-350.521240234375</v>
      </c>
      <c r="C2634" s="8">
        <v>2000</v>
      </c>
      <c r="D2634" s="8">
        <v>-1200</v>
      </c>
    </row>
    <row r="2635" spans="1:4" ht="12.75">
      <c r="A2635" s="6">
        <v>43036.416666666664</v>
      </c>
      <c r="B2635" s="7">
        <v>-287.452209472656</v>
      </c>
      <c r="C2635" s="8">
        <v>2000</v>
      </c>
      <c r="D2635" s="8">
        <v>-1200</v>
      </c>
    </row>
    <row r="2636" spans="1:4" ht="12.75">
      <c r="A2636" s="6">
        <v>43036.42708333333</v>
      </c>
      <c r="B2636" s="7">
        <v>-278.130889892578</v>
      </c>
      <c r="C2636" s="8">
        <v>2000</v>
      </c>
      <c r="D2636" s="8">
        <v>-1200</v>
      </c>
    </row>
    <row r="2637" spans="1:4" ht="12.75">
      <c r="A2637" s="6">
        <v>43036.4375</v>
      </c>
      <c r="B2637" s="7">
        <v>-268.340393066406</v>
      </c>
      <c r="C2637" s="8">
        <v>2000</v>
      </c>
      <c r="D2637" s="8">
        <v>-1200</v>
      </c>
    </row>
    <row r="2638" spans="1:4" ht="12.75">
      <c r="A2638" s="6">
        <v>43036.447916666664</v>
      </c>
      <c r="B2638" s="7">
        <v>-259.26708984375</v>
      </c>
      <c r="C2638" s="8">
        <v>2000</v>
      </c>
      <c r="D2638" s="8">
        <v>-1200</v>
      </c>
    </row>
    <row r="2639" spans="1:4" ht="12.75">
      <c r="A2639" s="6">
        <v>43036.45833333333</v>
      </c>
      <c r="B2639" s="7">
        <v>-305.125091552734</v>
      </c>
      <c r="C2639" s="8">
        <v>2000</v>
      </c>
      <c r="D2639" s="8">
        <v>-1200</v>
      </c>
    </row>
    <row r="2640" spans="1:4" ht="12.75">
      <c r="A2640" s="6">
        <v>43036.46875</v>
      </c>
      <c r="B2640" s="7">
        <v>-305.139709472656</v>
      </c>
      <c r="C2640" s="8">
        <v>2000</v>
      </c>
      <c r="D2640" s="8">
        <v>-1200</v>
      </c>
    </row>
    <row r="2641" spans="1:4" ht="12.75">
      <c r="A2641" s="6">
        <v>43036.479166666664</v>
      </c>
      <c r="B2641" s="7">
        <v>-310.498443603516</v>
      </c>
      <c r="C2641" s="8">
        <v>2000</v>
      </c>
      <c r="D2641" s="8">
        <v>-1200</v>
      </c>
    </row>
    <row r="2642" spans="1:4" ht="12.75">
      <c r="A2642" s="6">
        <v>43036.48958333333</v>
      </c>
      <c r="B2642" s="7">
        <v>-281.735473632813</v>
      </c>
      <c r="C2642" s="8">
        <v>2000</v>
      </c>
      <c r="D2642" s="8">
        <v>-1200</v>
      </c>
    </row>
    <row r="2643" spans="1:4" ht="12.75">
      <c r="A2643" s="6">
        <v>43036.5</v>
      </c>
      <c r="B2643" s="7">
        <v>-319.661041259766</v>
      </c>
      <c r="C2643" s="8">
        <v>2000</v>
      </c>
      <c r="D2643" s="8">
        <v>-1200</v>
      </c>
    </row>
    <row r="2644" spans="1:4" ht="12.75">
      <c r="A2644" s="6">
        <v>43036.510416666664</v>
      </c>
      <c r="B2644" s="7">
        <v>-379.987731933594</v>
      </c>
      <c r="C2644" s="8">
        <v>2000</v>
      </c>
      <c r="D2644" s="8">
        <v>-1200</v>
      </c>
    </row>
    <row r="2645" spans="1:4" ht="12.75">
      <c r="A2645" s="6">
        <v>43036.52083333333</v>
      </c>
      <c r="B2645" s="7">
        <v>-377.508270263672</v>
      </c>
      <c r="C2645" s="8">
        <v>2000</v>
      </c>
      <c r="D2645" s="8">
        <v>-1200</v>
      </c>
    </row>
    <row r="2646" spans="1:4" ht="12.75">
      <c r="A2646" s="6">
        <v>43036.53125</v>
      </c>
      <c r="B2646" s="7">
        <v>-382.685882568359</v>
      </c>
      <c r="C2646" s="8">
        <v>2000</v>
      </c>
      <c r="D2646" s="8">
        <v>-1200</v>
      </c>
    </row>
    <row r="2647" spans="1:4" ht="12.75">
      <c r="A2647" s="6">
        <v>43036.541666666664</v>
      </c>
      <c r="B2647" s="7">
        <v>-373.568176269531</v>
      </c>
      <c r="C2647" s="8">
        <v>2000</v>
      </c>
      <c r="D2647" s="8">
        <v>-1200</v>
      </c>
    </row>
    <row r="2648" spans="1:4" ht="12.75">
      <c r="A2648" s="6">
        <v>43036.55208333333</v>
      </c>
      <c r="B2648" s="7">
        <v>-432.570251464844</v>
      </c>
      <c r="C2648" s="8">
        <v>2000</v>
      </c>
      <c r="D2648" s="8">
        <v>-1200</v>
      </c>
    </row>
    <row r="2649" spans="1:4" ht="12.75">
      <c r="A2649" s="6">
        <v>43036.5625</v>
      </c>
      <c r="B2649" s="7">
        <v>-453.405609130859</v>
      </c>
      <c r="C2649" s="8">
        <v>2000</v>
      </c>
      <c r="D2649" s="8">
        <v>-1200</v>
      </c>
    </row>
    <row r="2650" spans="1:4" ht="12.75">
      <c r="A2650" s="6">
        <v>43036.572916666664</v>
      </c>
      <c r="B2650" s="7">
        <v>-482.835418701172</v>
      </c>
      <c r="C2650" s="8">
        <v>2000</v>
      </c>
      <c r="D2650" s="8">
        <v>-1200</v>
      </c>
    </row>
    <row r="2651" spans="1:4" ht="12.75">
      <c r="A2651" s="6">
        <v>43036.58333333333</v>
      </c>
      <c r="B2651" s="7">
        <v>-522.449401855469</v>
      </c>
      <c r="C2651" s="8">
        <v>2000</v>
      </c>
      <c r="D2651" s="8">
        <v>-1200</v>
      </c>
    </row>
    <row r="2652" spans="1:4" ht="12.75">
      <c r="A2652" s="6">
        <v>43036.59375</v>
      </c>
      <c r="B2652" s="7">
        <v>-678.331176757813</v>
      </c>
      <c r="C2652" s="8">
        <v>2000</v>
      </c>
      <c r="D2652" s="8">
        <v>-1200</v>
      </c>
    </row>
    <row r="2653" spans="1:4" ht="12.75">
      <c r="A2653" s="6">
        <v>43036.604166666664</v>
      </c>
      <c r="B2653" s="7">
        <v>-799.270324707031</v>
      </c>
      <c r="C2653" s="8">
        <v>2000</v>
      </c>
      <c r="D2653" s="8">
        <v>-1200</v>
      </c>
    </row>
    <row r="2654" spans="1:4" ht="12.75">
      <c r="A2654" s="6">
        <v>43036.61458333333</v>
      </c>
      <c r="B2654" s="7">
        <v>-777.250915527344</v>
      </c>
      <c r="C2654" s="8">
        <v>2000</v>
      </c>
      <c r="D2654" s="8">
        <v>-1200</v>
      </c>
    </row>
    <row r="2655" spans="1:4" ht="12.75">
      <c r="A2655" s="6">
        <v>43036.625</v>
      </c>
      <c r="B2655" s="7">
        <v>-658.643615722656</v>
      </c>
      <c r="C2655" s="8">
        <v>2000</v>
      </c>
      <c r="D2655" s="8">
        <v>-1200</v>
      </c>
    </row>
    <row r="2656" spans="1:4" ht="12.75">
      <c r="A2656" s="6">
        <v>43036.635416666664</v>
      </c>
      <c r="B2656" s="7">
        <v>-454.060485839844</v>
      </c>
      <c r="C2656" s="8">
        <v>2000</v>
      </c>
      <c r="D2656" s="8">
        <v>-1200</v>
      </c>
    </row>
    <row r="2657" spans="1:4" ht="12.75">
      <c r="A2657" s="6">
        <v>43036.64583333333</v>
      </c>
      <c r="B2657" s="7">
        <v>-439.562286376953</v>
      </c>
      <c r="C2657" s="8">
        <v>2000</v>
      </c>
      <c r="D2657" s="8">
        <v>-1200</v>
      </c>
    </row>
    <row r="2658" spans="1:4" ht="12.75">
      <c r="A2658" s="6">
        <v>43036.65625</v>
      </c>
      <c r="B2658" s="7">
        <v>-445.356567382813</v>
      </c>
      <c r="C2658" s="8">
        <v>2000</v>
      </c>
      <c r="D2658" s="8">
        <v>-1200</v>
      </c>
    </row>
    <row r="2659" spans="1:4" ht="12.75">
      <c r="A2659" s="6">
        <v>43036.666666666664</v>
      </c>
      <c r="B2659" s="7">
        <v>-389.682037353516</v>
      </c>
      <c r="C2659" s="8">
        <v>2000</v>
      </c>
      <c r="D2659" s="8">
        <v>-1200</v>
      </c>
    </row>
    <row r="2660" spans="1:4" ht="12.75">
      <c r="A2660" s="6">
        <v>43036.67708333333</v>
      </c>
      <c r="B2660" s="7">
        <v>-217.000625610352</v>
      </c>
      <c r="C2660" s="8">
        <v>2000</v>
      </c>
      <c r="D2660" s="8">
        <v>-1200</v>
      </c>
    </row>
    <row r="2661" spans="1:4" ht="12.75">
      <c r="A2661" s="6">
        <v>43036.6875</v>
      </c>
      <c r="B2661" s="7">
        <v>-267.433380126953</v>
      </c>
      <c r="C2661" s="8">
        <v>2000</v>
      </c>
      <c r="D2661" s="8">
        <v>-1200</v>
      </c>
    </row>
    <row r="2662" spans="1:4" ht="12.75">
      <c r="A2662" s="6">
        <v>43036.697916666664</v>
      </c>
      <c r="B2662" s="7">
        <v>-293.298217773438</v>
      </c>
      <c r="C2662" s="8">
        <v>2000</v>
      </c>
      <c r="D2662" s="8">
        <v>-1200</v>
      </c>
    </row>
    <row r="2663" spans="1:4" ht="12.75">
      <c r="A2663" s="6">
        <v>43036.70833333333</v>
      </c>
      <c r="B2663" s="7">
        <v>-370.349304199219</v>
      </c>
      <c r="C2663" s="8">
        <v>2000</v>
      </c>
      <c r="D2663" s="8">
        <v>-1965.33337402344</v>
      </c>
    </row>
    <row r="2664" spans="1:4" ht="12.75">
      <c r="A2664" s="6">
        <v>43036.71875</v>
      </c>
      <c r="B2664" s="7">
        <v>-297.395172119141</v>
      </c>
      <c r="C2664" s="8">
        <v>2000</v>
      </c>
      <c r="D2664" s="8">
        <v>-2400</v>
      </c>
    </row>
    <row r="2665" spans="1:4" ht="12.75">
      <c r="A2665" s="6">
        <v>43036.729166666664</v>
      </c>
      <c r="B2665" s="7">
        <v>-290.571075439453</v>
      </c>
      <c r="C2665" s="8">
        <v>2000</v>
      </c>
      <c r="D2665" s="8">
        <v>-2400</v>
      </c>
    </row>
    <row r="2666" spans="1:4" ht="12.75">
      <c r="A2666" s="6">
        <v>43036.73958333333</v>
      </c>
      <c r="B2666" s="7">
        <v>-254.825042724609</v>
      </c>
      <c r="C2666" s="8">
        <v>2000</v>
      </c>
      <c r="D2666" s="8">
        <v>-2400</v>
      </c>
    </row>
    <row r="2667" spans="1:4" ht="12.75">
      <c r="A2667" s="6">
        <v>43036.75</v>
      </c>
      <c r="B2667" s="7">
        <v>-279.658660888672</v>
      </c>
      <c r="C2667" s="8">
        <v>2000</v>
      </c>
      <c r="D2667" s="8">
        <v>-2400</v>
      </c>
    </row>
    <row r="2668" spans="1:4" ht="12.75">
      <c r="A2668" s="6">
        <v>43036.760416666664</v>
      </c>
      <c r="B2668" s="7">
        <v>-180.470138549805</v>
      </c>
      <c r="C2668" s="8">
        <v>2000</v>
      </c>
      <c r="D2668" s="8">
        <v>-2400</v>
      </c>
    </row>
    <row r="2669" spans="1:4" ht="12.75">
      <c r="A2669" s="6">
        <v>43036.77083333333</v>
      </c>
      <c r="B2669" s="7">
        <v>-388.451751708984</v>
      </c>
      <c r="C2669" s="8">
        <v>2000</v>
      </c>
      <c r="D2669" s="8">
        <v>-2400</v>
      </c>
    </row>
    <row r="2670" spans="1:4" ht="12.75">
      <c r="A2670" s="6">
        <v>43036.78125</v>
      </c>
      <c r="B2670" s="7">
        <v>-361.534301757813</v>
      </c>
      <c r="C2670" s="8">
        <v>2000</v>
      </c>
      <c r="D2670" s="8">
        <v>-2400</v>
      </c>
    </row>
    <row r="2671" spans="1:4" ht="12.75">
      <c r="A2671" s="6">
        <v>43036.791666666664</v>
      </c>
      <c r="B2671" s="7">
        <v>-336.137023925781</v>
      </c>
      <c r="C2671" s="8">
        <v>2000</v>
      </c>
      <c r="D2671" s="8">
        <v>-2400</v>
      </c>
    </row>
    <row r="2672" spans="1:4" ht="12.75">
      <c r="A2672" s="6">
        <v>43036.80208333333</v>
      </c>
      <c r="B2672" s="7">
        <v>-305.291748046875</v>
      </c>
      <c r="C2672" s="8">
        <v>2000</v>
      </c>
      <c r="D2672" s="8">
        <v>-2400</v>
      </c>
    </row>
    <row r="2673" spans="1:4" ht="12.75">
      <c r="A2673" s="6">
        <v>43036.8125</v>
      </c>
      <c r="B2673" s="7">
        <v>-299.982543945313</v>
      </c>
      <c r="C2673" s="8">
        <v>2000</v>
      </c>
      <c r="D2673" s="8">
        <v>-2400</v>
      </c>
    </row>
    <row r="2674" spans="1:4" ht="12.75">
      <c r="A2674" s="6">
        <v>43036.822916666664</v>
      </c>
      <c r="B2674" s="7">
        <v>-316.357330322266</v>
      </c>
      <c r="C2674" s="8">
        <v>2000</v>
      </c>
      <c r="D2674" s="8">
        <v>-2400</v>
      </c>
    </row>
    <row r="2675" spans="1:4" ht="12.75">
      <c r="A2675" s="6">
        <v>43036.83333333333</v>
      </c>
      <c r="B2675" s="7">
        <v>-287.569610595703</v>
      </c>
      <c r="C2675" s="8">
        <v>2000</v>
      </c>
      <c r="D2675" s="8">
        <v>-2400</v>
      </c>
    </row>
    <row r="2676" spans="1:4" ht="12.75">
      <c r="A2676" s="6">
        <v>43036.84375</v>
      </c>
      <c r="B2676" s="7">
        <v>-332.576812744141</v>
      </c>
      <c r="C2676" s="8">
        <v>2000</v>
      </c>
      <c r="D2676" s="8">
        <v>-2400</v>
      </c>
    </row>
    <row r="2677" spans="1:4" ht="12.75">
      <c r="A2677" s="6">
        <v>43036.854166666664</v>
      </c>
      <c r="B2677" s="7">
        <v>-282.258331298828</v>
      </c>
      <c r="C2677" s="8">
        <v>2000</v>
      </c>
      <c r="D2677" s="8">
        <v>-2400</v>
      </c>
    </row>
    <row r="2678" spans="1:4" ht="12.75">
      <c r="A2678" s="6">
        <v>43036.86458333333</v>
      </c>
      <c r="B2678" s="7">
        <v>-292.802703857422</v>
      </c>
      <c r="C2678" s="8">
        <v>2000</v>
      </c>
      <c r="D2678" s="8">
        <v>-2400</v>
      </c>
    </row>
    <row r="2679" spans="1:4" ht="12.75">
      <c r="A2679" s="6">
        <v>43036.875</v>
      </c>
      <c r="B2679" s="7">
        <v>-288.762573242188</v>
      </c>
      <c r="C2679" s="8">
        <v>2000</v>
      </c>
      <c r="D2679" s="8">
        <v>-2400</v>
      </c>
    </row>
    <row r="2680" spans="1:4" ht="12.75">
      <c r="A2680" s="6">
        <v>43036.885416666664</v>
      </c>
      <c r="B2680" s="7">
        <v>-421.269195556641</v>
      </c>
      <c r="C2680" s="8">
        <v>2000</v>
      </c>
      <c r="D2680" s="8">
        <v>-2400</v>
      </c>
    </row>
    <row r="2681" spans="1:4" ht="12.75">
      <c r="A2681" s="6">
        <v>43036.89583333333</v>
      </c>
      <c r="B2681" s="7">
        <v>-341.562194824219</v>
      </c>
      <c r="C2681" s="8">
        <v>2000</v>
      </c>
      <c r="D2681" s="8">
        <v>-2400</v>
      </c>
    </row>
    <row r="2682" spans="1:4" ht="12.75">
      <c r="A2682" s="6">
        <v>43036.90625</v>
      </c>
      <c r="B2682" s="7">
        <v>-255.627166748047</v>
      </c>
      <c r="C2682" s="8">
        <v>2000</v>
      </c>
      <c r="D2682" s="8">
        <v>-2400</v>
      </c>
    </row>
    <row r="2683" spans="1:4" ht="12.75">
      <c r="A2683" s="6">
        <v>43036.916666666664</v>
      </c>
      <c r="B2683" s="7">
        <v>-276.372467041016</v>
      </c>
      <c r="C2683" s="8">
        <v>2000</v>
      </c>
      <c r="D2683" s="8">
        <v>-2400</v>
      </c>
    </row>
    <row r="2684" spans="1:4" ht="12.75">
      <c r="A2684" s="6">
        <v>43036.92708333333</v>
      </c>
      <c r="B2684" s="7">
        <v>-466.616333007813</v>
      </c>
      <c r="C2684" s="8">
        <v>2000</v>
      </c>
      <c r="D2684" s="8">
        <v>-2400</v>
      </c>
    </row>
    <row r="2685" spans="1:4" ht="12.75">
      <c r="A2685" s="6">
        <v>43036.9375</v>
      </c>
      <c r="B2685" s="7">
        <v>-443.375823974609</v>
      </c>
      <c r="C2685" s="8">
        <v>2000</v>
      </c>
      <c r="D2685" s="8">
        <v>-2400</v>
      </c>
    </row>
    <row r="2686" spans="1:4" ht="12.75">
      <c r="A2686" s="6">
        <v>43036.947916666664</v>
      </c>
      <c r="B2686" s="7">
        <v>-415.687469482422</v>
      </c>
      <c r="C2686" s="8">
        <v>2000</v>
      </c>
      <c r="D2686" s="8">
        <v>-2400</v>
      </c>
    </row>
    <row r="2687" spans="1:4" ht="12.75">
      <c r="A2687" s="6">
        <v>43036.95833333333</v>
      </c>
      <c r="B2687" s="7">
        <v>-490.353454589844</v>
      </c>
      <c r="C2687" s="8">
        <v>2000</v>
      </c>
      <c r="D2687" s="8">
        <v>-2400</v>
      </c>
    </row>
    <row r="2688" spans="1:4" ht="12.75">
      <c r="A2688" s="6">
        <v>43036.96875</v>
      </c>
      <c r="B2688" s="7">
        <v>-661.11865234375</v>
      </c>
      <c r="C2688" s="8">
        <v>2000</v>
      </c>
      <c r="D2688" s="8">
        <v>-2400</v>
      </c>
    </row>
    <row r="2689" spans="1:4" ht="12.75">
      <c r="A2689" s="6">
        <v>43036.979166666664</v>
      </c>
      <c r="B2689" s="7">
        <v>-555.289001464844</v>
      </c>
      <c r="C2689" s="8">
        <v>2000</v>
      </c>
      <c r="D2689" s="8">
        <v>-2400</v>
      </c>
    </row>
    <row r="2690" spans="1:4" ht="12.75">
      <c r="A2690" s="6">
        <v>43036.98958333333</v>
      </c>
      <c r="B2690" s="7">
        <v>-490.693572998047</v>
      </c>
      <c r="C2690" s="8">
        <v>2000</v>
      </c>
      <c r="D2690" s="8">
        <v>-2400</v>
      </c>
    </row>
    <row r="2691" spans="1:4" ht="12.75">
      <c r="A2691" s="6">
        <v>43037</v>
      </c>
      <c r="B2691" s="7">
        <v>-472.500885009766</v>
      </c>
      <c r="C2691" s="8">
        <v>2000</v>
      </c>
      <c r="D2691" s="8">
        <v>-2400</v>
      </c>
    </row>
    <row r="2692" spans="1:4" ht="12.75">
      <c r="A2692" s="6">
        <v>43037.010416666664</v>
      </c>
      <c r="B2692" s="7">
        <v>-509.762603759766</v>
      </c>
      <c r="C2692" s="8">
        <v>2000</v>
      </c>
      <c r="D2692" s="8">
        <v>-2400</v>
      </c>
    </row>
    <row r="2693" spans="1:4" ht="12.75">
      <c r="A2693" s="6">
        <v>43037.02083333333</v>
      </c>
      <c r="B2693" s="7">
        <v>-347.69384765625</v>
      </c>
      <c r="C2693" s="8">
        <v>2000</v>
      </c>
      <c r="D2693" s="8">
        <v>-2400</v>
      </c>
    </row>
    <row r="2694" spans="1:4" ht="12.75">
      <c r="A2694" s="6">
        <v>43037.03125</v>
      </c>
      <c r="B2694" s="7">
        <v>-358.362701416016</v>
      </c>
      <c r="C2694" s="8">
        <v>2000</v>
      </c>
      <c r="D2694" s="8">
        <v>-2400</v>
      </c>
    </row>
    <row r="2695" spans="1:4" ht="12.75">
      <c r="A2695" s="6">
        <v>43037.041666666664</v>
      </c>
      <c r="B2695" s="7">
        <v>-463.960845947266</v>
      </c>
      <c r="C2695" s="8">
        <v>2000</v>
      </c>
      <c r="D2695" s="8">
        <v>-2400</v>
      </c>
    </row>
    <row r="2696" spans="1:4" ht="12.75">
      <c r="A2696" s="6">
        <v>43037.05208333333</v>
      </c>
      <c r="B2696" s="7">
        <v>-551.413635253906</v>
      </c>
      <c r="C2696" s="8">
        <v>2000</v>
      </c>
      <c r="D2696" s="8">
        <v>-2400</v>
      </c>
    </row>
    <row r="2697" spans="1:4" ht="12.75">
      <c r="A2697" s="6">
        <v>43037.0625</v>
      </c>
      <c r="B2697" s="7">
        <v>-596.894836425781</v>
      </c>
      <c r="C2697" s="8">
        <v>2000</v>
      </c>
      <c r="D2697" s="8">
        <v>-2400</v>
      </c>
    </row>
    <row r="2698" spans="1:4" ht="12.75">
      <c r="A2698" s="6">
        <v>43037.072916666664</v>
      </c>
      <c r="B2698" s="7">
        <v>-554.042602539063</v>
      </c>
      <c r="C2698" s="8">
        <v>2000</v>
      </c>
      <c r="D2698" s="8">
        <v>-2400</v>
      </c>
    </row>
    <row r="2699" spans="1:4" ht="12.75">
      <c r="A2699" s="6">
        <v>43037.08333333333</v>
      </c>
      <c r="B2699" s="7">
        <v>-556.960754394531</v>
      </c>
      <c r="C2699" s="8">
        <v>2000</v>
      </c>
      <c r="D2699" s="8">
        <v>-2400</v>
      </c>
    </row>
    <row r="2700" spans="1:4" ht="12.75">
      <c r="A2700" s="6">
        <v>43037.09375</v>
      </c>
      <c r="B2700" s="7">
        <v>-549.759948730469</v>
      </c>
      <c r="C2700" s="8">
        <v>2000</v>
      </c>
      <c r="D2700" s="8">
        <v>-2400</v>
      </c>
    </row>
    <row r="2701" spans="1:4" ht="12.75">
      <c r="A2701" s="6">
        <v>43037.104166666664</v>
      </c>
      <c r="B2701" s="7">
        <v>-529.539123535156</v>
      </c>
      <c r="C2701" s="8">
        <v>2000</v>
      </c>
      <c r="D2701" s="8">
        <v>-2400</v>
      </c>
    </row>
    <row r="2702" spans="1:4" ht="12.75">
      <c r="A2702" s="6">
        <v>43037.11458333333</v>
      </c>
      <c r="B2702" s="7">
        <v>-530.524047851563</v>
      </c>
      <c r="C2702" s="8">
        <v>2000</v>
      </c>
      <c r="D2702" s="8">
        <v>-2400</v>
      </c>
    </row>
    <row r="2703" spans="1:4" ht="12.75">
      <c r="A2703" s="6">
        <v>43037.125</v>
      </c>
      <c r="B2703" s="7">
        <v>-482.798370361328</v>
      </c>
      <c r="C2703" s="8">
        <v>2000</v>
      </c>
      <c r="D2703" s="8">
        <v>-2400</v>
      </c>
    </row>
    <row r="2704" spans="1:4" ht="12.75">
      <c r="A2704" s="6">
        <v>43037.135416666664</v>
      </c>
      <c r="B2704" s="7">
        <v>-456.055786132813</v>
      </c>
      <c r="C2704" s="8">
        <v>2000</v>
      </c>
      <c r="D2704" s="8">
        <v>-2400</v>
      </c>
    </row>
    <row r="2705" spans="1:4" ht="12.75">
      <c r="A2705" s="6">
        <v>43037.14583333333</v>
      </c>
      <c r="B2705" s="7">
        <v>-471.347564697266</v>
      </c>
      <c r="C2705" s="8">
        <v>2000</v>
      </c>
      <c r="D2705" s="8">
        <v>-2400</v>
      </c>
    </row>
    <row r="2706" spans="1:4" ht="12.75">
      <c r="A2706" s="6">
        <v>43037.15625</v>
      </c>
      <c r="B2706" s="7">
        <v>-470.82177734375</v>
      </c>
      <c r="C2706" s="8">
        <v>2000</v>
      </c>
      <c r="D2706" s="8">
        <v>-2400</v>
      </c>
    </row>
    <row r="2707" spans="1:4" ht="12.75">
      <c r="A2707" s="6">
        <v>43037.166666666664</v>
      </c>
      <c r="B2707" s="7">
        <v>-444.479705810547</v>
      </c>
      <c r="C2707" s="8">
        <v>2000</v>
      </c>
      <c r="D2707" s="8">
        <v>-2400</v>
      </c>
    </row>
    <row r="2708" spans="1:4" ht="12.75">
      <c r="A2708" s="6">
        <v>43037.17708333333</v>
      </c>
      <c r="B2708" s="7">
        <v>-432.352020263672</v>
      </c>
      <c r="C2708" s="8">
        <v>2000</v>
      </c>
      <c r="D2708" s="8">
        <v>-2400</v>
      </c>
    </row>
    <row r="2709" spans="1:4" ht="12.75">
      <c r="A2709" s="6">
        <v>43037.1875</v>
      </c>
      <c r="B2709" s="7">
        <v>-410.925994873047</v>
      </c>
      <c r="C2709" s="8">
        <v>2000</v>
      </c>
      <c r="D2709" s="8">
        <v>-2400</v>
      </c>
    </row>
    <row r="2710" spans="1:4" ht="12.75">
      <c r="A2710" s="6">
        <v>43037.197916666664</v>
      </c>
      <c r="B2710" s="7">
        <v>-424.283203125</v>
      </c>
      <c r="C2710" s="8">
        <v>2000</v>
      </c>
      <c r="D2710" s="8">
        <v>-2400</v>
      </c>
    </row>
    <row r="2711" spans="1:4" ht="12.75">
      <c r="A2711" s="6">
        <v>43037.20833333333</v>
      </c>
      <c r="B2711" s="7">
        <v>-462.506866455078</v>
      </c>
      <c r="C2711" s="8">
        <v>2000</v>
      </c>
      <c r="D2711" s="8">
        <v>-2400</v>
      </c>
    </row>
    <row r="2712" spans="1:4" ht="12.75">
      <c r="A2712" s="6">
        <v>43037.21875</v>
      </c>
      <c r="B2712" s="7">
        <v>-456.052612304688</v>
      </c>
      <c r="C2712" s="8">
        <v>2000</v>
      </c>
      <c r="D2712" s="8">
        <v>-2400</v>
      </c>
    </row>
    <row r="2713" spans="1:4" ht="12.75">
      <c r="A2713" s="6">
        <v>43037.229166666664</v>
      </c>
      <c r="B2713" s="7">
        <v>-468.136596679688</v>
      </c>
      <c r="C2713" s="8">
        <v>2000</v>
      </c>
      <c r="D2713" s="8">
        <v>-2400</v>
      </c>
    </row>
    <row r="2714" spans="1:4" ht="12.75">
      <c r="A2714" s="6">
        <v>43037.23958333333</v>
      </c>
      <c r="B2714" s="7">
        <v>-395.237213134766</v>
      </c>
      <c r="C2714" s="8">
        <v>2000</v>
      </c>
      <c r="D2714" s="8">
        <v>-2400</v>
      </c>
    </row>
    <row r="2715" spans="1:4" ht="12.75">
      <c r="A2715" s="6">
        <v>43037.25</v>
      </c>
      <c r="B2715" s="7">
        <v>-396.159088134766</v>
      </c>
      <c r="C2715" s="8">
        <v>2000</v>
      </c>
      <c r="D2715" s="8">
        <v>-2400</v>
      </c>
    </row>
    <row r="2716" spans="1:4" ht="12.75">
      <c r="A2716" s="6">
        <v>43037.260416666664</v>
      </c>
      <c r="B2716" s="7">
        <v>-497.109497070313</v>
      </c>
      <c r="C2716" s="8">
        <v>2000</v>
      </c>
      <c r="D2716" s="8">
        <v>-2400</v>
      </c>
    </row>
    <row r="2717" spans="1:4" ht="12.75">
      <c r="A2717" s="6">
        <v>43037.27083333333</v>
      </c>
      <c r="B2717" s="7">
        <v>-664.011840820313</v>
      </c>
      <c r="C2717" s="8">
        <v>2000</v>
      </c>
      <c r="D2717" s="8">
        <v>-2400</v>
      </c>
    </row>
    <row r="2718" spans="1:4" ht="12.75">
      <c r="A2718" s="6">
        <v>43037.28125</v>
      </c>
      <c r="B2718" s="7">
        <v>-690.998474121094</v>
      </c>
      <c r="C2718" s="8">
        <v>2000</v>
      </c>
      <c r="D2718" s="8">
        <v>-2400</v>
      </c>
    </row>
    <row r="2719" spans="1:4" ht="12.75">
      <c r="A2719" s="6">
        <v>43037.291666666664</v>
      </c>
      <c r="B2719" s="7">
        <v>-598.979064941406</v>
      </c>
      <c r="C2719" s="8">
        <v>2000</v>
      </c>
      <c r="D2719" s="8">
        <v>-2400</v>
      </c>
    </row>
    <row r="2720" spans="1:4" ht="12.75">
      <c r="A2720" s="6">
        <v>43037.30208333333</v>
      </c>
      <c r="B2720" s="7">
        <v>-584.479370117188</v>
      </c>
      <c r="C2720" s="8">
        <v>2000</v>
      </c>
      <c r="D2720" s="8">
        <v>-2400</v>
      </c>
    </row>
    <row r="2721" spans="1:4" ht="12.75">
      <c r="A2721" s="6">
        <v>43037.3125</v>
      </c>
      <c r="B2721" s="7">
        <v>-521.913391113281</v>
      </c>
      <c r="C2721" s="8">
        <v>2000</v>
      </c>
      <c r="D2721" s="8">
        <v>-2400</v>
      </c>
    </row>
    <row r="2722" spans="1:4" ht="12.75">
      <c r="A2722" s="6">
        <v>43037.322916666664</v>
      </c>
      <c r="B2722" s="7">
        <v>-525.862548828125</v>
      </c>
      <c r="C2722" s="8">
        <v>2000</v>
      </c>
      <c r="D2722" s="8">
        <v>-2400</v>
      </c>
    </row>
    <row r="2723" spans="1:4" ht="12.75">
      <c r="A2723" s="6">
        <v>43037.33333333333</v>
      </c>
      <c r="B2723" s="7">
        <v>-512.909790039063</v>
      </c>
      <c r="C2723" s="8">
        <v>2000</v>
      </c>
      <c r="D2723" s="8">
        <v>-2400</v>
      </c>
    </row>
    <row r="2724" spans="1:4" ht="12.75">
      <c r="A2724" s="6">
        <v>43037.34375</v>
      </c>
      <c r="B2724" s="7">
        <v>-424.759948730469</v>
      </c>
      <c r="C2724" s="8">
        <v>2000</v>
      </c>
      <c r="D2724" s="8">
        <v>-2400</v>
      </c>
    </row>
    <row r="2725" spans="1:4" ht="12.75">
      <c r="A2725" s="6">
        <v>43037.354166666664</v>
      </c>
      <c r="B2725" s="7">
        <v>-398.822570800781</v>
      </c>
      <c r="C2725" s="8">
        <v>2000</v>
      </c>
      <c r="D2725" s="8">
        <v>-2400</v>
      </c>
    </row>
    <row r="2726" spans="1:4" ht="12.75">
      <c r="A2726" s="6">
        <v>43037.36458333333</v>
      </c>
      <c r="B2726" s="7">
        <v>-388.66015625</v>
      </c>
      <c r="C2726" s="8">
        <v>2000</v>
      </c>
      <c r="D2726" s="8">
        <v>-2400</v>
      </c>
    </row>
    <row r="2727" spans="1:4" ht="12.75">
      <c r="A2727" s="6">
        <v>43037.375</v>
      </c>
      <c r="B2727" s="7">
        <v>-308.772186279297</v>
      </c>
      <c r="C2727" s="8">
        <v>2000</v>
      </c>
      <c r="D2727" s="8">
        <v>-2400</v>
      </c>
    </row>
    <row r="2728" spans="1:4" ht="12.75">
      <c r="A2728" s="6">
        <v>43037.385416666664</v>
      </c>
      <c r="B2728" s="7">
        <v>-91.1811599731445</v>
      </c>
      <c r="C2728" s="8">
        <v>2000</v>
      </c>
      <c r="D2728" s="8">
        <v>-2400</v>
      </c>
    </row>
    <row r="2729" spans="1:4" ht="12.75">
      <c r="A2729" s="6">
        <v>43037.39583333333</v>
      </c>
      <c r="B2729" s="7">
        <v>41.133617401123</v>
      </c>
      <c r="C2729" s="8">
        <v>2000</v>
      </c>
      <c r="D2729" s="8">
        <v>-2400</v>
      </c>
    </row>
    <row r="2730" spans="1:4" ht="12.75">
      <c r="A2730" s="6">
        <v>43037.40625</v>
      </c>
      <c r="B2730" s="7">
        <v>67.0821228027344</v>
      </c>
      <c r="C2730" s="8">
        <v>2000</v>
      </c>
      <c r="D2730" s="8">
        <v>-2400</v>
      </c>
    </row>
    <row r="2731" spans="1:4" ht="12.75">
      <c r="A2731" s="6">
        <v>43037.416666666664</v>
      </c>
      <c r="B2731" s="7">
        <v>30.0414791107178</v>
      </c>
      <c r="C2731" s="8">
        <v>2000</v>
      </c>
      <c r="D2731" s="8">
        <v>-2400</v>
      </c>
    </row>
    <row r="2732" spans="1:4" ht="12.75">
      <c r="A2732" s="6">
        <v>43037.42708333333</v>
      </c>
      <c r="B2732" s="7">
        <v>30.4558963775635</v>
      </c>
      <c r="C2732" s="8">
        <v>2000</v>
      </c>
      <c r="D2732" s="8">
        <v>-2400</v>
      </c>
    </row>
    <row r="2733" spans="1:4" ht="12.75">
      <c r="A2733" s="6">
        <v>43037.4375</v>
      </c>
      <c r="B2733" s="7">
        <v>-8.892991065979</v>
      </c>
      <c r="C2733" s="8">
        <v>2000</v>
      </c>
      <c r="D2733" s="8">
        <v>-2400</v>
      </c>
    </row>
    <row r="2734" spans="1:4" ht="12.75">
      <c r="A2734" s="6">
        <v>43037.447916666664</v>
      </c>
      <c r="B2734" s="7">
        <v>-2.48726940155029</v>
      </c>
      <c r="C2734" s="8">
        <v>2000</v>
      </c>
      <c r="D2734" s="8">
        <v>-2400</v>
      </c>
    </row>
    <row r="2735" spans="1:4" ht="12.75">
      <c r="A2735" s="6">
        <v>43037.45833333333</v>
      </c>
      <c r="B2735" s="7">
        <v>4.56402349472046</v>
      </c>
      <c r="C2735" s="8">
        <v>2000</v>
      </c>
      <c r="D2735" s="8">
        <v>-2400</v>
      </c>
    </row>
    <row r="2736" spans="1:4" ht="12.75">
      <c r="A2736" s="6">
        <v>43037.46875</v>
      </c>
      <c r="B2736" s="7">
        <v>67.9627990722656</v>
      </c>
      <c r="C2736" s="8">
        <v>2000</v>
      </c>
      <c r="D2736" s="8">
        <v>-2400</v>
      </c>
    </row>
    <row r="2737" spans="1:4" ht="12.75">
      <c r="A2737" s="6">
        <v>43037.479166666664</v>
      </c>
      <c r="B2737" s="7">
        <v>148.263458251953</v>
      </c>
      <c r="C2737" s="8">
        <v>2000</v>
      </c>
      <c r="D2737" s="8">
        <v>-2400</v>
      </c>
    </row>
    <row r="2738" spans="1:4" ht="12.75">
      <c r="A2738" s="6">
        <v>43037.48958333333</v>
      </c>
      <c r="B2738" s="7">
        <v>141.156707763672</v>
      </c>
      <c r="C2738" s="8">
        <v>2000</v>
      </c>
      <c r="D2738" s="8">
        <v>-2400</v>
      </c>
    </row>
    <row r="2739" spans="1:4" ht="12.75">
      <c r="A2739" s="6">
        <v>43037.5</v>
      </c>
      <c r="B2739" s="7">
        <v>111.92945098877</v>
      </c>
      <c r="C2739" s="8">
        <v>2000</v>
      </c>
      <c r="D2739" s="8">
        <v>-2400</v>
      </c>
    </row>
    <row r="2740" spans="1:4" ht="12.75">
      <c r="A2740" s="6">
        <v>43037.510416666664</v>
      </c>
      <c r="B2740" s="7">
        <v>124.624122619629</v>
      </c>
      <c r="C2740" s="8">
        <v>2000</v>
      </c>
      <c r="D2740" s="8">
        <v>-2400</v>
      </c>
    </row>
    <row r="2741" spans="1:4" ht="12.75">
      <c r="A2741" s="6">
        <v>43037.52083333333</v>
      </c>
      <c r="B2741" s="7">
        <v>90.7726058959961</v>
      </c>
      <c r="C2741" s="8">
        <v>2000</v>
      </c>
      <c r="D2741" s="8">
        <v>-2400</v>
      </c>
    </row>
    <row r="2742" spans="1:4" ht="12.75">
      <c r="A2742" s="6">
        <v>43037.53125</v>
      </c>
      <c r="B2742" s="7">
        <v>1.83801484107971</v>
      </c>
      <c r="C2742" s="8">
        <v>2000</v>
      </c>
      <c r="D2742" s="8">
        <v>-2400</v>
      </c>
    </row>
    <row r="2743" spans="1:4" ht="12.75">
      <c r="A2743" s="6">
        <v>43037.541666666664</v>
      </c>
      <c r="B2743" s="7">
        <v>49.5565376281738</v>
      </c>
      <c r="C2743" s="8">
        <v>2000</v>
      </c>
      <c r="D2743" s="8">
        <v>-2400</v>
      </c>
    </row>
    <row r="2744" spans="1:4" ht="12.75">
      <c r="A2744" s="6">
        <v>43037.55208333333</v>
      </c>
      <c r="B2744" s="7">
        <v>179.096984863281</v>
      </c>
      <c r="C2744" s="8">
        <v>2000</v>
      </c>
      <c r="D2744" s="8">
        <v>-2400</v>
      </c>
    </row>
    <row r="2745" spans="1:4" ht="12.75">
      <c r="A2745" s="6">
        <v>43037.5625</v>
      </c>
      <c r="B2745" s="7">
        <v>188.686248779297</v>
      </c>
      <c r="C2745" s="8">
        <v>2000</v>
      </c>
      <c r="D2745" s="8">
        <v>-2400</v>
      </c>
    </row>
    <row r="2746" spans="1:4" ht="12.75">
      <c r="A2746" s="6">
        <v>43037.572916666664</v>
      </c>
      <c r="B2746" s="7">
        <v>226.016006469727</v>
      </c>
      <c r="C2746" s="8">
        <v>2000</v>
      </c>
      <c r="D2746" s="8">
        <v>-2400</v>
      </c>
    </row>
    <row r="2747" spans="1:4" ht="12.75">
      <c r="A2747" s="6">
        <v>43037.58333333333</v>
      </c>
      <c r="B2747" s="7">
        <v>140.03857421875</v>
      </c>
      <c r="C2747" s="8">
        <v>2000</v>
      </c>
      <c r="D2747" s="8">
        <v>-2400</v>
      </c>
    </row>
    <row r="2748" spans="1:4" ht="12.75">
      <c r="A2748" s="6">
        <v>43037.59375</v>
      </c>
      <c r="B2748" s="7">
        <v>122.933578491211</v>
      </c>
      <c r="C2748" s="8">
        <v>2000</v>
      </c>
      <c r="D2748" s="8">
        <v>-2400</v>
      </c>
    </row>
    <row r="2749" spans="1:4" ht="12.75">
      <c r="A2749" s="6">
        <v>43037.604166666664</v>
      </c>
      <c r="B2749" s="7">
        <v>95.3626327514648</v>
      </c>
      <c r="C2749" s="8">
        <v>2000</v>
      </c>
      <c r="D2749" s="8">
        <v>-2400</v>
      </c>
    </row>
    <row r="2750" spans="1:4" ht="12.75">
      <c r="A2750" s="6">
        <v>43037.61458333333</v>
      </c>
      <c r="B2750" s="7">
        <v>49.9578094482422</v>
      </c>
      <c r="C2750" s="8">
        <v>2000</v>
      </c>
      <c r="D2750" s="8">
        <v>-2400</v>
      </c>
    </row>
    <row r="2751" spans="1:4" ht="12.75">
      <c r="A2751" s="6">
        <v>43037.625</v>
      </c>
      <c r="B2751" s="7">
        <v>-47.7205200195313</v>
      </c>
      <c r="C2751" s="8">
        <v>2000</v>
      </c>
      <c r="D2751" s="8">
        <v>-2400</v>
      </c>
    </row>
    <row r="2752" spans="1:4" ht="12.75">
      <c r="A2752" s="6">
        <v>43037.635416666664</v>
      </c>
      <c r="B2752" s="7">
        <v>-234.638961791992</v>
      </c>
      <c r="C2752" s="8">
        <v>2000</v>
      </c>
      <c r="D2752" s="8">
        <v>-2400</v>
      </c>
    </row>
    <row r="2753" spans="1:4" ht="12.75">
      <c r="A2753" s="6">
        <v>43037.64583333333</v>
      </c>
      <c r="B2753" s="7">
        <v>-286.971954345703</v>
      </c>
      <c r="C2753" s="8">
        <v>2000</v>
      </c>
      <c r="D2753" s="8">
        <v>-2400</v>
      </c>
    </row>
    <row r="2754" spans="1:4" ht="12.75">
      <c r="A2754" s="6">
        <v>43037.65625</v>
      </c>
      <c r="B2754" s="7">
        <v>-276.289855957031</v>
      </c>
      <c r="C2754" s="8">
        <v>2000</v>
      </c>
      <c r="D2754" s="8">
        <v>-2400</v>
      </c>
    </row>
    <row r="2755" spans="1:4" ht="12.75">
      <c r="A2755" s="6">
        <v>43037.666666666664</v>
      </c>
      <c r="B2755" s="7">
        <v>-291.839294433594</v>
      </c>
      <c r="C2755" s="8">
        <v>2000</v>
      </c>
      <c r="D2755" s="8">
        <v>-2400</v>
      </c>
    </row>
    <row r="2756" spans="1:4" ht="12.75">
      <c r="A2756" s="6">
        <v>43037.67708333333</v>
      </c>
      <c r="B2756" s="7">
        <v>-286.615203857422</v>
      </c>
      <c r="C2756" s="8">
        <v>2000</v>
      </c>
      <c r="D2756" s="8">
        <v>-2400</v>
      </c>
    </row>
    <row r="2757" spans="1:4" ht="12.75">
      <c r="A2757" s="6">
        <v>43037.6875</v>
      </c>
      <c r="B2757" s="7">
        <v>-276.999389648438</v>
      </c>
      <c r="C2757" s="8">
        <v>2000</v>
      </c>
      <c r="D2757" s="8">
        <v>-2400</v>
      </c>
    </row>
    <row r="2758" spans="1:4" ht="12.75">
      <c r="A2758" s="6">
        <v>43037.697916666664</v>
      </c>
      <c r="B2758" s="7">
        <v>-338.599700927734</v>
      </c>
      <c r="C2758" s="8">
        <v>2000</v>
      </c>
      <c r="D2758" s="8">
        <v>-2400</v>
      </c>
    </row>
    <row r="2759" spans="1:4" ht="12.75">
      <c r="A2759" s="6">
        <v>43037.70833333333</v>
      </c>
      <c r="B2759" s="7">
        <v>-395.30712890625</v>
      </c>
      <c r="C2759" s="8">
        <v>2000</v>
      </c>
      <c r="D2759" s="8">
        <v>-2400</v>
      </c>
    </row>
    <row r="2760" spans="1:4" ht="12.75">
      <c r="A2760" s="6">
        <v>43037.71875</v>
      </c>
      <c r="B2760" s="7">
        <v>-390.119781494141</v>
      </c>
      <c r="C2760" s="8">
        <v>2000</v>
      </c>
      <c r="D2760" s="8">
        <v>-2400</v>
      </c>
    </row>
    <row r="2761" spans="1:4" ht="12.75">
      <c r="A2761" s="6">
        <v>43037.729166666664</v>
      </c>
      <c r="B2761" s="7">
        <v>-345.952239990234</v>
      </c>
      <c r="C2761" s="8">
        <v>2000</v>
      </c>
      <c r="D2761" s="8">
        <v>-2400</v>
      </c>
    </row>
    <row r="2762" spans="1:4" ht="12.75">
      <c r="A2762" s="6">
        <v>43037.73958333333</v>
      </c>
      <c r="B2762" s="7">
        <v>-416.473480224609</v>
      </c>
      <c r="C2762" s="8">
        <v>2000</v>
      </c>
      <c r="D2762" s="8">
        <v>-2400</v>
      </c>
    </row>
    <row r="2763" spans="1:4" ht="12.75">
      <c r="A2763" s="6">
        <v>43037.75</v>
      </c>
      <c r="B2763" s="7">
        <v>-445.317016601563</v>
      </c>
      <c r="C2763" s="8">
        <v>2000</v>
      </c>
      <c r="D2763" s="8">
        <v>-2400</v>
      </c>
    </row>
    <row r="2764" spans="1:4" ht="12.75">
      <c r="A2764" s="6">
        <v>43037.760416666664</v>
      </c>
      <c r="B2764" s="7">
        <v>-424.077972412109</v>
      </c>
      <c r="C2764" s="8">
        <v>2000</v>
      </c>
      <c r="D2764" s="8">
        <v>-2400</v>
      </c>
    </row>
    <row r="2765" spans="1:4" ht="12.75">
      <c r="A2765" s="6">
        <v>43037.77083333333</v>
      </c>
      <c r="B2765" s="7">
        <v>-447.1650390625</v>
      </c>
      <c r="C2765" s="8">
        <v>2000</v>
      </c>
      <c r="D2765" s="8">
        <v>-2400</v>
      </c>
    </row>
    <row r="2766" spans="1:4" ht="12.75">
      <c r="A2766" s="6">
        <v>43037.78125</v>
      </c>
      <c r="B2766" s="7">
        <v>-432.393890380859</v>
      </c>
      <c r="C2766" s="8">
        <v>2000</v>
      </c>
      <c r="D2766" s="8">
        <v>-2400</v>
      </c>
    </row>
    <row r="2767" spans="1:4" ht="12.75">
      <c r="A2767" s="6">
        <v>43037.791666666664</v>
      </c>
      <c r="B2767" s="7">
        <v>-427.0556640625</v>
      </c>
      <c r="C2767" s="8">
        <v>2000</v>
      </c>
      <c r="D2767" s="8">
        <v>-2400</v>
      </c>
    </row>
    <row r="2768" spans="1:4" ht="12.75">
      <c r="A2768" s="6">
        <v>43037.80208333333</v>
      </c>
      <c r="B2768" s="7">
        <v>-475.092926025391</v>
      </c>
      <c r="C2768" s="8">
        <v>2000</v>
      </c>
      <c r="D2768" s="8">
        <v>-2400</v>
      </c>
    </row>
    <row r="2769" spans="1:4" ht="12.75">
      <c r="A2769" s="6">
        <v>43037.8125</v>
      </c>
      <c r="B2769" s="7">
        <v>-482.220306396484</v>
      </c>
      <c r="C2769" s="8">
        <v>2000</v>
      </c>
      <c r="D2769" s="8">
        <v>-2400</v>
      </c>
    </row>
    <row r="2770" spans="1:4" ht="12.75">
      <c r="A2770" s="6">
        <v>43037.822916666664</v>
      </c>
      <c r="B2770" s="7">
        <v>-507.489410400391</v>
      </c>
      <c r="C2770" s="8">
        <v>2000</v>
      </c>
      <c r="D2770" s="8">
        <v>-2400</v>
      </c>
    </row>
    <row r="2771" spans="1:4" ht="12.75">
      <c r="A2771" s="6">
        <v>43037.83333333333</v>
      </c>
      <c r="B2771" s="7">
        <v>-360.672882080078</v>
      </c>
      <c r="C2771" s="8">
        <v>2000</v>
      </c>
      <c r="D2771" s="8">
        <v>-2400</v>
      </c>
    </row>
    <row r="2772" spans="1:4" ht="12.75">
      <c r="A2772" s="6">
        <v>43037.84375</v>
      </c>
      <c r="B2772" s="7">
        <v>-210.386459350586</v>
      </c>
      <c r="C2772" s="8">
        <v>2000</v>
      </c>
      <c r="D2772" s="8">
        <v>-2400</v>
      </c>
    </row>
    <row r="2773" spans="1:4" ht="12.75">
      <c r="A2773" s="6">
        <v>43037.854166666664</v>
      </c>
      <c r="B2773" s="7">
        <v>-143.769302368164</v>
      </c>
      <c r="C2773" s="8">
        <v>2000</v>
      </c>
      <c r="D2773" s="8">
        <v>-2400</v>
      </c>
    </row>
    <row r="2774" spans="1:4" ht="12.75">
      <c r="A2774" s="6">
        <v>43037.86458333333</v>
      </c>
      <c r="B2774" s="7">
        <v>-111.061668395996</v>
      </c>
      <c r="C2774" s="8">
        <v>2000</v>
      </c>
      <c r="D2774" s="8">
        <v>-2400</v>
      </c>
    </row>
    <row r="2775" spans="1:4" ht="12.75">
      <c r="A2775" s="6">
        <v>43037.875</v>
      </c>
      <c r="B2775" s="7">
        <v>-118.51309967041</v>
      </c>
      <c r="C2775" s="8">
        <v>2000</v>
      </c>
      <c r="D2775" s="8">
        <v>-2400</v>
      </c>
    </row>
    <row r="2776" spans="1:4" ht="12.75">
      <c r="A2776" s="6">
        <v>43037.885416666664</v>
      </c>
      <c r="B2776" s="7">
        <v>-243.511764526367</v>
      </c>
      <c r="C2776" s="8">
        <v>2000</v>
      </c>
      <c r="D2776" s="8">
        <v>-2400</v>
      </c>
    </row>
    <row r="2777" spans="1:4" ht="12.75">
      <c r="A2777" s="6">
        <v>43037.89583333333</v>
      </c>
      <c r="B2777" s="7">
        <v>-263.126373291016</v>
      </c>
      <c r="C2777" s="8">
        <v>2000</v>
      </c>
      <c r="D2777" s="8">
        <v>-2400</v>
      </c>
    </row>
    <row r="2778" spans="1:4" ht="12.75">
      <c r="A2778" s="6">
        <v>43037.90625</v>
      </c>
      <c r="B2778" s="7">
        <v>-330.726287841797</v>
      </c>
      <c r="C2778" s="8">
        <v>2000</v>
      </c>
      <c r="D2778" s="8">
        <v>-2400</v>
      </c>
    </row>
    <row r="2779" spans="1:4" ht="12.75">
      <c r="A2779" s="6">
        <v>43037.916666666664</v>
      </c>
      <c r="B2779" s="7">
        <v>-279.377105712891</v>
      </c>
      <c r="C2779" s="8">
        <v>2000</v>
      </c>
      <c r="D2779" s="8">
        <v>-2400</v>
      </c>
    </row>
    <row r="2780" spans="1:4" ht="12.75">
      <c r="A2780" s="6">
        <v>43037.92708333333</v>
      </c>
      <c r="B2780" s="7">
        <v>-254.516662597656</v>
      </c>
      <c r="C2780" s="8">
        <v>2000</v>
      </c>
      <c r="D2780" s="8">
        <v>-2400</v>
      </c>
    </row>
    <row r="2781" spans="1:4" ht="12.75">
      <c r="A2781" s="6">
        <v>43037.9375</v>
      </c>
      <c r="B2781" s="7">
        <v>-207.368927001953</v>
      </c>
      <c r="C2781" s="8">
        <v>2000</v>
      </c>
      <c r="D2781" s="8">
        <v>-2400</v>
      </c>
    </row>
    <row r="2782" spans="1:4" ht="12.75">
      <c r="A2782" s="6">
        <v>43037.947916666664</v>
      </c>
      <c r="B2782" s="7">
        <v>-320.633605957031</v>
      </c>
      <c r="C2782" s="8">
        <v>2000</v>
      </c>
      <c r="D2782" s="8">
        <v>-2400</v>
      </c>
    </row>
    <row r="2783" spans="1:4" ht="12.75">
      <c r="A2783" s="6">
        <v>43037.95833333333</v>
      </c>
      <c r="B2783" s="7">
        <v>-261.273376464844</v>
      </c>
      <c r="C2783" s="8">
        <v>2000</v>
      </c>
      <c r="D2783" s="8">
        <v>-2400</v>
      </c>
    </row>
    <row r="2784" spans="1:4" ht="12.75">
      <c r="A2784" s="6">
        <v>43037.96875</v>
      </c>
      <c r="B2784" s="7">
        <v>-154.375427246094</v>
      </c>
      <c r="C2784" s="8">
        <v>2000</v>
      </c>
      <c r="D2784" s="8">
        <v>-2400</v>
      </c>
    </row>
    <row r="2785" spans="1:4" ht="12.75">
      <c r="A2785" s="6">
        <v>43037.979166666664</v>
      </c>
      <c r="B2785" s="7">
        <v>-26.4031257629395</v>
      </c>
      <c r="C2785" s="8">
        <v>2000</v>
      </c>
      <c r="D2785" s="8">
        <v>-2400</v>
      </c>
    </row>
    <row r="2786" spans="1:4" ht="12.75">
      <c r="A2786" s="6">
        <v>43037.98958333333</v>
      </c>
      <c r="B2786" s="7">
        <v>-34.2129898071289</v>
      </c>
      <c r="C2786" s="8">
        <v>2000</v>
      </c>
      <c r="D2786" s="8">
        <v>-2400</v>
      </c>
    </row>
    <row r="2787" spans="1:4" ht="12.75">
      <c r="A2787" s="6">
        <v>43038</v>
      </c>
      <c r="B2787" s="7">
        <v>-59.3055877685547</v>
      </c>
      <c r="C2787" s="8">
        <v>2000</v>
      </c>
      <c r="D2787" s="8">
        <v>-2400</v>
      </c>
    </row>
    <row r="2788" spans="1:4" ht="12.75">
      <c r="A2788" s="6">
        <v>43038.010416666664</v>
      </c>
      <c r="B2788" s="7">
        <v>146.754135131836</v>
      </c>
      <c r="C2788" s="8">
        <v>2000</v>
      </c>
      <c r="D2788" s="8">
        <v>-2400</v>
      </c>
    </row>
    <row r="2789" spans="1:4" ht="12.75">
      <c r="A2789" s="6">
        <v>43038.02083333333</v>
      </c>
      <c r="B2789" s="7">
        <v>251.864303588867</v>
      </c>
      <c r="C2789" s="8">
        <v>2000</v>
      </c>
      <c r="D2789" s="8">
        <v>-2400</v>
      </c>
    </row>
    <row r="2790" spans="1:4" ht="12.75">
      <c r="A2790" s="6">
        <v>43038.03125</v>
      </c>
      <c r="B2790" s="7">
        <v>229.960525512695</v>
      </c>
      <c r="C2790" s="8">
        <v>2000</v>
      </c>
      <c r="D2790" s="8">
        <v>-2400</v>
      </c>
    </row>
    <row r="2791" spans="1:4" ht="12.75">
      <c r="A2791" s="6">
        <v>43038.041666666664</v>
      </c>
      <c r="B2791" s="7">
        <v>318.956665039063</v>
      </c>
      <c r="C2791" s="8">
        <v>2000</v>
      </c>
      <c r="D2791" s="8">
        <v>-2400</v>
      </c>
    </row>
    <row r="2792" spans="1:4" ht="12.75">
      <c r="A2792" s="6">
        <v>43038.05208333333</v>
      </c>
      <c r="B2792" s="7">
        <v>530.629516601563</v>
      </c>
      <c r="C2792" s="8">
        <v>2000</v>
      </c>
      <c r="D2792" s="8">
        <v>-2400</v>
      </c>
    </row>
    <row r="2793" spans="1:4" ht="12.75">
      <c r="A2793" s="6">
        <v>43038.0625</v>
      </c>
      <c r="B2793" s="7">
        <v>597.998718261719</v>
      </c>
      <c r="C2793" s="8">
        <v>2000</v>
      </c>
      <c r="D2793" s="8">
        <v>-2400</v>
      </c>
    </row>
    <row r="2794" spans="1:4" ht="12.75">
      <c r="A2794" s="6">
        <v>43038.072916666664</v>
      </c>
      <c r="B2794" s="7">
        <v>579.627563476563</v>
      </c>
      <c r="C2794" s="8">
        <v>2000</v>
      </c>
      <c r="D2794" s="8">
        <v>-2400</v>
      </c>
    </row>
    <row r="2795" spans="1:4" ht="12.75">
      <c r="A2795" s="6">
        <v>43038.08333333333</v>
      </c>
      <c r="B2795" s="7">
        <v>653.707946777344</v>
      </c>
      <c r="C2795" s="8">
        <v>2000</v>
      </c>
      <c r="D2795" s="8">
        <v>-2400</v>
      </c>
    </row>
    <row r="2796" spans="1:4" ht="12.75">
      <c r="A2796" s="6">
        <v>43038.09375</v>
      </c>
      <c r="B2796" s="7">
        <v>977.021240234375</v>
      </c>
      <c r="C2796" s="8">
        <v>2000</v>
      </c>
      <c r="D2796" s="8">
        <v>-2400</v>
      </c>
    </row>
    <row r="2797" spans="1:4" ht="12.75">
      <c r="A2797" s="6">
        <v>43038.104166666664</v>
      </c>
      <c r="B2797" s="7">
        <v>1153.78442382813</v>
      </c>
      <c r="C2797" s="8">
        <v>2000</v>
      </c>
      <c r="D2797" s="8">
        <v>-2400</v>
      </c>
    </row>
    <row r="2798" spans="1:4" ht="12.75">
      <c r="A2798" s="6">
        <v>43038.11458333333</v>
      </c>
      <c r="B2798" s="7">
        <v>1156.30810546875</v>
      </c>
      <c r="C2798" s="8">
        <v>2000</v>
      </c>
      <c r="D2798" s="8">
        <v>-2400</v>
      </c>
    </row>
    <row r="2799" spans="1:4" ht="12.75">
      <c r="A2799" s="6">
        <v>43038.125</v>
      </c>
      <c r="B2799" s="7">
        <v>1161.47509765625</v>
      </c>
      <c r="C2799" s="8">
        <v>2000</v>
      </c>
      <c r="D2799" s="8">
        <v>-2400</v>
      </c>
    </row>
    <row r="2800" spans="1:4" ht="12.75">
      <c r="A2800" s="6">
        <v>43038.135416666664</v>
      </c>
      <c r="B2800" s="7">
        <v>956.435791015625</v>
      </c>
      <c r="C2800" s="8">
        <v>2000</v>
      </c>
      <c r="D2800" s="8">
        <v>-2400</v>
      </c>
    </row>
    <row r="2801" spans="1:4" ht="12.75">
      <c r="A2801" s="6">
        <v>43038.14583333333</v>
      </c>
      <c r="B2801" s="7">
        <v>820.339477539063</v>
      </c>
      <c r="C2801" s="8">
        <v>2000</v>
      </c>
      <c r="D2801" s="8">
        <v>-2400</v>
      </c>
    </row>
    <row r="2802" spans="1:4" ht="12.75">
      <c r="A2802" s="6">
        <v>43038.15625</v>
      </c>
      <c r="B2802" s="7">
        <v>772.141845703125</v>
      </c>
      <c r="C2802" s="8">
        <v>2000</v>
      </c>
      <c r="D2802" s="8">
        <v>-2400</v>
      </c>
    </row>
    <row r="2803" spans="1:4" ht="12.75">
      <c r="A2803" s="6">
        <v>43038.166666666664</v>
      </c>
      <c r="B2803" s="7">
        <v>696.914733886719</v>
      </c>
      <c r="C2803" s="8">
        <v>2000</v>
      </c>
      <c r="D2803" s="8">
        <v>-2400</v>
      </c>
    </row>
    <row r="2804" spans="1:4" ht="12.75">
      <c r="A2804" s="6">
        <v>43038.17708333333</v>
      </c>
      <c r="B2804" s="7">
        <v>373.020843505859</v>
      </c>
      <c r="C2804" s="8">
        <v>2000</v>
      </c>
      <c r="D2804" s="8">
        <v>-2400</v>
      </c>
    </row>
    <row r="2805" spans="1:4" ht="12.75">
      <c r="A2805" s="6">
        <v>43038.1875</v>
      </c>
      <c r="B2805" s="7">
        <v>275.964569091797</v>
      </c>
      <c r="C2805" s="8">
        <v>2000</v>
      </c>
      <c r="D2805" s="8">
        <v>-2400</v>
      </c>
    </row>
    <row r="2806" spans="1:4" ht="12.75">
      <c r="A2806" s="6">
        <v>43038.197916666664</v>
      </c>
      <c r="B2806" s="7">
        <v>262.072509765625</v>
      </c>
      <c r="C2806" s="8">
        <v>2000</v>
      </c>
      <c r="D2806" s="8">
        <v>-2400</v>
      </c>
    </row>
    <row r="2807" spans="1:4" ht="12.75">
      <c r="A2807" s="6">
        <v>43038.20833333333</v>
      </c>
      <c r="B2807" s="7">
        <v>296.353881835938</v>
      </c>
      <c r="C2807" s="8">
        <v>2000</v>
      </c>
      <c r="D2807" s="8">
        <v>-2400</v>
      </c>
    </row>
    <row r="2808" spans="1:4" ht="12.75">
      <c r="A2808" s="6">
        <v>43038.21875</v>
      </c>
      <c r="B2808" s="7">
        <v>91.2527694702148</v>
      </c>
      <c r="C2808" s="8">
        <v>2000</v>
      </c>
      <c r="D2808" s="8">
        <v>-2400</v>
      </c>
    </row>
    <row r="2809" spans="1:4" ht="12.75">
      <c r="A2809" s="6">
        <v>43038.229166666664</v>
      </c>
      <c r="B2809" s="7">
        <v>-33.1772804260254</v>
      </c>
      <c r="C2809" s="8">
        <v>2000</v>
      </c>
      <c r="D2809" s="8">
        <v>-2400</v>
      </c>
    </row>
    <row r="2810" spans="1:4" ht="12.75">
      <c r="A2810" s="6">
        <v>43038.23958333333</v>
      </c>
      <c r="B2810" s="7">
        <v>-53.2698402404785</v>
      </c>
      <c r="C2810" s="8">
        <v>2000</v>
      </c>
      <c r="D2810" s="8">
        <v>-2400</v>
      </c>
    </row>
    <row r="2811" spans="1:4" ht="12.75">
      <c r="A2811" s="6">
        <v>43038.25</v>
      </c>
      <c r="B2811" s="7">
        <v>-144.215850830078</v>
      </c>
      <c r="C2811" s="8">
        <v>2000</v>
      </c>
      <c r="D2811" s="8">
        <v>-2400</v>
      </c>
    </row>
    <row r="2812" spans="1:4" ht="12.75">
      <c r="A2812" s="6">
        <v>43038.260416666664</v>
      </c>
      <c r="B2812" s="7">
        <v>-213.532730102539</v>
      </c>
      <c r="C2812" s="8">
        <v>2000</v>
      </c>
      <c r="D2812" s="8">
        <v>-2400</v>
      </c>
    </row>
    <row r="2813" spans="1:4" ht="12.75">
      <c r="A2813" s="6">
        <v>43038.27083333333</v>
      </c>
      <c r="B2813" s="7">
        <v>-292.183288574219</v>
      </c>
      <c r="C2813" s="8">
        <v>2000</v>
      </c>
      <c r="D2813" s="8">
        <v>-2400</v>
      </c>
    </row>
    <row r="2814" spans="1:4" ht="12.75">
      <c r="A2814" s="6">
        <v>43038.28125</v>
      </c>
      <c r="B2814" s="7">
        <v>-355.975769042969</v>
      </c>
      <c r="C2814" s="8">
        <v>2000</v>
      </c>
      <c r="D2814" s="8">
        <v>-2400</v>
      </c>
    </row>
    <row r="2815" spans="1:4" ht="12.75">
      <c r="A2815" s="6">
        <v>43038.291666666664</v>
      </c>
      <c r="B2815" s="7">
        <v>-290.021636962891</v>
      </c>
      <c r="C2815" s="8">
        <v>2000</v>
      </c>
      <c r="D2815" s="8">
        <v>-2400</v>
      </c>
    </row>
    <row r="2816" spans="1:4" ht="12.75">
      <c r="A2816" s="6">
        <v>43038.30208333333</v>
      </c>
      <c r="B2816" s="7">
        <v>-385.428192138672</v>
      </c>
      <c r="C2816" s="8">
        <v>2000</v>
      </c>
      <c r="D2816" s="8">
        <v>-2400</v>
      </c>
    </row>
    <row r="2817" spans="1:4" ht="12.75">
      <c r="A2817" s="6">
        <v>43038.3125</v>
      </c>
      <c r="B2817" s="7">
        <v>-404.149169921875</v>
      </c>
      <c r="C2817" s="8">
        <v>2000</v>
      </c>
      <c r="D2817" s="8">
        <v>-2400</v>
      </c>
    </row>
    <row r="2818" spans="1:4" ht="12.75">
      <c r="A2818" s="6">
        <v>43038.322916666664</v>
      </c>
      <c r="B2818" s="7">
        <v>-406.275512695313</v>
      </c>
      <c r="C2818" s="8">
        <v>2000</v>
      </c>
      <c r="D2818" s="8">
        <v>-2400</v>
      </c>
    </row>
    <row r="2819" spans="1:4" ht="12.75">
      <c r="A2819" s="6">
        <v>43038.33333333333</v>
      </c>
      <c r="B2819" s="7">
        <v>-406.555511474609</v>
      </c>
      <c r="C2819" s="8">
        <v>2000</v>
      </c>
      <c r="D2819" s="8">
        <v>-2400</v>
      </c>
    </row>
    <row r="2820" spans="1:4" ht="12.75">
      <c r="A2820" s="6">
        <v>43038.34375</v>
      </c>
      <c r="B2820" s="7">
        <v>-440.051818847656</v>
      </c>
      <c r="C2820" s="8">
        <v>2000</v>
      </c>
      <c r="D2820" s="8">
        <v>-2400</v>
      </c>
    </row>
    <row r="2821" spans="1:4" ht="12.75">
      <c r="A2821" s="6">
        <v>43038.354166666664</v>
      </c>
      <c r="B2821" s="7">
        <v>-387.970916748047</v>
      </c>
      <c r="C2821" s="8">
        <v>2000</v>
      </c>
      <c r="D2821" s="8">
        <v>-2400</v>
      </c>
    </row>
    <row r="2822" spans="1:4" ht="12.75">
      <c r="A2822" s="6">
        <v>43038.36458333333</v>
      </c>
      <c r="B2822" s="7">
        <v>-344.566680908203</v>
      </c>
      <c r="C2822" s="8">
        <v>2000</v>
      </c>
      <c r="D2822" s="8">
        <v>-2400</v>
      </c>
    </row>
    <row r="2823" spans="1:4" ht="12.75">
      <c r="A2823" s="6">
        <v>43038.375</v>
      </c>
      <c r="B2823" s="7">
        <v>-412.480438232422</v>
      </c>
      <c r="C2823" s="8">
        <v>2000</v>
      </c>
      <c r="D2823" s="8">
        <v>-2400</v>
      </c>
    </row>
    <row r="2824" spans="1:4" ht="12.75">
      <c r="A2824" s="6">
        <v>43038.385416666664</v>
      </c>
      <c r="B2824" s="7">
        <v>-307.125762939453</v>
      </c>
      <c r="C2824" s="8">
        <v>2000</v>
      </c>
      <c r="D2824" s="8">
        <v>-2400</v>
      </c>
    </row>
    <row r="2825" spans="1:4" ht="12.75">
      <c r="A2825" s="6">
        <v>43038.39583333333</v>
      </c>
      <c r="B2825" s="7">
        <v>-299.420989990234</v>
      </c>
      <c r="C2825" s="8">
        <v>2000</v>
      </c>
      <c r="D2825" s="8">
        <v>-2400</v>
      </c>
    </row>
    <row r="2826" spans="1:4" ht="12.75">
      <c r="A2826" s="6">
        <v>43038.40625</v>
      </c>
      <c r="B2826" s="7">
        <v>-267.110382080078</v>
      </c>
      <c r="C2826" s="8">
        <v>2000</v>
      </c>
      <c r="D2826" s="8">
        <v>-2400</v>
      </c>
    </row>
    <row r="2827" spans="1:4" ht="12.75">
      <c r="A2827" s="6">
        <v>43038.416666666664</v>
      </c>
      <c r="B2827" s="7">
        <v>-290.76953125</v>
      </c>
      <c r="C2827" s="8">
        <v>2000</v>
      </c>
      <c r="D2827" s="8">
        <v>-2400</v>
      </c>
    </row>
    <row r="2828" spans="1:4" ht="12.75">
      <c r="A2828" s="6">
        <v>43038.42708333333</v>
      </c>
      <c r="B2828" s="7">
        <v>-158.044296264648</v>
      </c>
      <c r="C2828" s="8">
        <v>2000</v>
      </c>
      <c r="D2828" s="8">
        <v>-2400</v>
      </c>
    </row>
    <row r="2829" spans="1:4" ht="12.75">
      <c r="A2829" s="6">
        <v>43038.4375</v>
      </c>
      <c r="B2829" s="7">
        <v>-31.5760917663574</v>
      </c>
      <c r="C2829" s="8">
        <v>2000</v>
      </c>
      <c r="D2829" s="8">
        <v>-2400</v>
      </c>
    </row>
    <row r="2830" spans="1:4" ht="12.75">
      <c r="A2830" s="6">
        <v>43038.447916666664</v>
      </c>
      <c r="B2830" s="7">
        <v>-18.7723655700684</v>
      </c>
      <c r="C2830" s="8">
        <v>2000</v>
      </c>
      <c r="D2830" s="8">
        <v>-2400</v>
      </c>
    </row>
    <row r="2831" spans="1:4" ht="12.75">
      <c r="A2831" s="6">
        <v>43038.45833333333</v>
      </c>
      <c r="B2831" s="7">
        <v>-92.6281204223633</v>
      </c>
      <c r="C2831" s="8">
        <v>2000</v>
      </c>
      <c r="D2831" s="8">
        <v>-2400</v>
      </c>
    </row>
    <row r="2832" spans="1:4" ht="12.75">
      <c r="A2832" s="6">
        <v>43038.46875</v>
      </c>
      <c r="B2832" s="7">
        <v>-78.553596496582</v>
      </c>
      <c r="C2832" s="8">
        <v>2000</v>
      </c>
      <c r="D2832" s="8">
        <v>-2400</v>
      </c>
    </row>
    <row r="2833" spans="1:4" ht="12.75">
      <c r="A2833" s="6">
        <v>43038.479166666664</v>
      </c>
      <c r="B2833" s="7">
        <v>-23.2110977172852</v>
      </c>
      <c r="C2833" s="8">
        <v>2000</v>
      </c>
      <c r="D2833" s="8">
        <v>-2400</v>
      </c>
    </row>
    <row r="2834" spans="1:4" ht="12.75">
      <c r="A2834" s="6">
        <v>43038.48958333333</v>
      </c>
      <c r="B2834" s="7">
        <v>124.950721740723</v>
      </c>
      <c r="C2834" s="8">
        <v>2000</v>
      </c>
      <c r="D2834" s="8">
        <v>-2400</v>
      </c>
    </row>
    <row r="2835" spans="1:4" ht="12.75">
      <c r="A2835" s="6">
        <v>43038.5</v>
      </c>
      <c r="B2835" s="7">
        <v>88.5490798950195</v>
      </c>
      <c r="C2835" s="8">
        <v>2000</v>
      </c>
      <c r="D2835" s="8">
        <v>-2400</v>
      </c>
    </row>
    <row r="2836" spans="1:4" ht="12.75">
      <c r="A2836" s="6">
        <v>43038.510416666664</v>
      </c>
      <c r="B2836" s="7">
        <v>237.466979980469</v>
      </c>
      <c r="C2836" s="8">
        <v>2000</v>
      </c>
      <c r="D2836" s="8">
        <v>-2400</v>
      </c>
    </row>
    <row r="2837" spans="1:4" ht="12.75">
      <c r="A2837" s="6">
        <v>43038.52083333333</v>
      </c>
      <c r="B2837" s="7">
        <v>195.621826171875</v>
      </c>
      <c r="C2837" s="8">
        <v>2000</v>
      </c>
      <c r="D2837" s="8">
        <v>-2400</v>
      </c>
    </row>
    <row r="2838" spans="1:4" ht="12.75">
      <c r="A2838" s="6">
        <v>43038.53125</v>
      </c>
      <c r="B2838" s="7">
        <v>238.391784667969</v>
      </c>
      <c r="C2838" s="8">
        <v>2000</v>
      </c>
      <c r="D2838" s="8">
        <v>-2400</v>
      </c>
    </row>
    <row r="2839" spans="1:4" ht="12.75">
      <c r="A2839" s="6">
        <v>43038.541666666664</v>
      </c>
      <c r="B2839" s="7">
        <v>294.816497802734</v>
      </c>
      <c r="C2839" s="8">
        <v>2000</v>
      </c>
      <c r="D2839" s="8">
        <v>-2400</v>
      </c>
    </row>
    <row r="2840" spans="1:4" ht="12.75">
      <c r="A2840" s="6">
        <v>43038.55208333333</v>
      </c>
      <c r="B2840" s="7">
        <v>358.415740966797</v>
      </c>
      <c r="C2840" s="8">
        <v>2000</v>
      </c>
      <c r="D2840" s="8">
        <v>-2400</v>
      </c>
    </row>
    <row r="2841" spans="1:4" ht="12.75">
      <c r="A2841" s="6">
        <v>43038.5625</v>
      </c>
      <c r="B2841" s="7">
        <v>318.030792236328</v>
      </c>
      <c r="C2841" s="8">
        <v>2000</v>
      </c>
      <c r="D2841" s="8">
        <v>-2400</v>
      </c>
    </row>
    <row r="2842" spans="1:4" ht="12.75">
      <c r="A2842" s="6">
        <v>43038.572916666664</v>
      </c>
      <c r="B2842" s="7">
        <v>292.331451416016</v>
      </c>
      <c r="C2842" s="8">
        <v>2000</v>
      </c>
      <c r="D2842" s="8">
        <v>-2400</v>
      </c>
    </row>
    <row r="2843" spans="1:4" ht="12.75">
      <c r="A2843" s="6">
        <v>43038.58333333333</v>
      </c>
      <c r="B2843" s="7">
        <v>344.970123291016</v>
      </c>
      <c r="C2843" s="8">
        <v>2000</v>
      </c>
      <c r="D2843" s="8">
        <v>-2400</v>
      </c>
    </row>
    <row r="2844" spans="1:4" ht="12.75">
      <c r="A2844" s="6">
        <v>43038.59375</v>
      </c>
      <c r="B2844" s="7">
        <v>295.916687011719</v>
      </c>
      <c r="C2844" s="8">
        <v>2000</v>
      </c>
      <c r="D2844" s="8">
        <v>-2400</v>
      </c>
    </row>
    <row r="2845" spans="1:4" ht="12.75">
      <c r="A2845" s="6">
        <v>43038.604166666664</v>
      </c>
      <c r="B2845" s="7">
        <v>346.778839111328</v>
      </c>
      <c r="C2845" s="8">
        <v>2000</v>
      </c>
      <c r="D2845" s="8">
        <v>-2400</v>
      </c>
    </row>
    <row r="2846" spans="1:4" ht="12.75">
      <c r="A2846" s="6">
        <v>43038.61458333333</v>
      </c>
      <c r="B2846" s="7">
        <v>327.540283203125</v>
      </c>
      <c r="C2846" s="8">
        <v>2000</v>
      </c>
      <c r="D2846" s="8">
        <v>-2400</v>
      </c>
    </row>
    <row r="2847" spans="1:4" ht="12.75">
      <c r="A2847" s="6">
        <v>43038.625</v>
      </c>
      <c r="B2847" s="7">
        <v>195.841491699219</v>
      </c>
      <c r="C2847" s="8">
        <v>2000</v>
      </c>
      <c r="D2847" s="8">
        <v>-2400</v>
      </c>
    </row>
    <row r="2848" spans="1:4" ht="12.75">
      <c r="A2848" s="6">
        <v>43038.635416666664</v>
      </c>
      <c r="B2848" s="7">
        <v>289.935607910156</v>
      </c>
      <c r="C2848" s="8">
        <v>2000</v>
      </c>
      <c r="D2848" s="8">
        <v>-2400</v>
      </c>
    </row>
    <row r="2849" spans="1:4" ht="12.75">
      <c r="A2849" s="6">
        <v>43038.64583333333</v>
      </c>
      <c r="B2849" s="7">
        <v>195.645080566406</v>
      </c>
      <c r="C2849" s="8">
        <v>2000</v>
      </c>
      <c r="D2849" s="8">
        <v>-2400</v>
      </c>
    </row>
    <row r="2850" spans="1:4" ht="12.75">
      <c r="A2850" s="6">
        <v>43038.65625</v>
      </c>
      <c r="B2850" s="7">
        <v>203.940689086914</v>
      </c>
      <c r="C2850" s="8">
        <v>2000</v>
      </c>
      <c r="D2850" s="8">
        <v>-2400</v>
      </c>
    </row>
    <row r="2851" spans="1:4" ht="12.75">
      <c r="A2851" s="6">
        <v>43038.666666666664</v>
      </c>
      <c r="B2851" s="7">
        <v>264.568817138672</v>
      </c>
      <c r="C2851" s="8">
        <v>2000</v>
      </c>
      <c r="D2851" s="8">
        <v>-2400</v>
      </c>
    </row>
    <row r="2852" spans="1:4" ht="12.75">
      <c r="A2852" s="6">
        <v>43038.67708333333</v>
      </c>
      <c r="B2852" s="7">
        <v>61.052318572998</v>
      </c>
      <c r="C2852" s="8">
        <v>2000</v>
      </c>
      <c r="D2852" s="8">
        <v>-2400</v>
      </c>
    </row>
    <row r="2853" spans="1:4" ht="12.75">
      <c r="A2853" s="6">
        <v>43038.6875</v>
      </c>
      <c r="B2853" s="7">
        <v>66.5242156982422</v>
      </c>
      <c r="C2853" s="8">
        <v>2000</v>
      </c>
      <c r="D2853" s="8">
        <v>-2400</v>
      </c>
    </row>
    <row r="2854" spans="1:4" ht="12.75">
      <c r="A2854" s="6">
        <v>43038.697916666664</v>
      </c>
      <c r="B2854" s="7">
        <v>22.6582260131836</v>
      </c>
      <c r="C2854" s="8">
        <v>2000</v>
      </c>
      <c r="D2854" s="8">
        <v>-2400</v>
      </c>
    </row>
    <row r="2855" spans="1:4" ht="12.75">
      <c r="A2855" s="6">
        <v>43038.70833333333</v>
      </c>
      <c r="B2855" s="7">
        <v>83.0605621337891</v>
      </c>
      <c r="C2855" s="8">
        <v>2000</v>
      </c>
      <c r="D2855" s="8">
        <v>-2400</v>
      </c>
    </row>
    <row r="2856" spans="1:4" ht="12.75">
      <c r="A2856" s="6">
        <v>43038.71875</v>
      </c>
      <c r="B2856" s="7">
        <v>-212.135437011719</v>
      </c>
      <c r="C2856" s="8">
        <v>2000</v>
      </c>
      <c r="D2856" s="8">
        <v>-2400</v>
      </c>
    </row>
    <row r="2857" spans="1:4" ht="12.75">
      <c r="A2857" s="6">
        <v>43038.729166666664</v>
      </c>
      <c r="B2857" s="7">
        <v>-289.083374023438</v>
      </c>
      <c r="C2857" s="8">
        <v>2000</v>
      </c>
      <c r="D2857" s="8">
        <v>-2400</v>
      </c>
    </row>
    <row r="2858" spans="1:4" ht="12.75">
      <c r="A2858" s="6">
        <v>43038.73958333333</v>
      </c>
      <c r="B2858" s="7">
        <v>-303.266448974609</v>
      </c>
      <c r="C2858" s="8">
        <v>2000</v>
      </c>
      <c r="D2858" s="8">
        <v>-2400</v>
      </c>
    </row>
    <row r="2859" spans="1:4" ht="12.75">
      <c r="A2859" s="6">
        <v>43038.75</v>
      </c>
      <c r="B2859" s="7">
        <v>-291.711059570313</v>
      </c>
      <c r="C2859" s="8">
        <v>2000</v>
      </c>
      <c r="D2859" s="8">
        <v>-2400</v>
      </c>
    </row>
    <row r="2860" spans="1:4" ht="12.75">
      <c r="A2860" s="6">
        <v>43038.760416666664</v>
      </c>
      <c r="B2860" s="7">
        <v>-214.274017333984</v>
      </c>
      <c r="C2860" s="8">
        <v>2000</v>
      </c>
      <c r="D2860" s="8">
        <v>-2400</v>
      </c>
    </row>
    <row r="2861" spans="1:4" ht="12.75">
      <c r="A2861" s="6">
        <v>43038.77083333333</v>
      </c>
      <c r="B2861" s="7">
        <v>-257.498687744141</v>
      </c>
      <c r="C2861" s="8">
        <v>2000</v>
      </c>
      <c r="D2861" s="8">
        <v>-2400</v>
      </c>
    </row>
    <row r="2862" spans="1:4" ht="12.75">
      <c r="A2862" s="6">
        <v>43038.78125</v>
      </c>
      <c r="B2862" s="7">
        <v>-276.462371826172</v>
      </c>
      <c r="C2862" s="8">
        <v>2000</v>
      </c>
      <c r="D2862" s="8">
        <v>-2400</v>
      </c>
    </row>
    <row r="2863" spans="1:4" ht="12.75">
      <c r="A2863" s="6">
        <v>43038.791666666664</v>
      </c>
      <c r="B2863" s="7">
        <v>-313.04443359375</v>
      </c>
      <c r="C2863" s="8">
        <v>2000</v>
      </c>
      <c r="D2863" s="8">
        <v>-2400</v>
      </c>
    </row>
    <row r="2864" spans="1:4" ht="12.75">
      <c r="A2864" s="6">
        <v>43038.80208333333</v>
      </c>
      <c r="B2864" s="7">
        <v>-263.051116943359</v>
      </c>
      <c r="C2864" s="8">
        <v>2000</v>
      </c>
      <c r="D2864" s="8">
        <v>-2400</v>
      </c>
    </row>
    <row r="2865" spans="1:4" ht="12.75">
      <c r="A2865" s="6">
        <v>43038.8125</v>
      </c>
      <c r="B2865" s="7">
        <v>-229.583389282227</v>
      </c>
      <c r="C2865" s="8">
        <v>2000</v>
      </c>
      <c r="D2865" s="8">
        <v>-2400</v>
      </c>
    </row>
    <row r="2866" spans="1:4" ht="12.75">
      <c r="A2866" s="6">
        <v>43038.822916666664</v>
      </c>
      <c r="B2866" s="7">
        <v>-319.154327392578</v>
      </c>
      <c r="C2866" s="8">
        <v>2000</v>
      </c>
      <c r="D2866" s="8">
        <v>-2400</v>
      </c>
    </row>
    <row r="2867" spans="1:4" ht="12.75">
      <c r="A2867" s="6">
        <v>43038.83333333333</v>
      </c>
      <c r="B2867" s="7">
        <v>-238.066864013672</v>
      </c>
      <c r="C2867" s="8">
        <v>2000</v>
      </c>
      <c r="D2867" s="8">
        <v>-2400</v>
      </c>
    </row>
    <row r="2868" spans="1:4" ht="12.75">
      <c r="A2868" s="6">
        <v>43038.84375</v>
      </c>
      <c r="B2868" s="7">
        <v>-282.303497314453</v>
      </c>
      <c r="C2868" s="8">
        <v>2000</v>
      </c>
      <c r="D2868" s="8">
        <v>-2400</v>
      </c>
    </row>
    <row r="2869" spans="1:4" ht="12.75">
      <c r="A2869" s="6">
        <v>43038.854166666664</v>
      </c>
      <c r="B2869" s="7">
        <v>-365.417053222656</v>
      </c>
      <c r="C2869" s="8">
        <v>2000</v>
      </c>
      <c r="D2869" s="8">
        <v>-2400</v>
      </c>
    </row>
    <row r="2870" spans="1:4" ht="12.75">
      <c r="A2870" s="6">
        <v>43038.86458333333</v>
      </c>
      <c r="B2870" s="7">
        <v>-340.341674804688</v>
      </c>
      <c r="C2870" s="8">
        <v>2000</v>
      </c>
      <c r="D2870" s="8">
        <v>-2400</v>
      </c>
    </row>
    <row r="2871" spans="1:4" ht="12.75">
      <c r="A2871" s="6">
        <v>43038.875</v>
      </c>
      <c r="B2871" s="7">
        <v>-328.499237060547</v>
      </c>
      <c r="C2871" s="8">
        <v>2000</v>
      </c>
      <c r="D2871" s="8">
        <v>-2400</v>
      </c>
    </row>
    <row r="2872" spans="1:4" ht="12.75">
      <c r="A2872" s="6">
        <v>43038.885416666664</v>
      </c>
      <c r="B2872" s="7">
        <v>-284.8115234375</v>
      </c>
      <c r="C2872" s="8">
        <v>2000</v>
      </c>
      <c r="D2872" s="8">
        <v>-2400</v>
      </c>
    </row>
    <row r="2873" spans="1:4" ht="12.75">
      <c r="A2873" s="6">
        <v>43038.89583333333</v>
      </c>
      <c r="B2873" s="7">
        <v>-290.191192626953</v>
      </c>
      <c r="C2873" s="8">
        <v>2000</v>
      </c>
      <c r="D2873" s="8">
        <v>-2400</v>
      </c>
    </row>
    <row r="2874" spans="1:4" ht="12.75">
      <c r="A2874" s="6">
        <v>43038.90625</v>
      </c>
      <c r="B2874" s="7">
        <v>-375.395202636719</v>
      </c>
      <c r="C2874" s="8">
        <v>2000</v>
      </c>
      <c r="D2874" s="8">
        <v>-2400</v>
      </c>
    </row>
    <row r="2875" spans="1:4" ht="12.75">
      <c r="A2875" s="6">
        <v>43038.916666666664</v>
      </c>
      <c r="B2875" s="7">
        <v>-376.891052246094</v>
      </c>
      <c r="C2875" s="8">
        <v>2000</v>
      </c>
      <c r="D2875" s="8">
        <v>-2400</v>
      </c>
    </row>
    <row r="2876" spans="1:4" ht="12.75">
      <c r="A2876" s="6">
        <v>43038.92708333333</v>
      </c>
      <c r="B2876" s="7">
        <v>-487.090698242188</v>
      </c>
      <c r="C2876" s="8">
        <v>2000</v>
      </c>
      <c r="D2876" s="8">
        <v>-2400</v>
      </c>
    </row>
    <row r="2877" spans="1:4" ht="12.75">
      <c r="A2877" s="6">
        <v>43038.9375</v>
      </c>
      <c r="B2877" s="7">
        <v>-490.432037353516</v>
      </c>
      <c r="C2877" s="8">
        <v>2000</v>
      </c>
      <c r="D2877" s="8">
        <v>-2400</v>
      </c>
    </row>
    <row r="2878" spans="1:4" ht="12.75">
      <c r="A2878" s="6">
        <v>43038.947916666664</v>
      </c>
      <c r="B2878" s="7">
        <v>-631.489685058594</v>
      </c>
      <c r="C2878" s="8">
        <v>2000</v>
      </c>
      <c r="D2878" s="8">
        <v>-2400</v>
      </c>
    </row>
    <row r="2879" spans="1:4" ht="12.75">
      <c r="A2879" s="6">
        <v>43038.95833333333</v>
      </c>
      <c r="B2879" s="7">
        <v>-800.960571289063</v>
      </c>
      <c r="C2879" s="8">
        <v>2000</v>
      </c>
      <c r="D2879" s="8">
        <v>-2400</v>
      </c>
    </row>
    <row r="2880" spans="1:4" ht="12.75">
      <c r="A2880" s="6">
        <v>43038.96875</v>
      </c>
      <c r="B2880" s="7">
        <v>-773.44482421875</v>
      </c>
      <c r="C2880" s="8">
        <v>2000</v>
      </c>
      <c r="D2880" s="8">
        <v>-2400</v>
      </c>
    </row>
    <row r="2881" spans="1:4" ht="12.75">
      <c r="A2881" s="6">
        <v>43038.979166666664</v>
      </c>
      <c r="B2881" s="7">
        <v>-657.955993652344</v>
      </c>
      <c r="C2881" s="8">
        <v>2000</v>
      </c>
      <c r="D2881" s="8">
        <v>-2400</v>
      </c>
    </row>
    <row r="2882" spans="1:4" ht="12.75">
      <c r="A2882" s="6">
        <v>43038.98958333333</v>
      </c>
      <c r="B2882" s="7">
        <v>-716.454040527344</v>
      </c>
      <c r="C2882" s="8">
        <v>2000</v>
      </c>
      <c r="D2882" s="8">
        <v>-2400</v>
      </c>
    </row>
    <row r="2883" spans="1:4" ht="12.75">
      <c r="A2883" s="6">
        <v>43039</v>
      </c>
      <c r="B2883" s="7">
        <v>-686.136108398438</v>
      </c>
      <c r="C2883" s="8">
        <v>2000</v>
      </c>
      <c r="D2883" s="8">
        <v>-2400</v>
      </c>
    </row>
    <row r="2884" spans="1:4" ht="12.75">
      <c r="A2884" s="6">
        <v>43039.010416666664</v>
      </c>
      <c r="B2884" s="7">
        <v>-855.527587890625</v>
      </c>
      <c r="C2884" s="8">
        <v>2000</v>
      </c>
      <c r="D2884" s="8">
        <v>-2400</v>
      </c>
    </row>
    <row r="2885" spans="1:4" ht="12.75">
      <c r="A2885" s="6">
        <v>43039.02083333333</v>
      </c>
      <c r="B2885" s="7">
        <v>-796.121765136719</v>
      </c>
      <c r="C2885" s="8">
        <v>2000</v>
      </c>
      <c r="D2885" s="8">
        <v>-2400</v>
      </c>
    </row>
    <row r="2886" spans="1:4" ht="12.75">
      <c r="A2886" s="6">
        <v>43039.03125</v>
      </c>
      <c r="B2886" s="7">
        <v>-833.608337402344</v>
      </c>
      <c r="C2886" s="8">
        <v>2000</v>
      </c>
      <c r="D2886" s="8">
        <v>-2400</v>
      </c>
    </row>
    <row r="2887" spans="1:4" ht="12.75">
      <c r="A2887" s="6">
        <v>43039.041666666664</v>
      </c>
      <c r="B2887" s="7">
        <v>-854.469299316406</v>
      </c>
      <c r="C2887" s="8">
        <v>2000</v>
      </c>
      <c r="D2887" s="8">
        <v>-2400</v>
      </c>
    </row>
    <row r="2888" spans="1:4" ht="12.75">
      <c r="A2888" s="6">
        <v>43039.05208333333</v>
      </c>
      <c r="B2888" s="7">
        <v>-921.285400390625</v>
      </c>
      <c r="C2888" s="8">
        <v>2000</v>
      </c>
      <c r="D2888" s="8">
        <v>-2400</v>
      </c>
    </row>
    <row r="2889" spans="1:4" ht="12.75">
      <c r="A2889" s="6">
        <v>43039.0625</v>
      </c>
      <c r="B2889" s="7">
        <v>-841.851318359375</v>
      </c>
      <c r="C2889" s="8">
        <v>2000</v>
      </c>
      <c r="D2889" s="8">
        <v>-2400</v>
      </c>
    </row>
    <row r="2890" spans="1:4" ht="12.75">
      <c r="A2890" s="6">
        <v>43039.072916666664</v>
      </c>
      <c r="B2890" s="7">
        <v>-813.242736816406</v>
      </c>
      <c r="C2890" s="8">
        <v>2000</v>
      </c>
      <c r="D2890" s="8">
        <v>-2400</v>
      </c>
    </row>
    <row r="2891" spans="1:4" ht="12.75">
      <c r="A2891" s="6">
        <v>43039.08333333333</v>
      </c>
      <c r="B2891" s="7">
        <v>-805.746765136719</v>
      </c>
      <c r="C2891" s="8">
        <v>2000</v>
      </c>
      <c r="D2891" s="8">
        <v>-2400</v>
      </c>
    </row>
    <row r="2892" spans="1:4" ht="12.75">
      <c r="A2892" s="6">
        <v>43039.09375</v>
      </c>
      <c r="B2892" s="7">
        <v>-659.138061523438</v>
      </c>
      <c r="C2892" s="8">
        <v>2000</v>
      </c>
      <c r="D2892" s="8">
        <v>-2400</v>
      </c>
    </row>
    <row r="2893" spans="1:4" ht="12.75">
      <c r="A2893" s="6">
        <v>43039.104166666664</v>
      </c>
      <c r="B2893" s="7">
        <v>-542.209350585938</v>
      </c>
      <c r="C2893" s="8">
        <v>2000</v>
      </c>
      <c r="D2893" s="8">
        <v>-2400</v>
      </c>
    </row>
    <row r="2894" spans="1:4" ht="12.75">
      <c r="A2894" s="6">
        <v>43039.11458333333</v>
      </c>
      <c r="B2894" s="7">
        <v>-540.393127441406</v>
      </c>
      <c r="C2894" s="8">
        <v>2000</v>
      </c>
      <c r="D2894" s="8">
        <v>-2400</v>
      </c>
    </row>
    <row r="2895" spans="1:4" ht="12.75">
      <c r="A2895" s="6">
        <v>43039.125</v>
      </c>
      <c r="B2895" s="7">
        <v>-561.614562988281</v>
      </c>
      <c r="C2895" s="8">
        <v>2000</v>
      </c>
      <c r="D2895" s="8">
        <v>-2400</v>
      </c>
    </row>
    <row r="2896" spans="1:4" ht="12.75">
      <c r="A2896" s="6">
        <v>43039.135416666664</v>
      </c>
      <c r="B2896" s="7">
        <v>-569.917846679688</v>
      </c>
      <c r="C2896" s="8">
        <v>2000</v>
      </c>
      <c r="D2896" s="8">
        <v>-2400</v>
      </c>
    </row>
    <row r="2897" spans="1:4" ht="12.75">
      <c r="A2897" s="6">
        <v>43039.14583333333</v>
      </c>
      <c r="B2897" s="7">
        <v>-542.947265625</v>
      </c>
      <c r="C2897" s="8">
        <v>2000</v>
      </c>
      <c r="D2897" s="8">
        <v>-2400</v>
      </c>
    </row>
    <row r="2898" spans="1:4" ht="12.75">
      <c r="A2898" s="6">
        <v>43039.15625</v>
      </c>
      <c r="B2898" s="7">
        <v>-580.504638671875</v>
      </c>
      <c r="C2898" s="8">
        <v>2000</v>
      </c>
      <c r="D2898" s="8">
        <v>-2400</v>
      </c>
    </row>
    <row r="2899" spans="1:4" ht="12.75">
      <c r="A2899" s="6">
        <v>43039.166666666664</v>
      </c>
      <c r="B2899" s="7">
        <v>-564.840026855469</v>
      </c>
      <c r="C2899" s="8">
        <v>2000</v>
      </c>
      <c r="D2899" s="8">
        <v>-2400</v>
      </c>
    </row>
    <row r="2900" spans="1:4" ht="12.75">
      <c r="A2900" s="6">
        <v>43039.17708333333</v>
      </c>
      <c r="B2900" s="7">
        <v>-892.310180664063</v>
      </c>
      <c r="C2900" s="8">
        <v>2000</v>
      </c>
      <c r="D2900" s="8">
        <v>-2400</v>
      </c>
    </row>
    <row r="2901" spans="1:4" ht="12.75">
      <c r="A2901" s="6">
        <v>43039.1875</v>
      </c>
      <c r="B2901" s="7">
        <v>-1001.64044189453</v>
      </c>
      <c r="C2901" s="8">
        <v>2000</v>
      </c>
      <c r="D2901" s="8">
        <v>-2400</v>
      </c>
    </row>
    <row r="2902" spans="1:4" ht="12.75">
      <c r="A2902" s="6">
        <v>43039.197916666664</v>
      </c>
      <c r="B2902" s="7">
        <v>-901.622497558594</v>
      </c>
      <c r="C2902" s="8">
        <v>2000</v>
      </c>
      <c r="D2902" s="8">
        <v>-2400</v>
      </c>
    </row>
    <row r="2903" spans="1:4" ht="12.75">
      <c r="A2903" s="6">
        <v>43039.20833333333</v>
      </c>
      <c r="B2903" s="7">
        <v>-787.783081054688</v>
      </c>
      <c r="C2903" s="8">
        <v>2000</v>
      </c>
      <c r="D2903" s="8">
        <v>-2400</v>
      </c>
    </row>
    <row r="2904" spans="1:4" ht="12.75">
      <c r="A2904" s="6">
        <v>43039.21875</v>
      </c>
      <c r="B2904" s="7">
        <v>-971.200073242188</v>
      </c>
      <c r="C2904" s="8">
        <v>2000</v>
      </c>
      <c r="D2904" s="8">
        <v>-2400</v>
      </c>
    </row>
    <row r="2905" spans="1:4" ht="12.75">
      <c r="A2905" s="6">
        <v>43039.229166666664</v>
      </c>
      <c r="B2905" s="7">
        <v>-1051.15246582031</v>
      </c>
      <c r="C2905" s="8">
        <v>2000</v>
      </c>
      <c r="D2905" s="8">
        <v>-2400</v>
      </c>
    </row>
    <row r="2906" spans="1:4" ht="12.75">
      <c r="A2906" s="6">
        <v>43039.23958333333</v>
      </c>
      <c r="B2906" s="7">
        <v>-1031.39721679688</v>
      </c>
      <c r="C2906" s="8">
        <v>2000</v>
      </c>
      <c r="D2906" s="8">
        <v>-2400</v>
      </c>
    </row>
    <row r="2907" spans="1:4" ht="12.75">
      <c r="A2907" s="6">
        <v>43039.25</v>
      </c>
      <c r="B2907" s="7">
        <v>-1103.54577636719</v>
      </c>
      <c r="C2907" s="8">
        <v>2000</v>
      </c>
      <c r="D2907" s="8">
        <v>-2400</v>
      </c>
    </row>
    <row r="2908" spans="1:4" ht="12.75">
      <c r="A2908" s="6">
        <v>43039.260416666664</v>
      </c>
      <c r="B2908" s="7">
        <v>-1196.41748046875</v>
      </c>
      <c r="C2908" s="8">
        <v>2000</v>
      </c>
      <c r="D2908" s="8">
        <v>-2400</v>
      </c>
    </row>
    <row r="2909" spans="1:4" ht="12.75">
      <c r="A2909" s="6">
        <v>43039.27083333333</v>
      </c>
      <c r="B2909" s="7">
        <v>-1207.8994140625</v>
      </c>
      <c r="C2909" s="8">
        <v>2000</v>
      </c>
      <c r="D2909" s="8">
        <v>-2400</v>
      </c>
    </row>
    <row r="2910" spans="1:4" ht="12.75">
      <c r="A2910" s="6">
        <v>43039.28125</v>
      </c>
      <c r="B2910" s="7">
        <v>-1151.39562988281</v>
      </c>
      <c r="C2910" s="8">
        <v>2000</v>
      </c>
      <c r="D2910" s="8">
        <v>-2400</v>
      </c>
    </row>
    <row r="2911" spans="1:4" ht="12.75">
      <c r="A2911" s="6">
        <v>43039.291666666664</v>
      </c>
      <c r="B2911" s="7">
        <v>-1078.97692871094</v>
      </c>
      <c r="C2911" s="8">
        <v>2000</v>
      </c>
      <c r="D2911" s="8">
        <v>-2400</v>
      </c>
    </row>
    <row r="2912" spans="1:4" ht="12.75">
      <c r="A2912" s="6">
        <v>43039.30208333333</v>
      </c>
      <c r="B2912" s="7">
        <v>-942.667846679688</v>
      </c>
      <c r="C2912" s="8">
        <v>2000</v>
      </c>
      <c r="D2912" s="8">
        <v>-2400</v>
      </c>
    </row>
    <row r="2913" spans="1:4" ht="12.75">
      <c r="A2913" s="6">
        <v>43039.3125</v>
      </c>
      <c r="B2913" s="7">
        <v>-852.487426757813</v>
      </c>
      <c r="C2913" s="8">
        <v>2000</v>
      </c>
      <c r="D2913" s="8">
        <v>-2400</v>
      </c>
    </row>
    <row r="2914" spans="1:4" ht="12.75">
      <c r="A2914" s="6">
        <v>43039.322916666664</v>
      </c>
      <c r="B2914" s="7">
        <v>-825.856567382813</v>
      </c>
      <c r="C2914" s="8">
        <v>2000</v>
      </c>
      <c r="D2914" s="8">
        <v>-2400</v>
      </c>
    </row>
    <row r="2915" spans="1:4" ht="12.75">
      <c r="A2915" s="6">
        <v>43039.33333333333</v>
      </c>
      <c r="B2915" s="7">
        <v>-803.858154296875</v>
      </c>
      <c r="C2915" s="8">
        <v>2000</v>
      </c>
      <c r="D2915" s="8">
        <v>-2400</v>
      </c>
    </row>
    <row r="2916" spans="1:4" ht="12.75">
      <c r="A2916" s="6">
        <v>43039.34375</v>
      </c>
      <c r="B2916" s="7">
        <v>-725.144165039063</v>
      </c>
      <c r="C2916" s="8">
        <v>2000</v>
      </c>
      <c r="D2916" s="8">
        <v>-2400</v>
      </c>
    </row>
    <row r="2917" spans="1:4" ht="12.75">
      <c r="A2917" s="6">
        <v>43039.354166666664</v>
      </c>
      <c r="B2917" s="7">
        <v>-536.205200195313</v>
      </c>
      <c r="C2917" s="8">
        <v>2000</v>
      </c>
      <c r="D2917" s="8">
        <v>-2400</v>
      </c>
    </row>
    <row r="2918" spans="1:4" ht="12.75">
      <c r="A2918" s="6">
        <v>43039.36458333333</v>
      </c>
      <c r="B2918" s="7">
        <v>-505.707672119141</v>
      </c>
      <c r="C2918" s="8">
        <v>2000</v>
      </c>
      <c r="D2918" s="8">
        <v>-2400</v>
      </c>
    </row>
    <row r="2919" spans="1:4" ht="12.75">
      <c r="A2919" s="6">
        <v>43039.375</v>
      </c>
      <c r="B2919" s="7">
        <v>-518.008972167969</v>
      </c>
      <c r="C2919" s="8">
        <v>2000</v>
      </c>
      <c r="D2919" s="8">
        <v>-2400</v>
      </c>
    </row>
    <row r="2920" spans="1:4" ht="12.75">
      <c r="A2920" s="6">
        <v>43039.385416666664</v>
      </c>
      <c r="B2920" s="7">
        <v>-704.25390625</v>
      </c>
      <c r="C2920" s="8">
        <v>2000</v>
      </c>
      <c r="D2920" s="8">
        <v>-2400</v>
      </c>
    </row>
    <row r="2921" spans="1:4" ht="12.75">
      <c r="A2921" s="6">
        <v>43039.39583333333</v>
      </c>
      <c r="B2921" s="7">
        <v>-798.05126953125</v>
      </c>
      <c r="C2921" s="8">
        <v>2000</v>
      </c>
      <c r="D2921" s="8">
        <v>-2400</v>
      </c>
    </row>
    <row r="2922" spans="1:4" ht="12.75">
      <c r="A2922" s="6">
        <v>43039.40625</v>
      </c>
      <c r="B2922" s="7">
        <v>-809.908813476563</v>
      </c>
      <c r="C2922" s="8">
        <v>2000</v>
      </c>
      <c r="D2922" s="8">
        <v>-2400</v>
      </c>
    </row>
    <row r="2923" spans="1:4" ht="12.75">
      <c r="A2923" s="6">
        <v>43039.416666666664</v>
      </c>
      <c r="B2923" s="7">
        <v>-897.3193359375</v>
      </c>
      <c r="C2923" s="8">
        <v>2000</v>
      </c>
      <c r="D2923" s="8">
        <v>-2400</v>
      </c>
    </row>
    <row r="2924" spans="1:4" ht="12.75">
      <c r="A2924" s="6">
        <v>43039.42708333333</v>
      </c>
      <c r="B2924" s="7">
        <v>-1037.20935058594</v>
      </c>
      <c r="C2924" s="8">
        <v>2000</v>
      </c>
      <c r="D2924" s="8">
        <v>-2400</v>
      </c>
    </row>
    <row r="2925" spans="1:4" ht="12.75">
      <c r="A2925" s="6">
        <v>43039.4375</v>
      </c>
      <c r="B2925" s="7">
        <v>-1054.43530273438</v>
      </c>
      <c r="C2925" s="8">
        <v>2000</v>
      </c>
      <c r="D2925" s="8">
        <v>-2400</v>
      </c>
    </row>
    <row r="2926" spans="1:4" ht="12.75">
      <c r="A2926" s="6">
        <v>43039.447916666664</v>
      </c>
      <c r="B2926" s="7">
        <v>-1075.96423339844</v>
      </c>
      <c r="C2926" s="8">
        <v>2000</v>
      </c>
      <c r="D2926" s="8">
        <v>-2400</v>
      </c>
    </row>
    <row r="2927" spans="1:4" ht="12.75">
      <c r="A2927" s="6">
        <v>43039.45833333333</v>
      </c>
      <c r="B2927" s="7">
        <v>-972.195129394531</v>
      </c>
      <c r="C2927" s="8">
        <v>2000</v>
      </c>
      <c r="D2927" s="8">
        <v>-2400</v>
      </c>
    </row>
    <row r="2928" spans="1:4" ht="12.75">
      <c r="A2928" s="6">
        <v>43039.46875</v>
      </c>
      <c r="B2928" s="7">
        <v>-791.973571777344</v>
      </c>
      <c r="C2928" s="8">
        <v>2000</v>
      </c>
      <c r="D2928" s="8">
        <v>-2400</v>
      </c>
    </row>
    <row r="2929" spans="1:4" ht="12.75">
      <c r="A2929" s="6">
        <v>43039.479166666664</v>
      </c>
      <c r="B2929" s="7">
        <v>-683.512329101563</v>
      </c>
      <c r="C2929" s="8">
        <v>2000</v>
      </c>
      <c r="D2929" s="8">
        <v>-2400</v>
      </c>
    </row>
    <row r="2930" spans="1:4" ht="12.75">
      <c r="A2930" s="6">
        <v>43039.48958333333</v>
      </c>
      <c r="B2930" s="7">
        <v>-623.126281738281</v>
      </c>
      <c r="C2930" s="8">
        <v>2000</v>
      </c>
      <c r="D2930" s="8">
        <v>-2400</v>
      </c>
    </row>
    <row r="2931" spans="1:4" ht="12.75">
      <c r="A2931" s="6">
        <v>43039.5</v>
      </c>
      <c r="B2931" s="7">
        <v>-643.266967773438</v>
      </c>
      <c r="C2931" s="8">
        <v>2000</v>
      </c>
      <c r="D2931" s="8">
        <v>-2400</v>
      </c>
    </row>
    <row r="2932" spans="1:4" ht="12.75">
      <c r="A2932" s="6">
        <v>43039.510416666664</v>
      </c>
      <c r="B2932" s="7">
        <v>-421.368530273438</v>
      </c>
      <c r="C2932" s="8">
        <v>2000</v>
      </c>
      <c r="D2932" s="8">
        <v>-2400</v>
      </c>
    </row>
    <row r="2933" spans="1:4" ht="12.75">
      <c r="A2933" s="6">
        <v>43039.52083333333</v>
      </c>
      <c r="B2933" s="7">
        <v>-301.887725830078</v>
      </c>
      <c r="C2933" s="8">
        <v>2000</v>
      </c>
      <c r="D2933" s="8">
        <v>-2400</v>
      </c>
    </row>
    <row r="2934" spans="1:4" ht="12.75">
      <c r="A2934" s="6">
        <v>43039.53125</v>
      </c>
      <c r="B2934" s="7">
        <v>-234.192977905273</v>
      </c>
      <c r="C2934" s="8">
        <v>2000</v>
      </c>
      <c r="D2934" s="8">
        <v>-2400</v>
      </c>
    </row>
    <row r="2935" spans="1:4" ht="12.75">
      <c r="A2935" s="6">
        <v>43039.541666666664</v>
      </c>
      <c r="B2935" s="7">
        <v>-264.378967285156</v>
      </c>
      <c r="C2935" s="8">
        <v>2000</v>
      </c>
      <c r="D2935" s="8">
        <v>-2400</v>
      </c>
    </row>
    <row r="2936" spans="1:4" ht="12.75">
      <c r="A2936" s="6">
        <v>43039.55208333333</v>
      </c>
      <c r="B2936" s="7">
        <v>-259.430053710938</v>
      </c>
      <c r="C2936" s="8">
        <v>2000</v>
      </c>
      <c r="D2936" s="8">
        <v>-2400</v>
      </c>
    </row>
    <row r="2937" spans="1:4" ht="12.75">
      <c r="A2937" s="6">
        <v>43039.5625</v>
      </c>
      <c r="B2937" s="7">
        <v>-287.494567871094</v>
      </c>
      <c r="C2937" s="8">
        <v>2000</v>
      </c>
      <c r="D2937" s="8">
        <v>-2400</v>
      </c>
    </row>
    <row r="2938" spans="1:4" ht="12.75">
      <c r="A2938" s="6">
        <v>43039.572916666664</v>
      </c>
      <c r="B2938" s="7">
        <v>-284.248168945313</v>
      </c>
      <c r="C2938" s="8">
        <v>2000</v>
      </c>
      <c r="D2938" s="8">
        <v>-2400</v>
      </c>
    </row>
    <row r="2939" spans="1:4" ht="12.75">
      <c r="A2939" s="6">
        <v>43039.58333333333</v>
      </c>
      <c r="B2939" s="7">
        <v>-295.004241943359</v>
      </c>
      <c r="C2939" s="8">
        <v>2000</v>
      </c>
      <c r="D2939" s="8">
        <v>-2400</v>
      </c>
    </row>
    <row r="2940" spans="1:4" ht="12.75">
      <c r="A2940" s="6">
        <v>43039.59375</v>
      </c>
      <c r="B2940" s="7">
        <v>-629.303466796875</v>
      </c>
      <c r="C2940" s="8">
        <v>2000</v>
      </c>
      <c r="D2940" s="8">
        <v>-2400</v>
      </c>
    </row>
    <row r="2941" spans="1:4" ht="12.75">
      <c r="A2941" s="6">
        <v>43039.604166666664</v>
      </c>
      <c r="B2941" s="7">
        <v>-708.854431152344</v>
      </c>
      <c r="C2941" s="8">
        <v>2000</v>
      </c>
      <c r="D2941" s="8">
        <v>-2400</v>
      </c>
    </row>
    <row r="2942" spans="1:4" ht="12.75">
      <c r="A2942" s="6">
        <v>43039.61458333333</v>
      </c>
      <c r="B2942" s="7">
        <v>-690.796325683594</v>
      </c>
      <c r="C2942" s="8">
        <v>2000</v>
      </c>
      <c r="D2942" s="8">
        <v>-2400</v>
      </c>
    </row>
    <row r="2943" spans="1:4" ht="12.75">
      <c r="A2943" s="6">
        <v>43039.625</v>
      </c>
      <c r="B2943" s="7">
        <v>-634.150573730469</v>
      </c>
      <c r="C2943" s="8">
        <v>2000</v>
      </c>
      <c r="D2943" s="8">
        <v>-2400</v>
      </c>
    </row>
    <row r="2944" spans="1:4" ht="12.75">
      <c r="A2944" s="6">
        <v>43039.635416666664</v>
      </c>
      <c r="B2944" s="7">
        <v>-419.739929199219</v>
      </c>
      <c r="C2944" s="8">
        <v>2000</v>
      </c>
      <c r="D2944" s="8">
        <v>-2400</v>
      </c>
    </row>
    <row r="2945" spans="1:4" ht="12.75">
      <c r="A2945" s="6">
        <v>43039.64583333333</v>
      </c>
      <c r="B2945" s="7">
        <v>-339.137878417969</v>
      </c>
      <c r="C2945" s="8">
        <v>2000</v>
      </c>
      <c r="D2945" s="8">
        <v>-2400</v>
      </c>
    </row>
    <row r="2946" spans="1:4" ht="12.75">
      <c r="A2946" s="6">
        <v>43039.65625</v>
      </c>
      <c r="B2946" s="7">
        <v>-330.94580078125</v>
      </c>
      <c r="C2946" s="8">
        <v>2000</v>
      </c>
      <c r="D2946" s="8">
        <v>-2400</v>
      </c>
    </row>
    <row r="2947" spans="1:4" ht="12.75">
      <c r="A2947" s="6">
        <v>43039.666666666664</v>
      </c>
      <c r="B2947" s="7">
        <v>-347.295440673828</v>
      </c>
      <c r="C2947" s="8">
        <v>2000</v>
      </c>
      <c r="D2947" s="8">
        <v>-2400</v>
      </c>
    </row>
    <row r="2948" spans="1:4" ht="12.75">
      <c r="A2948" s="6">
        <v>43039.67708333333</v>
      </c>
      <c r="B2948" s="7">
        <v>-273.93115234375</v>
      </c>
      <c r="C2948" s="8">
        <v>2000</v>
      </c>
      <c r="D2948" s="8">
        <v>-2400</v>
      </c>
    </row>
    <row r="2949" spans="1:4" ht="12.75">
      <c r="A2949" s="6">
        <v>43039.6875</v>
      </c>
      <c r="B2949" s="7">
        <v>-224.165313720703</v>
      </c>
      <c r="C2949" s="8">
        <v>2000</v>
      </c>
      <c r="D2949" s="8">
        <v>-2400</v>
      </c>
    </row>
    <row r="2950" spans="1:4" ht="12.75">
      <c r="A2950" s="6">
        <v>43039.697916666664</v>
      </c>
      <c r="B2950" s="7">
        <v>-238.659713745117</v>
      </c>
      <c r="C2950" s="8">
        <v>2000</v>
      </c>
      <c r="D2950" s="8">
        <v>-2400</v>
      </c>
    </row>
    <row r="2951" spans="1:4" ht="12.75">
      <c r="A2951" s="6">
        <v>43039.70833333333</v>
      </c>
      <c r="B2951" s="7">
        <v>-119.805717468262</v>
      </c>
      <c r="C2951" s="8">
        <v>2000</v>
      </c>
      <c r="D2951" s="8">
        <v>-2400</v>
      </c>
    </row>
    <row r="2952" spans="1:4" ht="12.75">
      <c r="A2952" s="6">
        <v>43039.71875</v>
      </c>
      <c r="B2952" s="7">
        <v>-57.1647529602051</v>
      </c>
      <c r="C2952" s="8">
        <v>2000</v>
      </c>
      <c r="D2952" s="8">
        <v>-2400</v>
      </c>
    </row>
    <row r="2953" spans="1:4" ht="12.75">
      <c r="A2953" s="6">
        <v>43039.729166666664</v>
      </c>
      <c r="B2953" s="7">
        <v>33.5228996276855</v>
      </c>
      <c r="C2953" s="8">
        <v>2000</v>
      </c>
      <c r="D2953" s="8">
        <v>-2400</v>
      </c>
    </row>
    <row r="2954" spans="1:4" ht="12.75">
      <c r="A2954" s="6">
        <v>43039.73958333333</v>
      </c>
      <c r="B2954" s="7">
        <v>-154.313629150391</v>
      </c>
      <c r="C2954" s="8">
        <v>2000</v>
      </c>
      <c r="D2954" s="8">
        <v>-2400</v>
      </c>
    </row>
    <row r="2955" spans="1:4" ht="12.75">
      <c r="A2955" s="6">
        <v>43039.75</v>
      </c>
      <c r="B2955" s="7">
        <v>-69.026741027832</v>
      </c>
      <c r="C2955" s="8">
        <v>2000</v>
      </c>
      <c r="D2955" s="8">
        <v>-2400</v>
      </c>
    </row>
    <row r="2956" spans="1:4" ht="12.75">
      <c r="A2956" s="6">
        <v>43039.760416666664</v>
      </c>
      <c r="B2956" s="7">
        <v>-17.6619987487793</v>
      </c>
      <c r="C2956" s="8">
        <v>2000</v>
      </c>
      <c r="D2956" s="8">
        <v>-2400</v>
      </c>
    </row>
    <row r="2957" spans="1:4" ht="12.75">
      <c r="A2957" s="6">
        <v>43039.77083333333</v>
      </c>
      <c r="B2957" s="7">
        <v>69.6991653442383</v>
      </c>
      <c r="C2957" s="8">
        <v>2000</v>
      </c>
      <c r="D2957" s="8">
        <v>-2400</v>
      </c>
    </row>
    <row r="2958" spans="1:4" ht="12.75">
      <c r="A2958" s="6">
        <v>43039.78125</v>
      </c>
      <c r="B2958" s="7">
        <v>61.0442504882813</v>
      </c>
      <c r="C2958" s="8">
        <v>2000</v>
      </c>
      <c r="D2958" s="8">
        <v>-2400</v>
      </c>
    </row>
    <row r="2959" spans="1:4" ht="12.75">
      <c r="A2959" s="6">
        <v>43039.791666666664</v>
      </c>
      <c r="B2959" s="7">
        <v>148.249496459961</v>
      </c>
      <c r="C2959" s="8">
        <v>2000</v>
      </c>
      <c r="D2959" s="8">
        <v>-2400</v>
      </c>
    </row>
    <row r="2960" spans="1:4" ht="12.75">
      <c r="A2960" s="6">
        <v>43039.80208333333</v>
      </c>
      <c r="B2960" s="7">
        <v>-6.89120197296143</v>
      </c>
      <c r="C2960" s="8">
        <v>2000</v>
      </c>
      <c r="D2960" s="8">
        <v>-2400</v>
      </c>
    </row>
    <row r="2961" spans="1:4" ht="12.75">
      <c r="A2961" s="6">
        <v>43039.8125</v>
      </c>
      <c r="B2961" s="7">
        <v>106.374519348145</v>
      </c>
      <c r="C2961" s="8">
        <v>2000</v>
      </c>
      <c r="D2961" s="8">
        <v>-2400</v>
      </c>
    </row>
    <row r="2962" spans="1:4" ht="12.75">
      <c r="A2962" s="6">
        <v>43039.822916666664</v>
      </c>
      <c r="B2962" s="7">
        <v>120.059371948242</v>
      </c>
      <c r="C2962" s="8">
        <v>2000</v>
      </c>
      <c r="D2962" s="8">
        <v>-2400</v>
      </c>
    </row>
    <row r="2963" spans="1:4" ht="12.75">
      <c r="A2963" s="6">
        <v>43039.83333333333</v>
      </c>
      <c r="B2963" s="7">
        <v>96.4287185668945</v>
      </c>
      <c r="C2963" s="8">
        <v>2000</v>
      </c>
      <c r="D2963" s="8">
        <v>-2400</v>
      </c>
    </row>
    <row r="2964" spans="1:4" ht="12.75">
      <c r="A2964" s="6">
        <v>43039.84375</v>
      </c>
      <c r="B2964" s="7">
        <v>67.537971496582</v>
      </c>
      <c r="C2964" s="8">
        <v>2000</v>
      </c>
      <c r="D2964" s="8">
        <v>-2400</v>
      </c>
    </row>
    <row r="2965" spans="1:4" ht="12.75">
      <c r="A2965" s="6">
        <v>43039.854166666664</v>
      </c>
      <c r="B2965" s="7">
        <v>120.416801452637</v>
      </c>
      <c r="C2965" s="8">
        <v>2000</v>
      </c>
      <c r="D2965" s="8">
        <v>-2400</v>
      </c>
    </row>
    <row r="2966" spans="1:4" ht="12.75">
      <c r="A2966" s="6">
        <v>43039.86458333333</v>
      </c>
      <c r="B2966" s="7">
        <v>96.788688659668</v>
      </c>
      <c r="C2966" s="8">
        <v>2000</v>
      </c>
      <c r="D2966" s="8">
        <v>-2400</v>
      </c>
    </row>
    <row r="2967" spans="1:4" ht="12.75">
      <c r="A2967" s="6">
        <v>43039.875</v>
      </c>
      <c r="B2967" s="7">
        <v>13.6268663406372</v>
      </c>
      <c r="C2967" s="8">
        <v>2000</v>
      </c>
      <c r="D2967" s="8">
        <v>-2400</v>
      </c>
    </row>
    <row r="2968" spans="1:4" ht="12.75">
      <c r="A2968" s="6">
        <v>43039.885416666664</v>
      </c>
      <c r="B2968" s="7">
        <v>-106.903411865234</v>
      </c>
      <c r="C2968" s="8">
        <v>2000</v>
      </c>
      <c r="D2968" s="8">
        <v>-2400</v>
      </c>
    </row>
    <row r="2969" spans="1:4" ht="12.75">
      <c r="A2969" s="6">
        <v>43039.89583333333</v>
      </c>
      <c r="B2969" s="7">
        <v>-14.8523511886597</v>
      </c>
      <c r="C2969" s="8">
        <v>2000</v>
      </c>
      <c r="D2969" s="8">
        <v>-2400</v>
      </c>
    </row>
    <row r="2970" spans="1:4" ht="12.75">
      <c r="A2970" s="6">
        <v>43039.90625</v>
      </c>
      <c r="B2970" s="7">
        <v>-37.9624671936035</v>
      </c>
      <c r="C2970" s="8">
        <v>2000</v>
      </c>
      <c r="D2970" s="8">
        <v>-2400</v>
      </c>
    </row>
    <row r="2971" spans="1:4" ht="12.75">
      <c r="A2971" s="6">
        <v>43039.916666666664</v>
      </c>
      <c r="B2971" s="7">
        <v>49.1872520446777</v>
      </c>
      <c r="C2971" s="8">
        <v>2000</v>
      </c>
      <c r="D2971" s="8">
        <v>-2400</v>
      </c>
    </row>
    <row r="2972" spans="1:4" ht="12.75">
      <c r="A2972" s="6">
        <v>43039.92708333333</v>
      </c>
      <c r="B2972" s="7">
        <v>-56.5957984924316</v>
      </c>
      <c r="C2972" s="8">
        <v>2000</v>
      </c>
      <c r="D2972" s="8">
        <v>-2400</v>
      </c>
    </row>
    <row r="2973" spans="1:4" ht="12.75">
      <c r="A2973" s="6">
        <v>43039.9375</v>
      </c>
      <c r="B2973" s="7">
        <v>-33.3928985595703</v>
      </c>
      <c r="C2973" s="8">
        <v>2000</v>
      </c>
      <c r="D2973" s="8">
        <v>-2400</v>
      </c>
    </row>
    <row r="2974" spans="1:4" ht="12.75">
      <c r="A2974" s="6">
        <v>43039.947916666664</v>
      </c>
      <c r="B2974" s="7">
        <v>44.3795852661133</v>
      </c>
      <c r="C2974" s="8">
        <v>2000</v>
      </c>
      <c r="D2974" s="8">
        <v>-2400</v>
      </c>
    </row>
    <row r="2975" spans="1:4" ht="12.75">
      <c r="A2975" s="6">
        <v>43039.95833333333</v>
      </c>
      <c r="B2975" s="7">
        <v>129.035797119141</v>
      </c>
      <c r="C2975" s="8">
        <v>2000</v>
      </c>
      <c r="D2975" s="8">
        <v>-2400</v>
      </c>
    </row>
    <row r="2976" spans="1:4" ht="12.75">
      <c r="A2976" s="6">
        <v>43039.96875</v>
      </c>
      <c r="B2976" s="7">
        <v>335.625091552734</v>
      </c>
      <c r="C2976" s="8">
        <v>2000</v>
      </c>
      <c r="D2976" s="8">
        <v>-2400</v>
      </c>
    </row>
    <row r="2977" spans="1:4" ht="12.75">
      <c r="A2977" s="6">
        <v>43039.979166666664</v>
      </c>
      <c r="B2977" s="7">
        <v>559.421020507813</v>
      </c>
      <c r="C2977" s="8">
        <v>2000</v>
      </c>
      <c r="D2977" s="8">
        <v>-2400</v>
      </c>
    </row>
    <row r="2978" spans="1:4" ht="12.75">
      <c r="A2978" s="6">
        <v>43039.98958333333</v>
      </c>
      <c r="B2978" s="7">
        <v>460.753845214844</v>
      </c>
      <c r="C2978" s="8">
        <v>2000</v>
      </c>
      <c r="D2978" s="8">
        <v>-2400</v>
      </c>
    </row>
    <row r="2979" spans="1:4" ht="12.75">
      <c r="A2979" s="6">
        <v>43040</v>
      </c>
      <c r="B2979" s="7">
        <v>451.514617919922</v>
      </c>
      <c r="C2979" s="8">
        <v>2000</v>
      </c>
      <c r="D2979" s="8">
        <v>-2400</v>
      </c>
    </row>
  </sheetData>
  <mergeCells count="2">
    <mergeCell ref="A1:D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</v>
      </c>
    </row>
    <row r="6" ht="12.75" customHeight="1">
      <c r="A6" s="4" t="s">
        <v>10</v>
      </c>
    </row>
    <row r="7" ht="12.75" customHeight="1">
      <c r="A7" s="4" t="s">
        <v>11</v>
      </c>
    </row>
    <row r="8" ht="12.75">
      <c r="A8" s="4" t="s">
        <v>1</v>
      </c>
    </row>
    <row r="9" ht="12.75" customHeight="1">
      <c r="A9" s="10" t="s">
        <v>12</v>
      </c>
    </row>
    <row r="10" ht="12.75" customHeight="1">
      <c r="A10" s="10" t="s">
        <v>13</v>
      </c>
    </row>
    <row r="11" ht="12.75" customHeight="1">
      <c r="A11" s="10" t="s">
        <v>14</v>
      </c>
    </row>
    <row r="12" ht="12.75" customHeight="1">
      <c r="A12" s="11" t="s">
        <v>15</v>
      </c>
    </row>
    <row r="13" ht="12.75" customHeight="1">
      <c r="A13" s="4" t="s">
        <v>16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